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<sst xmlns="http://schemas.openxmlformats.org/spreadsheetml/2006/main" count="406" uniqueCount="219">
  <si>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</si>
  <si>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</si>
  <si>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</si>
  <si>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</si>
  <si>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</si>
  <si>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</si>
  <si>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</si>
  <si>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</si>
  <si>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</si>
  <si>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</si>
  <si>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</si>
  <si>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</si>
  <si>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</si>
  <si>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</si>
  <si>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</si>
  <si>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</si>
  <si>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</si>
  <si>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</si>
  <si>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</si>
  <si>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</si>
  <si>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</si>
  <si>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</si>
  <si>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</si>
  <si>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</si>
  <si>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</si>
  <si>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</si>
  <si>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</si>
  <si>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</si>
  <si>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</si>
  <si>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</si>
  <si>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</si>
  <si>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</si>
  <si>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</si>
  <si>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</si>
  <si>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</si>
  <si>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</si>
  <si>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</si>
  <si>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</si>
  <si>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</si>
  <si>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</si>
  <si>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</si>
  <si>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</si>
  <si>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</si>
  <si>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728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</si>
  <si>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</si>
  <si>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</si>
  <si>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</si>
  <si>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</si>
  <si>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</si>
  <si>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</si>
  <si>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</si>
  <si>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</si>
  <si>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</si>
  <si>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</si>
  <si>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</si>
  <si>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</si>
  <si>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</si>
  <si>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</si>
  <si>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</si>
  <si>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</si>
  <si>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</si>
  <si>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</si>
  <si>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</si>
  <si>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</si>
  <si>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</si>
  <si>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729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</si>
  <si>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</si>
  <si>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</si>
  <si>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</si>
  <si>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</si>
  <si>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</si>
  <si>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</si>
  <si>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</si>
  <si>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</si>
  <si>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</si>
  <si>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</si>
  <si>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730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</si>
  <si>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</si>
  <si>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</si>
  <si>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</si>
  <si>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</si>
  <si>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</si>
  <si>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</si>
  <si>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</si>
  <si>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</si>
  <si>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</si>
  <si>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731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</si>
  <si>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</si>
  <si>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</si>
  <si>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</si>
  <si>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</si>
  <si>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</si>
  <si>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</si>
  <si>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</si>
  <si>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</si>
  <si>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</si>
  <si>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732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</si>
  <si>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</si>
  <si>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</si>
  <si>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</si>
  <si>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</si>
  <si>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</si>
  <si>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</si>
  <si>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</si>
  <si>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</si>
  <si>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</si>
  <si>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733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</si>
  <si>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</si>
  <si>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</si>
  <si>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</si>
  <si>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</si>
  <si>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</si>
  <si>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</si>
  <si>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</si>
  <si>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</si>
  <si>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</si>
  <si>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734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</si>
  <si>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</si>
  <si>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</si>
  <si>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</si>
  <si>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</si>
  <si>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</si>
  <si>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</si>
  <si>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</si>
  <si>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</si>
  <si>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</si>
  <si>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735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</si>
  <si>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</si>
  <si>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</si>
  <si>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</si>
  <si>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</si>
  <si>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</si>
  <si>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</si>
  <si>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</si>
  <si>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</si>
  <si>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</si>
  <si>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736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</si>
  <si>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</si>
  <si>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</si>
  <si>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</si>
  <si>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</si>
  <si>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</si>
  <si>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</si>
  <si>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</si>
  <si>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</si>
  <si>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</si>
  <si>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737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</si>
  <si>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</si>
  <si>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</si>
  <si>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</si>
  <si>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</si>
  <si>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</si>
  <si>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</si>
  <si>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</si>
  <si>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</si>
  <si>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</si>
  <si>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738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</si>
  <si>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</si>
  <si>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</si>
  <si>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</si>
  <si>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</si>
  <si>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</si>
  <si>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</si>
  <si>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</si>
  <si>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</si>
  <si>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</si>
  <si>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739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</si>
  <si>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</si>
  <si>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</si>
  <si>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</si>
  <si>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</si>
  <si>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</si>
  <si>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</si>
  <si>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</si>
  <si>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</si>
  <si>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</si>
  <si>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740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</si>
  <si>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</si>
  <si>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</si>
  <si>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</si>
  <si>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</si>
  <si>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</si>
  <si>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</si>
  <si>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</si>
  <si>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</si>
  <si>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</si>
  <si>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741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</si>
  <si>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</si>
  <si>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</si>
  <si>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</si>
  <si>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</si>
  <si>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</si>
  <si>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</si>
  <si>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</si>
  <si>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</si>
  <si>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</si>
  <si>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742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</si>
  <si>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</si>
  <si>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</si>
  <si>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</si>
  <si>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</si>
  <si>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</si>
  <si>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</si>
  <si>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</si>
  <si>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</si>
  <si>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</si>
  <si>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743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</si>
  <si>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</si>
  <si>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</si>
  <si>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</si>
  <si>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</si>
  <si>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</si>
  <si>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</si>
  <si>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</si>
  <si>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</si>
  <si>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</si>
  <si>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744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</si>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</sst>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Main!$B$2:$B$558</c:f>
              <c:numCache>
                <c:formatCode>General</c:formatCode>
                <c:ptCount val="557"/>
                <c:pt idx="0">
                  <c:v>7402118.64174739</c:v>
                </c:pt>
                <c:pt idx="1">
                  <c:v>21583350.9233052</c:v>
                </c:pt>
                <c:pt idx="2">
                  <c:v>20203971.9564943</c:v>
                </c:pt>
                <c:pt idx="3">
                  <c:v>19170206.6405768</c:v>
                </c:pt>
                <c:pt idx="4">
                  <c:v>18894195.4858904</c:v>
                </c:pt>
                <c:pt idx="5">
                  <c:v>18408042.6426982</c:v>
                </c:pt>
                <c:pt idx="6">
                  <c:v>18179384.9148445</c:v>
                </c:pt>
                <c:pt idx="7">
                  <c:v>17729210.7366836</c:v>
                </c:pt>
                <c:pt idx="8">
                  <c:v>17519598.6179829</c:v>
                </c:pt>
                <c:pt idx="9">
                  <c:v>17085351.5639015</c:v>
                </c:pt>
                <c:pt idx="10">
                  <c:v>16885681.5896417</c:v>
                </c:pt>
                <c:pt idx="11">
                  <c:v>16460921.2681108</c:v>
                </c:pt>
                <c:pt idx="12">
                  <c:v>16267169.954296</c:v>
                </c:pt>
                <c:pt idx="13">
                  <c:v>15849034.7783549</c:v>
                </c:pt>
                <c:pt idx="14">
                  <c:v>15658929.7258131</c:v>
                </c:pt>
                <c:pt idx="15">
                  <c:v>15245238.6952832</c:v>
                </c:pt>
                <c:pt idx="16">
                  <c:v>15057854.8116796</c:v>
                </c:pt>
                <c:pt idx="17">
                  <c:v>14648853.6941798</c:v>
                </c:pt>
                <c:pt idx="18">
                  <c:v>14048707.1119207</c:v>
                </c:pt>
                <c:pt idx="19">
                  <c:v>13137453.5259979</c:v>
                </c:pt>
                <c:pt idx="20">
                  <c:v>12703108.2863422</c:v>
                </c:pt>
                <c:pt idx="21">
                  <c:v>12338403.3310862</c:v>
                </c:pt>
                <c:pt idx="22">
                  <c:v>12266922.9409353</c:v>
                </c:pt>
                <c:pt idx="23">
                  <c:v>12264976.6814649</c:v>
                </c:pt>
                <c:pt idx="24">
                  <c:v>12090582.4113236</c:v>
                </c:pt>
                <c:pt idx="25">
                  <c:v>12087180.1983678</c:v>
                </c:pt>
                <c:pt idx="26">
                  <c:v>11921588.5299352</c:v>
                </c:pt>
                <c:pt idx="27">
                  <c:v>11917123.783405</c:v>
                </c:pt>
                <c:pt idx="28">
                  <c:v>11753246.0970848</c:v>
                </c:pt>
                <c:pt idx="29">
                  <c:v>11747990.9696685</c:v>
                </c:pt>
                <c:pt idx="30">
                  <c:v>11584985.6127285</c:v>
                </c:pt>
                <c:pt idx="31">
                  <c:v>11579141.4207001</c:v>
                </c:pt>
                <c:pt idx="32">
                  <c:v>11417576.5222284</c:v>
                </c:pt>
                <c:pt idx="33">
                  <c:v>11411263.6941661</c:v>
                </c:pt>
                <c:pt idx="34">
                  <c:v>11251783.5782709</c:v>
                </c:pt>
                <c:pt idx="35">
                  <c:v>11263556.0229172</c:v>
                </c:pt>
                <c:pt idx="36">
                  <c:v>10959955.0011423</c:v>
                </c:pt>
                <c:pt idx="37">
                  <c:v>10657612.7944569</c:v>
                </c:pt>
                <c:pt idx="38">
                  <c:v>10454547.3433015</c:v>
                </c:pt>
                <c:pt idx="39">
                  <c:v>10278169.4756175</c:v>
                </c:pt>
                <c:pt idx="40">
                  <c:v>10139694.3513041</c:v>
                </c:pt>
                <c:pt idx="41">
                  <c:v>10102941.9666663</c:v>
                </c:pt>
                <c:pt idx="42">
                  <c:v>10104377.2120158</c:v>
                </c:pt>
                <c:pt idx="43">
                  <c:v>10019933.4590232</c:v>
                </c:pt>
                <c:pt idx="44">
                  <c:v>9985405.31521916</c:v>
                </c:pt>
                <c:pt idx="45">
                  <c:v>9988235.73715705</c:v>
                </c:pt>
                <c:pt idx="46">
                  <c:v>9913177.26814342</c:v>
                </c:pt>
                <c:pt idx="47">
                  <c:v>9915840.60769576</c:v>
                </c:pt>
                <c:pt idx="48">
                  <c:v>9831586.76613028</c:v>
                </c:pt>
                <c:pt idx="49">
                  <c:v>9751155.5793055</c:v>
                </c:pt>
                <c:pt idx="50">
                  <c:v>9721055.14826351</c:v>
                </c:pt>
                <c:pt idx="51">
                  <c:v>9723173.5371059</c:v>
                </c:pt>
                <c:pt idx="52">
                  <c:v>9650773.95014695</c:v>
                </c:pt>
                <c:pt idx="53">
                  <c:v>9652610.45787482</c:v>
                </c:pt>
                <c:pt idx="54">
                  <c:v>9577387.40484953</c:v>
                </c:pt>
                <c:pt idx="55">
                  <c:v>9442869.61176879</c:v>
                </c:pt>
                <c:pt idx="56">
                  <c:v>9350775.89894849</c:v>
                </c:pt>
                <c:pt idx="57">
                  <c:v>9257501.51457394</c:v>
                </c:pt>
                <c:pt idx="58">
                  <c:v>9175148.67713589</c:v>
                </c:pt>
                <c:pt idx="59">
                  <c:v>9139116.07613756</c:v>
                </c:pt>
                <c:pt idx="60">
                  <c:v>9112005.7668344</c:v>
                </c:pt>
                <c:pt idx="61">
                  <c:v>9116598.50450136</c:v>
                </c:pt>
                <c:pt idx="62">
                  <c:v>9055948.07805565</c:v>
                </c:pt>
                <c:pt idx="63">
                  <c:v>9034986.78971848</c:v>
                </c:pt>
                <c:pt idx="64">
                  <c:v>9039974.34646736</c:v>
                </c:pt>
                <c:pt idx="65">
                  <c:v>8985451.95919477</c:v>
                </c:pt>
                <c:pt idx="66">
                  <c:v>8970403.28013422</c:v>
                </c:pt>
                <c:pt idx="67">
                  <c:v>8968252.74332438</c:v>
                </c:pt>
                <c:pt idx="68">
                  <c:v>8903762.93582156</c:v>
                </c:pt>
                <c:pt idx="69">
                  <c:v>8897163.96912653</c:v>
                </c:pt>
                <c:pt idx="70">
                  <c:v>8900975.65734343</c:v>
                </c:pt>
                <c:pt idx="71">
                  <c:v>8880283.52537478</c:v>
                </c:pt>
                <c:pt idx="72">
                  <c:v>8882874.6127819</c:v>
                </c:pt>
                <c:pt idx="73">
                  <c:v>8837674.73730454</c:v>
                </c:pt>
                <c:pt idx="74">
                  <c:v>8770177.47087578</c:v>
                </c:pt>
                <c:pt idx="75">
                  <c:v>8717241.34208211</c:v>
                </c:pt>
                <c:pt idx="76">
                  <c:v>8663734.4328068</c:v>
                </c:pt>
                <c:pt idx="77">
                  <c:v>8637067.84506276</c:v>
                </c:pt>
                <c:pt idx="78">
                  <c:v>8614972.75035093</c:v>
                </c:pt>
                <c:pt idx="79">
                  <c:v>8608355.04076629</c:v>
                </c:pt>
                <c:pt idx="80">
                  <c:v>8609504.18761213</c:v>
                </c:pt>
                <c:pt idx="81">
                  <c:v>8566561.79438627</c:v>
                </c:pt>
                <c:pt idx="82">
                  <c:v>8544948.47171587</c:v>
                </c:pt>
                <c:pt idx="83">
                  <c:v>8537810.72286134</c:v>
                </c:pt>
                <c:pt idx="84">
                  <c:v>8539002.7850271</c:v>
                </c:pt>
                <c:pt idx="85">
                  <c:v>8507481.58043336</c:v>
                </c:pt>
                <c:pt idx="86">
                  <c:v>8469565.78696059</c:v>
                </c:pt>
                <c:pt idx="87">
                  <c:v>8448809.15734284</c:v>
                </c:pt>
                <c:pt idx="88">
                  <c:v>8440943.00185996</c:v>
                </c:pt>
                <c:pt idx="89">
                  <c:v>8441856.06238427</c:v>
                </c:pt>
                <c:pt idx="90">
                  <c:v>8436950.14801745</c:v>
                </c:pt>
                <c:pt idx="91">
                  <c:v>8436617.72034669</c:v>
                </c:pt>
                <c:pt idx="92">
                  <c:v>8401070.36535514</c:v>
                </c:pt>
                <c:pt idx="93">
                  <c:v>8372500.93372714</c:v>
                </c:pt>
                <c:pt idx="94">
                  <c:v>8341788.77675782</c:v>
                </c:pt>
                <c:pt idx="95">
                  <c:v>8324085.62475432</c:v>
                </c:pt>
                <c:pt idx="96">
                  <c:v>8309531.40775821</c:v>
                </c:pt>
                <c:pt idx="97">
                  <c:v>8306069.58273884</c:v>
                </c:pt>
                <c:pt idx="98">
                  <c:v>8305756.75387081</c:v>
                </c:pt>
                <c:pt idx="99">
                  <c:v>8279817.75374493</c:v>
                </c:pt>
                <c:pt idx="100">
                  <c:v>8266000.70346741</c:v>
                </c:pt>
                <c:pt idx="101">
                  <c:v>8261953.92338124</c:v>
                </c:pt>
                <c:pt idx="102">
                  <c:v>8261525.70514227</c:v>
                </c:pt>
                <c:pt idx="103">
                  <c:v>8242315.95593325</c:v>
                </c:pt>
                <c:pt idx="104">
                  <c:v>8220217.13118314</c:v>
                </c:pt>
                <c:pt idx="105">
                  <c:v>8208792.42650506</c:v>
                </c:pt>
                <c:pt idx="106">
                  <c:v>8204808.99741788</c:v>
                </c:pt>
                <c:pt idx="107">
                  <c:v>8205083.37231768</c:v>
                </c:pt>
                <c:pt idx="108">
                  <c:v>8191496.03271714</c:v>
                </c:pt>
                <c:pt idx="109">
                  <c:v>8178923.84966972</c:v>
                </c:pt>
                <c:pt idx="110">
                  <c:v>8165110.96696055</c:v>
                </c:pt>
                <c:pt idx="111">
                  <c:v>8151166.64618131</c:v>
                </c:pt>
                <c:pt idx="112">
                  <c:v>8134621.82916356</c:v>
                </c:pt>
                <c:pt idx="113">
                  <c:v>8125035.57510689</c:v>
                </c:pt>
                <c:pt idx="114">
                  <c:v>8117504.71783625</c:v>
                </c:pt>
                <c:pt idx="115">
                  <c:v>8108603.75966751</c:v>
                </c:pt>
                <c:pt idx="116">
                  <c:v>8099664.96111208</c:v>
                </c:pt>
                <c:pt idx="117">
                  <c:v>8089462.21003314</c:v>
                </c:pt>
                <c:pt idx="118">
                  <c:v>8082418.45961143</c:v>
                </c:pt>
                <c:pt idx="119">
                  <c:v>8077529.52917433</c:v>
                </c:pt>
                <c:pt idx="120">
                  <c:v>8077347.13701084</c:v>
                </c:pt>
                <c:pt idx="121">
                  <c:v>8068746.10154005</c:v>
                </c:pt>
                <c:pt idx="122">
                  <c:v>8057662.92461292</c:v>
                </c:pt>
                <c:pt idx="123">
                  <c:v>8051811.35401005</c:v>
                </c:pt>
                <c:pt idx="124">
                  <c:v>8049613.90243262</c:v>
                </c:pt>
                <c:pt idx="125">
                  <c:v>8049960.9242369</c:v>
                </c:pt>
                <c:pt idx="126">
                  <c:v>8043277.54526342</c:v>
                </c:pt>
                <c:pt idx="127">
                  <c:v>8037016.60803161</c:v>
                </c:pt>
                <c:pt idx="128">
                  <c:v>8030481.24067279</c:v>
                </c:pt>
                <c:pt idx="129">
                  <c:v>8023590.71628905</c:v>
                </c:pt>
                <c:pt idx="130">
                  <c:v>8015569.37132273</c:v>
                </c:pt>
                <c:pt idx="131">
                  <c:v>8010812.9254472</c:v>
                </c:pt>
                <c:pt idx="132">
                  <c:v>8006981.27536062</c:v>
                </c:pt>
                <c:pt idx="133">
                  <c:v>8002665.71824118</c:v>
                </c:pt>
                <c:pt idx="134">
                  <c:v>7998119.86611975</c:v>
                </c:pt>
                <c:pt idx="135">
                  <c:v>7993125.9313253</c:v>
                </c:pt>
                <c:pt idx="136">
                  <c:v>7989654.24756587</c:v>
                </c:pt>
                <c:pt idx="137">
                  <c:v>7987598.11933997</c:v>
                </c:pt>
                <c:pt idx="138">
                  <c:v>7987778.82507446</c:v>
                </c:pt>
                <c:pt idx="139">
                  <c:v>7983518.77576831</c:v>
                </c:pt>
                <c:pt idx="140">
                  <c:v>7978272.30897979</c:v>
                </c:pt>
                <c:pt idx="141">
                  <c:v>7975838.96184719</c:v>
                </c:pt>
                <c:pt idx="142">
                  <c:v>7974952.3637362</c:v>
                </c:pt>
                <c:pt idx="143">
                  <c:v>7974940.14016267</c:v>
                </c:pt>
                <c:pt idx="144">
                  <c:v>7972075.54756901</c:v>
                </c:pt>
                <c:pt idx="145">
                  <c:v>7969826.65947011</c:v>
                </c:pt>
                <c:pt idx="146">
                  <c:v>7967283.79950805</c:v>
                </c:pt>
                <c:pt idx="147">
                  <c:v>7965079.15741051</c:v>
                </c:pt>
                <c:pt idx="148">
                  <c:v>7961633.71264326</c:v>
                </c:pt>
                <c:pt idx="149">
                  <c:v>7959515.89696518</c:v>
                </c:pt>
                <c:pt idx="150">
                  <c:v>7958035.78782919</c:v>
                </c:pt>
                <c:pt idx="151">
                  <c:v>7956384.04111217</c:v>
                </c:pt>
                <c:pt idx="152">
                  <c:v>7954721.03190676</c:v>
                </c:pt>
                <c:pt idx="153">
                  <c:v>7952913.53776405</c:v>
                </c:pt>
                <c:pt idx="154">
                  <c:v>7951780.60972138</c:v>
                </c:pt>
                <c:pt idx="155">
                  <c:v>7951093.44743433</c:v>
                </c:pt>
                <c:pt idx="156">
                  <c:v>7951219.14580037</c:v>
                </c:pt>
                <c:pt idx="157">
                  <c:v>7949889.69841706</c:v>
                </c:pt>
                <c:pt idx="158">
                  <c:v>7948222.13971965</c:v>
                </c:pt>
                <c:pt idx="159">
                  <c:v>7947350.79687432</c:v>
                </c:pt>
                <c:pt idx="160">
                  <c:v>7947418.73270575</c:v>
                </c:pt>
                <c:pt idx="161">
                  <c:v>7946992.16278434</c:v>
                </c:pt>
                <c:pt idx="162">
                  <c:v>7947176.7817754</c:v>
                </c:pt>
                <c:pt idx="163">
                  <c:v>7945751.54850056</c:v>
                </c:pt>
                <c:pt idx="164">
                  <c:v>7945093.40999892</c:v>
                </c:pt>
                <c:pt idx="165">
                  <c:v>7944831.66119331</c:v>
                </c:pt>
                <c:pt idx="166">
                  <c:v>7943699.24205611</c:v>
                </c:pt>
                <c:pt idx="167">
                  <c:v>7943262.3284588</c:v>
                </c:pt>
                <c:pt idx="168">
                  <c:v>7943267.06209071</c:v>
                </c:pt>
                <c:pt idx="169">
                  <c:v>7942602.79291781</c:v>
                </c:pt>
                <c:pt idx="170">
                  <c:v>7942137.44238405</c:v>
                </c:pt>
                <c:pt idx="171">
                  <c:v>7941721.03042508</c:v>
                </c:pt>
                <c:pt idx="172">
                  <c:v>7941373.84182205</c:v>
                </c:pt>
                <c:pt idx="173">
                  <c:v>7941439.09517721</c:v>
                </c:pt>
                <c:pt idx="174">
                  <c:v>7941257.76070937</c:v>
                </c:pt>
                <c:pt idx="175">
                  <c:v>7941233.82379588</c:v>
                </c:pt>
                <c:pt idx="176">
                  <c:v>7940709.54406319</c:v>
                </c:pt>
                <c:pt idx="177">
                  <c:v>7940690.98409178</c:v>
                </c:pt>
                <c:pt idx="178">
                  <c:v>7940811.63094934</c:v>
                </c:pt>
                <c:pt idx="179">
                  <c:v>7940802.77176389</c:v>
                </c:pt>
                <c:pt idx="180">
                  <c:v>7940673.21048413</c:v>
                </c:pt>
                <c:pt idx="181">
                  <c:v>7940492.48811093</c:v>
                </c:pt>
                <c:pt idx="182">
                  <c:v>7940425.82458505</c:v>
                </c:pt>
                <c:pt idx="183">
                  <c:v>7940433.12601954</c:v>
                </c:pt>
                <c:pt idx="184">
                  <c:v>7940337.249765</c:v>
                </c:pt>
                <c:pt idx="185">
                  <c:v>7940448.92375426</c:v>
                </c:pt>
                <c:pt idx="186">
                  <c:v>7940319.84169376</c:v>
                </c:pt>
                <c:pt idx="187">
                  <c:v>7940330.03243051</c:v>
                </c:pt>
                <c:pt idx="188">
                  <c:v>7940211.42198679</c:v>
                </c:pt>
                <c:pt idx="189">
                  <c:v>7940288.7515448</c:v>
                </c:pt>
                <c:pt idx="190">
                  <c:v>7940263.55563973</c:v>
                </c:pt>
                <c:pt idx="191">
                  <c:v>7940134.8372441</c:v>
                </c:pt>
                <c:pt idx="192">
                  <c:v>7940223.1917949</c:v>
                </c:pt>
                <c:pt idx="193">
                  <c:v>7940154.53700629</c:v>
                </c:pt>
                <c:pt idx="194">
                  <c:v>7940205.54719492</c:v>
                </c:pt>
                <c:pt idx="195">
                  <c:v>7940244.94352398</c:v>
                </c:pt>
                <c:pt idx="196">
                  <c:v>7940232.68991956</c:v>
                </c:pt>
                <c:pt idx="197">
                  <c:v>7940288.6409679</c:v>
                </c:pt>
                <c:pt idx="198">
                  <c:v>7940172.5215868</c:v>
                </c:pt>
                <c:pt idx="199">
                  <c:v>7940165.49158351</c:v>
                </c:pt>
                <c:pt idx="200">
                  <c:v>7940270.95152452</c:v>
                </c:pt>
                <c:pt idx="201">
                  <c:v>7940264.15148586</c:v>
                </c:pt>
                <c:pt idx="202">
                  <c:v>7940146.45029234</c:v>
                </c:pt>
                <c:pt idx="203">
                  <c:v>7940245.57113873</c:v>
                </c:pt>
                <c:pt idx="204">
                  <c:v>7940101.40072394</c:v>
                </c:pt>
                <c:pt idx="205">
                  <c:v>7940136.35387052</c:v>
                </c:pt>
                <c:pt idx="206">
                  <c:v>7940079.7687349</c:v>
                </c:pt>
                <c:pt idx="207">
                  <c:v>7940055.44990386</c:v>
                </c:pt>
                <c:pt idx="208">
                  <c:v>7940056.61258748</c:v>
                </c:pt>
                <c:pt idx="209">
                  <c:v>7940079.37227145</c:v>
                </c:pt>
                <c:pt idx="210">
                  <c:v>7940061.02274051</c:v>
                </c:pt>
                <c:pt idx="211">
                  <c:v>7940067.98670236</c:v>
                </c:pt>
                <c:pt idx="212">
                  <c:v>7940029.58212591</c:v>
                </c:pt>
                <c:pt idx="213">
                  <c:v>7940052.50653133</c:v>
                </c:pt>
                <c:pt idx="214">
                  <c:v>7940039.49502125</c:v>
                </c:pt>
                <c:pt idx="215">
                  <c:v>7940058.55613827</c:v>
                </c:pt>
                <c:pt idx="216">
                  <c:v>7939979.26583324</c:v>
                </c:pt>
                <c:pt idx="217">
                  <c:v>7939997.64222797</c:v>
                </c:pt>
                <c:pt idx="218">
                  <c:v>7940012.80917765</c:v>
                </c:pt>
                <c:pt idx="219">
                  <c:v>7939986.25553971</c:v>
                </c:pt>
                <c:pt idx="220">
                  <c:v>7939987.83276838</c:v>
                </c:pt>
                <c:pt idx="221">
                  <c:v>7939993.38075748</c:v>
                </c:pt>
                <c:pt idx="222">
                  <c:v>7940007.42870643</c:v>
                </c:pt>
                <c:pt idx="223">
                  <c:v>7939976.72289404</c:v>
                </c:pt>
                <c:pt idx="224">
                  <c:v>7939975.03893175</c:v>
                </c:pt>
                <c:pt idx="225">
                  <c:v>7939977.9740377</c:v>
                </c:pt>
                <c:pt idx="226">
                  <c:v>7939965.72787033</c:v>
                </c:pt>
                <c:pt idx="227">
                  <c:v>7939992.25623628</c:v>
                </c:pt>
                <c:pt idx="228">
                  <c:v>7940046.05295494</c:v>
                </c:pt>
                <c:pt idx="229">
                  <c:v>7939970.91901658</c:v>
                </c:pt>
                <c:pt idx="230">
                  <c:v>7939979.92918908</c:v>
                </c:pt>
                <c:pt idx="231">
                  <c:v>7939960.28339235</c:v>
                </c:pt>
                <c:pt idx="232">
                  <c:v>7939978.85026957</c:v>
                </c:pt>
                <c:pt idx="233">
                  <c:v>7939966.51871944</c:v>
                </c:pt>
                <c:pt idx="234">
                  <c:v>7939987.38767439</c:v>
                </c:pt>
                <c:pt idx="235">
                  <c:v>7939967.62806671</c:v>
                </c:pt>
                <c:pt idx="236">
                  <c:v>7940004.90352655</c:v>
                </c:pt>
                <c:pt idx="237">
                  <c:v>7939953.41853951</c:v>
                </c:pt>
                <c:pt idx="238">
                  <c:v>7939956.68494508</c:v>
                </c:pt>
                <c:pt idx="239">
                  <c:v>7939946.82663802</c:v>
                </c:pt>
                <c:pt idx="240">
                  <c:v>7939951.46253436</c:v>
                </c:pt>
                <c:pt idx="241">
                  <c:v>7939949.34256682</c:v>
                </c:pt>
                <c:pt idx="242">
                  <c:v>7939954.78906749</c:v>
                </c:pt>
                <c:pt idx="243">
                  <c:v>7939950.24055683</c:v>
                </c:pt>
                <c:pt idx="244">
                  <c:v>7939946.50540495</c:v>
                </c:pt>
                <c:pt idx="245">
                  <c:v>7939953.57656802</c:v>
                </c:pt>
                <c:pt idx="246">
                  <c:v>7939955.29122172</c:v>
                </c:pt>
                <c:pt idx="247">
                  <c:v>7939948.43249079</c:v>
                </c:pt>
                <c:pt idx="248">
                  <c:v>7939958.24366089</c:v>
                </c:pt>
                <c:pt idx="249">
                  <c:v>7939943.89395777</c:v>
                </c:pt>
                <c:pt idx="250">
                  <c:v>7939940.12194005</c:v>
                </c:pt>
                <c:pt idx="251">
                  <c:v>7939942.21619926</c:v>
                </c:pt>
                <c:pt idx="252">
                  <c:v>7939939.47160882</c:v>
                </c:pt>
                <c:pt idx="253">
                  <c:v>7939947.57485558</c:v>
                </c:pt>
                <c:pt idx="254">
                  <c:v>7939936.94651996</c:v>
                </c:pt>
                <c:pt idx="255">
                  <c:v>7939944.45338076</c:v>
                </c:pt>
                <c:pt idx="256">
                  <c:v>7939935.86120914</c:v>
                </c:pt>
                <c:pt idx="257">
                  <c:v>7939939.08984962</c:v>
                </c:pt>
                <c:pt idx="258">
                  <c:v>7939938.26654106</c:v>
                </c:pt>
                <c:pt idx="259">
                  <c:v>7939934.22181883</c:v>
                </c:pt>
                <c:pt idx="260">
                  <c:v>7939941.93002141</c:v>
                </c:pt>
                <c:pt idx="261">
                  <c:v>7939933.72675932</c:v>
                </c:pt>
                <c:pt idx="262">
                  <c:v>7939942.60999662</c:v>
                </c:pt>
                <c:pt idx="263">
                  <c:v>7939935.23472807</c:v>
                </c:pt>
                <c:pt idx="264">
                  <c:v>7939936.1940373</c:v>
                </c:pt>
                <c:pt idx="265">
                  <c:v>7939935.18852665</c:v>
                </c:pt>
                <c:pt idx="266">
                  <c:v>7939934.74028749</c:v>
                </c:pt>
                <c:pt idx="267">
                  <c:v>7939936.24364291</c:v>
                </c:pt>
                <c:pt idx="268">
                  <c:v>7939929.12213717</c:v>
                </c:pt>
                <c:pt idx="269">
                  <c:v>7939924.73338129</c:v>
                </c:pt>
                <c:pt idx="270">
                  <c:v>7939923.27789842</c:v>
                </c:pt>
                <c:pt idx="271">
                  <c:v>7939925.39496566</c:v>
                </c:pt>
                <c:pt idx="272">
                  <c:v>7939921.7693831</c:v>
                </c:pt>
                <c:pt idx="273">
                  <c:v>7939923.58886012</c:v>
                </c:pt>
                <c:pt idx="274">
                  <c:v>7939922.77095288</c:v>
                </c:pt>
                <c:pt idx="275">
                  <c:v>7939922.20557104</c:v>
                </c:pt>
                <c:pt idx="276">
                  <c:v>7939921.58898629</c:v>
                </c:pt>
                <c:pt idx="277">
                  <c:v>7939921.87928526</c:v>
                </c:pt>
                <c:pt idx="278">
                  <c:v>7939923.88109405</c:v>
                </c:pt>
                <c:pt idx="279">
                  <c:v>7939922.50572221</c:v>
                </c:pt>
                <c:pt idx="280">
                  <c:v>7939920.15538861</c:v>
                </c:pt>
                <c:pt idx="281">
                  <c:v>7939920.1288298</c:v>
                </c:pt>
                <c:pt idx="282">
                  <c:v>7939922.77548755</c:v>
                </c:pt>
                <c:pt idx="283">
                  <c:v>7939920.41572563</c:v>
                </c:pt>
                <c:pt idx="284">
                  <c:v>7939921.21374838</c:v>
                </c:pt>
                <c:pt idx="285">
                  <c:v>7939920.01442952</c:v>
                </c:pt>
                <c:pt idx="286">
                  <c:v>7939922.46814711</c:v>
                </c:pt>
                <c:pt idx="287">
                  <c:v>7939921.90989975</c:v>
                </c:pt>
                <c:pt idx="288">
                  <c:v>7939921.37993574</c:v>
                </c:pt>
                <c:pt idx="289">
                  <c:v>7939920.65395944</c:v>
                </c:pt>
                <c:pt idx="290">
                  <c:v>7939922.16302458</c:v>
                </c:pt>
                <c:pt idx="291">
                  <c:v>7939921.04275099</c:v>
                </c:pt>
                <c:pt idx="292">
                  <c:v>7939920.3413965</c:v>
                </c:pt>
                <c:pt idx="293">
                  <c:v>7939919.87391989</c:v>
                </c:pt>
                <c:pt idx="294">
                  <c:v>7939919.711905</c:v>
                </c:pt>
                <c:pt idx="295">
                  <c:v>7939919.60510483</c:v>
                </c:pt>
                <c:pt idx="296">
                  <c:v>7939919.8346822</c:v>
                </c:pt>
                <c:pt idx="297">
                  <c:v>7939919.93029653</c:v>
                </c:pt>
                <c:pt idx="298">
                  <c:v>7939919.64223442</c:v>
                </c:pt>
                <c:pt idx="299">
                  <c:v>7939919.79619187</c:v>
                </c:pt>
                <c:pt idx="300">
                  <c:v>7939919.46548592</c:v>
                </c:pt>
                <c:pt idx="301">
                  <c:v>7939919.36138936</c:v>
                </c:pt>
                <c:pt idx="302">
                  <c:v>7939919.77835678</c:v>
                </c:pt>
                <c:pt idx="303">
                  <c:v>7939919.48392633</c:v>
                </c:pt>
                <c:pt idx="304">
                  <c:v>7939919.74966276</c:v>
                </c:pt>
                <c:pt idx="305">
                  <c:v>7939919.86280245</c:v>
                </c:pt>
                <c:pt idx="306">
                  <c:v>7939919.92091589</c:v>
                </c:pt>
                <c:pt idx="307">
                  <c:v>7939919.47652156</c:v>
                </c:pt>
                <c:pt idx="308">
                  <c:v>7939919.88506137</c:v>
                </c:pt>
                <c:pt idx="309">
                  <c:v>7939919.42016883</c:v>
                </c:pt>
                <c:pt idx="310">
                  <c:v>7939919.68743666</c:v>
                </c:pt>
                <c:pt idx="311">
                  <c:v>7939919.51351738</c:v>
                </c:pt>
                <c:pt idx="312">
                  <c:v>7939919.49918937</c:v>
                </c:pt>
                <c:pt idx="313">
                  <c:v>7939919.36550638</c:v>
                </c:pt>
                <c:pt idx="314">
                  <c:v>7939919.22592619</c:v>
                </c:pt>
                <c:pt idx="315">
                  <c:v>7939919.35852452</c:v>
                </c:pt>
                <c:pt idx="316">
                  <c:v>7939919.06579299</c:v>
                </c:pt>
                <c:pt idx="317">
                  <c:v>7939919.19326203</c:v>
                </c:pt>
                <c:pt idx="318">
                  <c:v>7939919.04452769</c:v>
                </c:pt>
                <c:pt idx="319">
                  <c:v>7939919.125671</c:v>
                </c:pt>
                <c:pt idx="320">
                  <c:v>7939918.74963202</c:v>
                </c:pt>
                <c:pt idx="321">
                  <c:v>7939918.68651474</c:v>
                </c:pt>
                <c:pt idx="322">
                  <c:v>7939918.79121109</c:v>
                </c:pt>
                <c:pt idx="323">
                  <c:v>7939918.34683496</c:v>
                </c:pt>
                <c:pt idx="324">
                  <c:v>7939918.20929762</c:v>
                </c:pt>
                <c:pt idx="325">
                  <c:v>7939918.09346031</c:v>
                </c:pt>
                <c:pt idx="326">
                  <c:v>7939918.16172712</c:v>
                </c:pt>
                <c:pt idx="327">
                  <c:v>7939918.14129964</c:v>
                </c:pt>
                <c:pt idx="328">
                  <c:v>7939918.08928853</c:v>
                </c:pt>
                <c:pt idx="329">
                  <c:v>7939918.2112215</c:v>
                </c:pt>
                <c:pt idx="330">
                  <c:v>7939918.18665257</c:v>
                </c:pt>
                <c:pt idx="331">
                  <c:v>7939918.05066693</c:v>
                </c:pt>
                <c:pt idx="332">
                  <c:v>7939918.04698244</c:v>
                </c:pt>
                <c:pt idx="333">
                  <c:v>7939917.97442079</c:v>
                </c:pt>
                <c:pt idx="334">
                  <c:v>7939918.04152096</c:v>
                </c:pt>
                <c:pt idx="335">
                  <c:v>7939918.08568604</c:v>
                </c:pt>
                <c:pt idx="336">
                  <c:v>7939918.02202872</c:v>
                </c:pt>
                <c:pt idx="337">
                  <c:v>7939918.09534705</c:v>
                </c:pt>
                <c:pt idx="338">
                  <c:v>7939918.02701273</c:v>
                </c:pt>
                <c:pt idx="339">
                  <c:v>7939918.02591041</c:v>
                </c:pt>
                <c:pt idx="340">
                  <c:v>7939917.99710107</c:v>
                </c:pt>
                <c:pt idx="341">
                  <c:v>7939918.09626426</c:v>
                </c:pt>
                <c:pt idx="342">
                  <c:v>7939918.06528874</c:v>
                </c:pt>
                <c:pt idx="343">
                  <c:v>7939918.00039945</c:v>
                </c:pt>
                <c:pt idx="344">
                  <c:v>7939917.97425557</c:v>
                </c:pt>
                <c:pt idx="345">
                  <c:v>7939917.97161542</c:v>
                </c:pt>
                <c:pt idx="346">
                  <c:v>7939918.0354122</c:v>
                </c:pt>
                <c:pt idx="347">
                  <c:v>7939917.98565647</c:v>
                </c:pt>
                <c:pt idx="348">
                  <c:v>7939917.99937038</c:v>
                </c:pt>
                <c:pt idx="349">
                  <c:v>7939917.98726768</c:v>
                </c:pt>
                <c:pt idx="350">
                  <c:v>7939917.97552667</c:v>
                </c:pt>
                <c:pt idx="351">
                  <c:v>7939918.00299941</c:v>
                </c:pt>
                <c:pt idx="352">
                  <c:v>7939917.96026569</c:v>
                </c:pt>
                <c:pt idx="353">
                  <c:v>7939917.9851794</c:v>
                </c:pt>
                <c:pt idx="354">
                  <c:v>7939917.9298584</c:v>
                </c:pt>
                <c:pt idx="355">
                  <c:v>7939917.91488799</c:v>
                </c:pt>
                <c:pt idx="356">
                  <c:v>7939917.91422431</c:v>
                </c:pt>
                <c:pt idx="357">
                  <c:v>7939917.92015984</c:v>
                </c:pt>
                <c:pt idx="358">
                  <c:v>7939917.94453369</c:v>
                </c:pt>
                <c:pt idx="359">
                  <c:v>7939917.94735692</c:v>
                </c:pt>
                <c:pt idx="360">
                  <c:v>7939917.90862424</c:v>
                </c:pt>
                <c:pt idx="361">
                  <c:v>7939917.90462123</c:v>
                </c:pt>
                <c:pt idx="362">
                  <c:v>7939917.9300646</c:v>
                </c:pt>
                <c:pt idx="363">
                  <c:v>7939917.92477979</c:v>
                </c:pt>
                <c:pt idx="364">
                  <c:v>7939917.93307968</c:v>
                </c:pt>
                <c:pt idx="365">
                  <c:v>7939917.89910499</c:v>
                </c:pt>
                <c:pt idx="366">
                  <c:v>7939917.91887846</c:v>
                </c:pt>
                <c:pt idx="367">
                  <c:v>7939917.9099155</c:v>
                </c:pt>
                <c:pt idx="368">
                  <c:v>7939917.9080231</c:v>
                </c:pt>
                <c:pt idx="369">
                  <c:v>7939917.9141111</c:v>
                </c:pt>
                <c:pt idx="370">
                  <c:v>7939917.93146725</c:v>
                </c:pt>
                <c:pt idx="371">
                  <c:v>7939917.92818838</c:v>
                </c:pt>
                <c:pt idx="372">
                  <c:v>7939917.90209065</c:v>
                </c:pt>
                <c:pt idx="373">
                  <c:v>7939917.90528759</c:v>
                </c:pt>
                <c:pt idx="374">
                  <c:v>7939917.92411072</c:v>
                </c:pt>
                <c:pt idx="375">
                  <c:v>7939917.91653628</c:v>
                </c:pt>
                <c:pt idx="376">
                  <c:v>7939917.94525212</c:v>
                </c:pt>
                <c:pt idx="377">
                  <c:v>7939917.90231561</c:v>
                </c:pt>
                <c:pt idx="378">
                  <c:v>7939917.90982148</c:v>
                </c:pt>
                <c:pt idx="379">
                  <c:v>7939917.90712966</c:v>
                </c:pt>
                <c:pt idx="380">
                  <c:v>7939917.90279517</c:v>
                </c:pt>
                <c:pt idx="381">
                  <c:v>7939917.89628914</c:v>
                </c:pt>
                <c:pt idx="382">
                  <c:v>7939917.8981641</c:v>
                </c:pt>
                <c:pt idx="383">
                  <c:v>7939917.89672338</c:v>
                </c:pt>
                <c:pt idx="384">
                  <c:v>7939917.89120732</c:v>
                </c:pt>
                <c:pt idx="385">
                  <c:v>7939917.88592555</c:v>
                </c:pt>
                <c:pt idx="386">
                  <c:v>7939917.88713532</c:v>
                </c:pt>
                <c:pt idx="387">
                  <c:v>7939917.8768413</c:v>
                </c:pt>
                <c:pt idx="388">
                  <c:v>7939917.87758548</c:v>
                </c:pt>
                <c:pt idx="389">
                  <c:v>7939917.87490964</c:v>
                </c:pt>
                <c:pt idx="390">
                  <c:v>7939917.87405895</c:v>
                </c:pt>
                <c:pt idx="391">
                  <c:v>7939917.87471822</c:v>
                </c:pt>
                <c:pt idx="392">
                  <c:v>7939917.87547167</c:v>
                </c:pt>
                <c:pt idx="393">
                  <c:v>7939917.87620207</c:v>
                </c:pt>
                <c:pt idx="394">
                  <c:v>7939917.87059761</c:v>
                </c:pt>
                <c:pt idx="395">
                  <c:v>7939917.87132476</c:v>
                </c:pt>
                <c:pt idx="396">
                  <c:v>7939917.86820014</c:v>
                </c:pt>
                <c:pt idx="397">
                  <c:v>7939917.86888583</c:v>
                </c:pt>
                <c:pt idx="398">
                  <c:v>7939917.86931505</c:v>
                </c:pt>
                <c:pt idx="399">
                  <c:v>7939917.87110095</c:v>
                </c:pt>
                <c:pt idx="400">
                  <c:v>7939917.86710085</c:v>
                </c:pt>
                <c:pt idx="401">
                  <c:v>7939917.86787766</c:v>
                </c:pt>
                <c:pt idx="402">
                  <c:v>7939917.86536156</c:v>
                </c:pt>
                <c:pt idx="403">
                  <c:v>7939917.86533358</c:v>
                </c:pt>
                <c:pt idx="404">
                  <c:v>7939917.86474883</c:v>
                </c:pt>
                <c:pt idx="405">
                  <c:v>7939917.86653022</c:v>
                </c:pt>
                <c:pt idx="406">
                  <c:v>7939917.86549215</c:v>
                </c:pt>
                <c:pt idx="407">
                  <c:v>7939917.86550891</c:v>
                </c:pt>
                <c:pt idx="408">
                  <c:v>7939917.86615174</c:v>
                </c:pt>
                <c:pt idx="409">
                  <c:v>7939917.86562283</c:v>
                </c:pt>
                <c:pt idx="410">
                  <c:v>7939917.86533141</c:v>
                </c:pt>
                <c:pt idx="411">
                  <c:v>7939917.86512382</c:v>
                </c:pt>
                <c:pt idx="412">
                  <c:v>7939917.86719203</c:v>
                </c:pt>
                <c:pt idx="413">
                  <c:v>7939917.86581432</c:v>
                </c:pt>
                <c:pt idx="414">
                  <c:v>7939917.86574102</c:v>
                </c:pt>
                <c:pt idx="415">
                  <c:v>7939917.86444891</c:v>
                </c:pt>
                <c:pt idx="416">
                  <c:v>7939917.86622977</c:v>
                </c:pt>
                <c:pt idx="417">
                  <c:v>7939917.86543944</c:v>
                </c:pt>
                <c:pt idx="418">
                  <c:v>7939917.86726641</c:v>
                </c:pt>
                <c:pt idx="419">
                  <c:v>7939917.86475251</c:v>
                </c:pt>
                <c:pt idx="420">
                  <c:v>7939917.86509994</c:v>
                </c:pt>
                <c:pt idx="421">
                  <c:v>7939917.86399528</c:v>
                </c:pt>
                <c:pt idx="422">
                  <c:v>7939917.8643873</c:v>
                </c:pt>
                <c:pt idx="423">
                  <c:v>7939917.86443092</c:v>
                </c:pt>
                <c:pt idx="424">
                  <c:v>7939917.86416357</c:v>
                </c:pt>
                <c:pt idx="425">
                  <c:v>7939917.86355276</c:v>
                </c:pt>
                <c:pt idx="426">
                  <c:v>7939917.86318831</c:v>
                </c:pt>
                <c:pt idx="427">
                  <c:v>7939917.86344149</c:v>
                </c:pt>
                <c:pt idx="428">
                  <c:v>7939917.86304143</c:v>
                </c:pt>
                <c:pt idx="429">
                  <c:v>7939917.86337327</c:v>
                </c:pt>
                <c:pt idx="430">
                  <c:v>7939917.86302696</c:v>
                </c:pt>
                <c:pt idx="431">
                  <c:v>7939917.86341462</c:v>
                </c:pt>
                <c:pt idx="432">
                  <c:v>7939917.86320525</c:v>
                </c:pt>
                <c:pt idx="433">
                  <c:v>7939917.86398582</c:v>
                </c:pt>
                <c:pt idx="434">
                  <c:v>7939917.86318829</c:v>
                </c:pt>
                <c:pt idx="435">
                  <c:v>7939917.86318025</c:v>
                </c:pt>
                <c:pt idx="436">
                  <c:v>7939917.86310602</c:v>
                </c:pt>
                <c:pt idx="437">
                  <c:v>7939917.86374473</c:v>
                </c:pt>
                <c:pt idx="438">
                  <c:v>7939917.86294455</c:v>
                </c:pt>
                <c:pt idx="439">
                  <c:v>7939917.86309817</c:v>
                </c:pt>
                <c:pt idx="440">
                  <c:v>7939917.86306675</c:v>
                </c:pt>
                <c:pt idx="441">
                  <c:v>7939917.86308421</c:v>
                </c:pt>
                <c:pt idx="442">
                  <c:v>7939917.86303088</c:v>
                </c:pt>
                <c:pt idx="443">
                  <c:v>7939917.86303267</c:v>
                </c:pt>
                <c:pt idx="444">
                  <c:v>7939917.86282547</c:v>
                </c:pt>
                <c:pt idx="445">
                  <c:v>7939917.86281166</c:v>
                </c:pt>
                <c:pt idx="446">
                  <c:v>7939917.86290939</c:v>
                </c:pt>
                <c:pt idx="447">
                  <c:v>7939917.86291246</c:v>
                </c:pt>
                <c:pt idx="448">
                  <c:v>7939917.86274667</c:v>
                </c:pt>
                <c:pt idx="449">
                  <c:v>7939917.86291527</c:v>
                </c:pt>
                <c:pt idx="450">
                  <c:v>7939917.86272767</c:v>
                </c:pt>
                <c:pt idx="451">
                  <c:v>7939917.86276234</c:v>
                </c:pt>
                <c:pt idx="452">
                  <c:v>7939917.86273876</c:v>
                </c:pt>
                <c:pt idx="453">
                  <c:v>7939917.86281924</c:v>
                </c:pt>
                <c:pt idx="454">
                  <c:v>7939917.86274207</c:v>
                </c:pt>
                <c:pt idx="455">
                  <c:v>7939917.86281932</c:v>
                </c:pt>
                <c:pt idx="456">
                  <c:v>7939917.86270585</c:v>
                </c:pt>
                <c:pt idx="457">
                  <c:v>7939917.86275647</c:v>
                </c:pt>
                <c:pt idx="458">
                  <c:v>7939917.86271158</c:v>
                </c:pt>
                <c:pt idx="459">
                  <c:v>7939917.86271099</c:v>
                </c:pt>
                <c:pt idx="460">
                  <c:v>7939917.86274568</c:v>
                </c:pt>
                <c:pt idx="461">
                  <c:v>7939917.8627575</c:v>
                </c:pt>
                <c:pt idx="462">
                  <c:v>7939917.86274817</c:v>
                </c:pt>
                <c:pt idx="463">
                  <c:v>7939917.86267132</c:v>
                </c:pt>
                <c:pt idx="464">
                  <c:v>7939917.86268336</c:v>
                </c:pt>
                <c:pt idx="465">
                  <c:v>7939917.86276244</c:v>
                </c:pt>
                <c:pt idx="466">
                  <c:v>7939917.86272068</c:v>
                </c:pt>
                <c:pt idx="467">
                  <c:v>7939917.86275898</c:v>
                </c:pt>
                <c:pt idx="468">
                  <c:v>7939917.86270015</c:v>
                </c:pt>
                <c:pt idx="469">
                  <c:v>7939917.86272307</c:v>
                </c:pt>
                <c:pt idx="470">
                  <c:v>7939917.86265222</c:v>
                </c:pt>
                <c:pt idx="471">
                  <c:v>7939917.86265123</c:v>
                </c:pt>
                <c:pt idx="472">
                  <c:v>7939917.8627713</c:v>
                </c:pt>
                <c:pt idx="473">
                  <c:v>7939917.86265816</c:v>
                </c:pt>
                <c:pt idx="474">
                  <c:v>7939917.86266487</c:v>
                </c:pt>
                <c:pt idx="475">
                  <c:v>7939917.86265922</c:v>
                </c:pt>
                <c:pt idx="476">
                  <c:v>7939917.86260808</c:v>
                </c:pt>
                <c:pt idx="477">
                  <c:v>7939917.86257964</c:v>
                </c:pt>
                <c:pt idx="478">
                  <c:v>7939917.86259244</c:v>
                </c:pt>
                <c:pt idx="479">
                  <c:v>7939917.86260963</c:v>
                </c:pt>
                <c:pt idx="480">
                  <c:v>7939917.86249931</c:v>
                </c:pt>
                <c:pt idx="481">
                  <c:v>7939917.86253441</c:v>
                </c:pt>
                <c:pt idx="482">
                  <c:v>7939917.86247768</c:v>
                </c:pt>
                <c:pt idx="483">
                  <c:v>7939917.86246859</c:v>
                </c:pt>
                <c:pt idx="484">
                  <c:v>7939917.86246385</c:v>
                </c:pt>
                <c:pt idx="485">
                  <c:v>7939917.86245345</c:v>
                </c:pt>
                <c:pt idx="486">
                  <c:v>7939917.86247044</c:v>
                </c:pt>
                <c:pt idx="487">
                  <c:v>7939917.86246104</c:v>
                </c:pt>
                <c:pt idx="488">
                  <c:v>7939917.86247141</c:v>
                </c:pt>
                <c:pt idx="489">
                  <c:v>7939917.8624887</c:v>
                </c:pt>
                <c:pt idx="490">
                  <c:v>7939917.86248122</c:v>
                </c:pt>
                <c:pt idx="491">
                  <c:v>7939917.86247416</c:v>
                </c:pt>
                <c:pt idx="492">
                  <c:v>7939917.86246872</c:v>
                </c:pt>
                <c:pt idx="493">
                  <c:v>7939917.86245801</c:v>
                </c:pt>
                <c:pt idx="494">
                  <c:v>7939917.8624635</c:v>
                </c:pt>
                <c:pt idx="495">
                  <c:v>7939917.8624661</c:v>
                </c:pt>
                <c:pt idx="496">
                  <c:v>7939917.86245627</c:v>
                </c:pt>
                <c:pt idx="497">
                  <c:v>7939917.86245002</c:v>
                </c:pt>
                <c:pt idx="498">
                  <c:v>7939917.86246815</c:v>
                </c:pt>
                <c:pt idx="499">
                  <c:v>7939917.8624877</c:v>
                </c:pt>
                <c:pt idx="500">
                  <c:v>7939917.86246707</c:v>
                </c:pt>
                <c:pt idx="501">
                  <c:v>7939917.8624606</c:v>
                </c:pt>
                <c:pt idx="502">
                  <c:v>7939917.86244906</c:v>
                </c:pt>
                <c:pt idx="503">
                  <c:v>7939917.862448</c:v>
                </c:pt>
                <c:pt idx="504">
                  <c:v>7939917.86243847</c:v>
                </c:pt>
                <c:pt idx="505">
                  <c:v>7939917.86244618</c:v>
                </c:pt>
                <c:pt idx="506">
                  <c:v>7939917.86243242</c:v>
                </c:pt>
                <c:pt idx="507">
                  <c:v>7939917.86243346</c:v>
                </c:pt>
                <c:pt idx="508">
                  <c:v>7939917.86246777</c:v>
                </c:pt>
                <c:pt idx="509">
                  <c:v>7939917.86244264</c:v>
                </c:pt>
                <c:pt idx="510">
                  <c:v>7939917.86243178</c:v>
                </c:pt>
                <c:pt idx="511">
                  <c:v>7939917.86243637</c:v>
                </c:pt>
                <c:pt idx="512">
                  <c:v>7939917.86244399</c:v>
                </c:pt>
                <c:pt idx="513">
                  <c:v>7939917.86243251</c:v>
                </c:pt>
                <c:pt idx="514">
                  <c:v>7939917.86243195</c:v>
                </c:pt>
                <c:pt idx="515">
                  <c:v>7939917.86244063</c:v>
                </c:pt>
                <c:pt idx="516">
                  <c:v>7939917.86241645</c:v>
                </c:pt>
                <c:pt idx="517">
                  <c:v>7939917.86241088</c:v>
                </c:pt>
                <c:pt idx="518">
                  <c:v>7939917.86241468</c:v>
                </c:pt>
                <c:pt idx="519">
                  <c:v>7939917.86241005</c:v>
                </c:pt>
                <c:pt idx="520">
                  <c:v>7939917.86241551</c:v>
                </c:pt>
                <c:pt idx="521">
                  <c:v>7939917.86240836</c:v>
                </c:pt>
                <c:pt idx="522">
                  <c:v>7939917.86241423</c:v>
                </c:pt>
                <c:pt idx="523">
                  <c:v>7939917.86240908</c:v>
                </c:pt>
                <c:pt idx="524">
                  <c:v>7939917.86241224</c:v>
                </c:pt>
                <c:pt idx="525">
                  <c:v>7939917.86241112</c:v>
                </c:pt>
                <c:pt idx="526">
                  <c:v>7939917.86241236</c:v>
                </c:pt>
                <c:pt idx="527">
                  <c:v>7939917.86241749</c:v>
                </c:pt>
                <c:pt idx="528">
                  <c:v>7939917.86241061</c:v>
                </c:pt>
                <c:pt idx="529">
                  <c:v>7939917.8624181</c:v>
                </c:pt>
                <c:pt idx="530">
                  <c:v>7939917.86241247</c:v>
                </c:pt>
                <c:pt idx="531">
                  <c:v>7939917.86241707</c:v>
                </c:pt>
                <c:pt idx="532">
                  <c:v>7939917.86241226</c:v>
                </c:pt>
                <c:pt idx="533">
                  <c:v>7939917.86241008</c:v>
                </c:pt>
                <c:pt idx="534">
                  <c:v>7939917.86241086</c:v>
                </c:pt>
                <c:pt idx="535">
                  <c:v>7939917.86240633</c:v>
                </c:pt>
                <c:pt idx="536">
                  <c:v>7939917.86240763</c:v>
                </c:pt>
                <c:pt idx="537">
                  <c:v>7939917.86240816</c:v>
                </c:pt>
                <c:pt idx="538">
                  <c:v>7939917.86240709</c:v>
                </c:pt>
                <c:pt idx="539">
                  <c:v>7939917.86240717</c:v>
                </c:pt>
                <c:pt idx="540">
                  <c:v>7939917.8624068</c:v>
                </c:pt>
                <c:pt idx="541">
                  <c:v>7939917.86240514</c:v>
                </c:pt>
                <c:pt idx="542">
                  <c:v>7939917.86240448</c:v>
                </c:pt>
                <c:pt idx="543">
                  <c:v>7939917.86240238</c:v>
                </c:pt>
                <c:pt idx="544">
                  <c:v>7939917.86240369</c:v>
                </c:pt>
                <c:pt idx="545">
                  <c:v>7939917.86240027</c:v>
                </c:pt>
                <c:pt idx="546">
                  <c:v>7939917.8623991</c:v>
                </c:pt>
                <c:pt idx="547">
                  <c:v>7939917.86239918</c:v>
                </c:pt>
                <c:pt idx="548">
                  <c:v>7939917.86239967</c:v>
                </c:pt>
                <c:pt idx="549">
                  <c:v>7939917.86240076</c:v>
                </c:pt>
                <c:pt idx="550">
                  <c:v>7939917.86239961</c:v>
                </c:pt>
                <c:pt idx="551">
                  <c:v>7939917.86239938</c:v>
                </c:pt>
                <c:pt idx="552">
                  <c:v>7939917.86239966</c:v>
                </c:pt>
                <c:pt idx="553">
                  <c:v>7939917.86239935</c:v>
                </c:pt>
                <c:pt idx="554">
                  <c:v>7939917.86239952</c:v>
                </c:pt>
                <c:pt idx="555">
                  <c:v>7939917.86239915</c:v>
                </c:pt>
                <c:pt idx="556">
                  <c:v>7939917.86240058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Main!$C$2:$C$558</c:f>
              <c:numCache>
                <c:formatCode>General</c:formatCode>
                <c:ptCount val="557"/>
                <c:pt idx="0">
                  <c:v>0</c:v>
                </c:pt>
                <c:pt idx="1">
                  <c:v>475594.965377375</c:v>
                </c:pt>
                <c:pt idx="2">
                  <c:v>470414.004066789</c:v>
                </c:pt>
                <c:pt idx="3">
                  <c:v>465608.898816072</c:v>
                </c:pt>
                <c:pt idx="4">
                  <c:v>466589.52943915</c:v>
                </c:pt>
                <c:pt idx="5">
                  <c:v>466432.059784552</c:v>
                </c:pt>
                <c:pt idx="6">
                  <c:v>467826.383171541</c:v>
                </c:pt>
                <c:pt idx="7">
                  <c:v>467870.014342724</c:v>
                </c:pt>
                <c:pt idx="8">
                  <c:v>469220.056275762</c:v>
                </c:pt>
                <c:pt idx="9">
                  <c:v>469148.433792848</c:v>
                </c:pt>
                <c:pt idx="10">
                  <c:v>470302.697411392</c:v>
                </c:pt>
                <c:pt idx="11">
                  <c:v>470001.467933033</c:v>
                </c:pt>
                <c:pt idx="12">
                  <c:v>470892.533855074</c:v>
                </c:pt>
                <c:pt idx="13">
                  <c:v>470309.642949876</c:v>
                </c:pt>
                <c:pt idx="14">
                  <c:v>470902.539951484</c:v>
                </c:pt>
                <c:pt idx="15">
                  <c:v>470011.487901553</c:v>
                </c:pt>
                <c:pt idx="16">
                  <c:v>470286.284238287</c:v>
                </c:pt>
                <c:pt idx="17">
                  <c:v>469072.989248889</c:v>
                </c:pt>
                <c:pt idx="18">
                  <c:v>468867.01474404</c:v>
                </c:pt>
                <c:pt idx="19">
                  <c:v>474790.643701656</c:v>
                </c:pt>
                <c:pt idx="20">
                  <c:v>479648.368479045</c:v>
                </c:pt>
                <c:pt idx="21">
                  <c:v>485893.625806697</c:v>
                </c:pt>
                <c:pt idx="22">
                  <c:v>486378.883909432</c:v>
                </c:pt>
                <c:pt idx="23">
                  <c:v>486911.06403163</c:v>
                </c:pt>
                <c:pt idx="24">
                  <c:v>489484.334743336</c:v>
                </c:pt>
                <c:pt idx="25">
                  <c:v>489924.792302526</c:v>
                </c:pt>
                <c:pt idx="26">
                  <c:v>492518.962927739</c:v>
                </c:pt>
                <c:pt idx="27">
                  <c:v>492873.484066286</c:v>
                </c:pt>
                <c:pt idx="28">
                  <c:v>495830.212888839</c:v>
                </c:pt>
                <c:pt idx="29">
                  <c:v>496095.252698695</c:v>
                </c:pt>
                <c:pt idx="30">
                  <c:v>499567.453909025</c:v>
                </c:pt>
                <c:pt idx="31">
                  <c:v>499739.694111819</c:v>
                </c:pt>
                <c:pt idx="32">
                  <c:v>503821.146887481</c:v>
                </c:pt>
                <c:pt idx="33">
                  <c:v>503900.200665161</c:v>
                </c:pt>
                <c:pt idx="34">
                  <c:v>508661.738011447</c:v>
                </c:pt>
                <c:pt idx="35">
                  <c:v>508666.447166682</c:v>
                </c:pt>
                <c:pt idx="36">
                  <c:v>517245.228107882</c:v>
                </c:pt>
                <c:pt idx="37">
                  <c:v>527479.18444523</c:v>
                </c:pt>
                <c:pt idx="38">
                  <c:v>536707.279279447</c:v>
                </c:pt>
                <c:pt idx="39">
                  <c:v>546116.239602919</c:v>
                </c:pt>
                <c:pt idx="40">
                  <c:v>551908.237624046</c:v>
                </c:pt>
                <c:pt idx="41">
                  <c:v>554671.610681194</c:v>
                </c:pt>
                <c:pt idx="42">
                  <c:v>555157.023655276</c:v>
                </c:pt>
                <c:pt idx="43">
                  <c:v>560566.037686431</c:v>
                </c:pt>
                <c:pt idx="44">
                  <c:v>563711.010203854</c:v>
                </c:pt>
                <c:pt idx="45">
                  <c:v>563989.393954943</c:v>
                </c:pt>
                <c:pt idx="46">
                  <c:v>568698.887546883</c:v>
                </c:pt>
                <c:pt idx="47">
                  <c:v>568873.754762364</c:v>
                </c:pt>
                <c:pt idx="48">
                  <c:v>574323.933752773</c:v>
                </c:pt>
                <c:pt idx="49">
                  <c:v>579755.909989549</c:v>
                </c:pt>
                <c:pt idx="50">
                  <c:v>581877.850104635</c:v>
                </c:pt>
                <c:pt idx="51">
                  <c:v>581804.472639735</c:v>
                </c:pt>
                <c:pt idx="52">
                  <c:v>586657.372631485</c:v>
                </c:pt>
                <c:pt idx="53">
                  <c:v>586333.512404585</c:v>
                </c:pt>
                <c:pt idx="54">
                  <c:v>591401.247759901</c:v>
                </c:pt>
                <c:pt idx="55">
                  <c:v>603396.595649069</c:v>
                </c:pt>
                <c:pt idx="56">
                  <c:v>612503.198209141</c:v>
                </c:pt>
                <c:pt idx="57">
                  <c:v>622411.581225262</c:v>
                </c:pt>
                <c:pt idx="58">
                  <c:v>633728.506326</c:v>
                </c:pt>
                <c:pt idx="59">
                  <c:v>639504.950052927</c:v>
                </c:pt>
                <c:pt idx="60">
                  <c:v>642262.395330373</c:v>
                </c:pt>
                <c:pt idx="61">
                  <c:v>641719.575813601</c:v>
                </c:pt>
                <c:pt idx="62">
                  <c:v>648798.833985026</c:v>
                </c:pt>
                <c:pt idx="63">
                  <c:v>651162.949149029</c:v>
                </c:pt>
                <c:pt idx="64">
                  <c:v>650736.888370305</c:v>
                </c:pt>
                <c:pt idx="65">
                  <c:v>657533.728340661</c:v>
                </c:pt>
                <c:pt idx="66">
                  <c:v>660343.932200731</c:v>
                </c:pt>
                <c:pt idx="67">
                  <c:v>660412.03436085</c:v>
                </c:pt>
                <c:pt idx="68">
                  <c:v>669768.304183184</c:v>
                </c:pt>
                <c:pt idx="69">
                  <c:v>671059.080224238</c:v>
                </c:pt>
                <c:pt idx="70">
                  <c:v>671021.730241698</c:v>
                </c:pt>
                <c:pt idx="71">
                  <c:v>674170.163222879</c:v>
                </c:pt>
                <c:pt idx="72">
                  <c:v>674363.347447538</c:v>
                </c:pt>
                <c:pt idx="73">
                  <c:v>681173.13063377</c:v>
                </c:pt>
                <c:pt idx="74">
                  <c:v>693602.063725626</c:v>
                </c:pt>
                <c:pt idx="75">
                  <c:v>704721.926292092</c:v>
                </c:pt>
                <c:pt idx="76">
                  <c:v>714492.234357766</c:v>
                </c:pt>
                <c:pt idx="77">
                  <c:v>719717.395769884</c:v>
                </c:pt>
                <c:pt idx="78">
                  <c:v>725376.723626764</c:v>
                </c:pt>
                <c:pt idx="79">
                  <c:v>727227.078338932</c:v>
                </c:pt>
                <c:pt idx="80">
                  <c:v>727196.94981981</c:v>
                </c:pt>
                <c:pt idx="81">
                  <c:v>737903.429801499</c:v>
                </c:pt>
                <c:pt idx="82">
                  <c:v>744587.879116004</c:v>
                </c:pt>
                <c:pt idx="83">
                  <c:v>747049.697317714</c:v>
                </c:pt>
                <c:pt idx="84">
                  <c:v>746817.692298603</c:v>
                </c:pt>
                <c:pt idx="85">
                  <c:v>755036.895377878</c:v>
                </c:pt>
                <c:pt idx="86">
                  <c:v>765985.280311833</c:v>
                </c:pt>
                <c:pt idx="87">
                  <c:v>772343.205239352</c:v>
                </c:pt>
                <c:pt idx="88">
                  <c:v>774967.52658325</c:v>
                </c:pt>
                <c:pt idx="89">
                  <c:v>774514.587820622</c:v>
                </c:pt>
                <c:pt idx="90">
                  <c:v>777464.653293627</c:v>
                </c:pt>
                <c:pt idx="91">
                  <c:v>777096.524867325</c:v>
                </c:pt>
                <c:pt idx="92">
                  <c:v>787868.881068355</c:v>
                </c:pt>
                <c:pt idx="93">
                  <c:v>796550.969153756</c:v>
                </c:pt>
                <c:pt idx="94">
                  <c:v>809302.340239496</c:v>
                </c:pt>
                <c:pt idx="95">
                  <c:v>816911.186318808</c:v>
                </c:pt>
                <c:pt idx="96">
                  <c:v>822252.055412189</c:v>
                </c:pt>
                <c:pt idx="97">
                  <c:v>823759.509515811</c:v>
                </c:pt>
                <c:pt idx="98">
                  <c:v>824024.057728815</c:v>
                </c:pt>
                <c:pt idx="99">
                  <c:v>834608.514428125</c:v>
                </c:pt>
                <c:pt idx="100">
                  <c:v>839953.316951552</c:v>
                </c:pt>
                <c:pt idx="101">
                  <c:v>841520.701924699</c:v>
                </c:pt>
                <c:pt idx="102">
                  <c:v>841598.201704886</c:v>
                </c:pt>
                <c:pt idx="103">
                  <c:v>850536.940733412</c:v>
                </c:pt>
                <c:pt idx="104">
                  <c:v>861416.20796376</c:v>
                </c:pt>
                <c:pt idx="105">
                  <c:v>867859.39584796</c:v>
                </c:pt>
                <c:pt idx="106">
                  <c:v>870121.646766186</c:v>
                </c:pt>
                <c:pt idx="107">
                  <c:v>870275.37791995</c:v>
                </c:pt>
                <c:pt idx="108">
                  <c:v>877700.216449504</c:v>
                </c:pt>
                <c:pt idx="109">
                  <c:v>887020.23032369</c:v>
                </c:pt>
                <c:pt idx="110">
                  <c:v>894864.933749783</c:v>
                </c:pt>
                <c:pt idx="111">
                  <c:v>905275.702769025</c:v>
                </c:pt>
                <c:pt idx="112">
                  <c:v>914653.014551611</c:v>
                </c:pt>
                <c:pt idx="113">
                  <c:v>920455.814464666</c:v>
                </c:pt>
                <c:pt idx="114">
                  <c:v>926432.320887637</c:v>
                </c:pt>
                <c:pt idx="115">
                  <c:v>934108.332530127</c:v>
                </c:pt>
                <c:pt idx="116">
                  <c:v>941757.643398474</c:v>
                </c:pt>
                <c:pt idx="117">
                  <c:v>950057.881786207</c:v>
                </c:pt>
                <c:pt idx="118">
                  <c:v>956910.148373773</c:v>
                </c:pt>
                <c:pt idx="119">
                  <c:v>961483.005478595</c:v>
                </c:pt>
                <c:pt idx="120">
                  <c:v>961624.265507177</c:v>
                </c:pt>
                <c:pt idx="121">
                  <c:v>969807.716168761</c:v>
                </c:pt>
                <c:pt idx="122">
                  <c:v>980800.357561283</c:v>
                </c:pt>
                <c:pt idx="123">
                  <c:v>986255.895201882</c:v>
                </c:pt>
                <c:pt idx="124">
                  <c:v>988191.068061034</c:v>
                </c:pt>
                <c:pt idx="125">
                  <c:v>987884.969536349</c:v>
                </c:pt>
                <c:pt idx="126">
                  <c:v>995145.866805872</c:v>
                </c:pt>
                <c:pt idx="127">
                  <c:v>999896.735645467</c:v>
                </c:pt>
                <c:pt idx="128">
                  <c:v>1007919.88301889</c:v>
                </c:pt>
                <c:pt idx="129">
                  <c:v>1014228.38198255</c:v>
                </c:pt>
                <c:pt idx="130">
                  <c:v>1026723.95400148</c:v>
                </c:pt>
                <c:pt idx="131">
                  <c:v>1034571.42496939</c:v>
                </c:pt>
                <c:pt idx="132">
                  <c:v>1039603.47188812</c:v>
                </c:pt>
                <c:pt idx="133">
                  <c:v>1045428.50528009</c:v>
                </c:pt>
                <c:pt idx="134">
                  <c:v>1051836.77939696</c:v>
                </c:pt>
                <c:pt idx="135">
                  <c:v>1060207.93638356</c:v>
                </c:pt>
                <c:pt idx="136">
                  <c:v>1065266.98512842</c:v>
                </c:pt>
                <c:pt idx="137">
                  <c:v>1069125.47695361</c:v>
                </c:pt>
                <c:pt idx="138">
                  <c:v>1069094.93155606</c:v>
                </c:pt>
                <c:pt idx="139">
                  <c:v>1076155.2398771</c:v>
                </c:pt>
                <c:pt idx="140">
                  <c:v>1086286.1055165</c:v>
                </c:pt>
                <c:pt idx="141">
                  <c:v>1092619.61679833</c:v>
                </c:pt>
                <c:pt idx="142">
                  <c:v>1095103.74705815</c:v>
                </c:pt>
                <c:pt idx="143">
                  <c:v>1095177.46660508</c:v>
                </c:pt>
                <c:pt idx="144">
                  <c:v>1101336.25100168</c:v>
                </c:pt>
                <c:pt idx="145">
                  <c:v>1110016.1893684</c:v>
                </c:pt>
                <c:pt idx="146">
                  <c:v>1116282.78528173</c:v>
                </c:pt>
                <c:pt idx="147">
                  <c:v>1125887.87458849</c:v>
                </c:pt>
                <c:pt idx="148">
                  <c:v>1133060.57209606</c:v>
                </c:pt>
                <c:pt idx="149">
                  <c:v>1137574.70055405</c:v>
                </c:pt>
                <c:pt idx="150">
                  <c:v>1142834.83937561</c:v>
                </c:pt>
                <c:pt idx="151">
                  <c:v>1149046.11278142</c:v>
                </c:pt>
                <c:pt idx="152">
                  <c:v>1155875.08064169</c:v>
                </c:pt>
                <c:pt idx="153">
                  <c:v>1162869.36200319</c:v>
                </c:pt>
                <c:pt idx="154">
                  <c:v>1168880.21668939</c:v>
                </c:pt>
                <c:pt idx="155">
                  <c:v>1171650.08387972</c:v>
                </c:pt>
                <c:pt idx="156">
                  <c:v>1171371.48063239</c:v>
                </c:pt>
                <c:pt idx="157">
                  <c:v>1178464.01876327</c:v>
                </c:pt>
                <c:pt idx="158">
                  <c:v>1188201.15284085</c:v>
                </c:pt>
                <c:pt idx="159">
                  <c:v>1191498.9239833</c:v>
                </c:pt>
                <c:pt idx="160">
                  <c:v>1191538.7269761</c:v>
                </c:pt>
                <c:pt idx="161">
                  <c:v>1192558.26839541</c:v>
                </c:pt>
                <c:pt idx="162">
                  <c:v>1194217.10263691</c:v>
                </c:pt>
                <c:pt idx="163">
                  <c:v>1197002.59477138</c:v>
                </c:pt>
                <c:pt idx="164">
                  <c:v>1201770.05933695</c:v>
                </c:pt>
                <c:pt idx="165">
                  <c:v>1199370.39875026</c:v>
                </c:pt>
                <c:pt idx="166">
                  <c:v>1207634.3672348</c:v>
                </c:pt>
                <c:pt idx="167">
                  <c:v>1214674.71858272</c:v>
                </c:pt>
                <c:pt idx="168">
                  <c:v>1214796.20803645</c:v>
                </c:pt>
                <c:pt idx="169">
                  <c:v>1218910.20357491</c:v>
                </c:pt>
                <c:pt idx="170">
                  <c:v>1222094.81600695</c:v>
                </c:pt>
                <c:pt idx="171">
                  <c:v>1226739.86525916</c:v>
                </c:pt>
                <c:pt idx="172">
                  <c:v>1228226.77376377</c:v>
                </c:pt>
                <c:pt idx="173">
                  <c:v>1228012.79492694</c:v>
                </c:pt>
                <c:pt idx="174">
                  <c:v>1230355.59859739</c:v>
                </c:pt>
                <c:pt idx="175">
                  <c:v>1230454.95674159</c:v>
                </c:pt>
                <c:pt idx="176">
                  <c:v>1233051.13446655</c:v>
                </c:pt>
                <c:pt idx="177">
                  <c:v>1236541.98788729</c:v>
                </c:pt>
                <c:pt idx="178">
                  <c:v>1237068.99409508</c:v>
                </c:pt>
                <c:pt idx="179">
                  <c:v>1242643.44269727</c:v>
                </c:pt>
                <c:pt idx="180">
                  <c:v>1236651.11918549</c:v>
                </c:pt>
                <c:pt idx="181">
                  <c:v>1241963.17353995</c:v>
                </c:pt>
                <c:pt idx="182">
                  <c:v>1242380.5354478</c:v>
                </c:pt>
                <c:pt idx="183">
                  <c:v>1246550.17218178</c:v>
                </c:pt>
                <c:pt idx="184">
                  <c:v>1245086.71644785</c:v>
                </c:pt>
                <c:pt idx="185">
                  <c:v>1244890.29171256</c:v>
                </c:pt>
                <c:pt idx="186">
                  <c:v>1241018.65309076</c:v>
                </c:pt>
                <c:pt idx="187">
                  <c:v>1241104.86348905</c:v>
                </c:pt>
                <c:pt idx="188">
                  <c:v>1241164.19484451</c:v>
                </c:pt>
                <c:pt idx="189">
                  <c:v>1238999.32699732</c:v>
                </c:pt>
                <c:pt idx="190">
                  <c:v>1241103.08839517</c:v>
                </c:pt>
                <c:pt idx="191">
                  <c:v>1241953.59527077</c:v>
                </c:pt>
                <c:pt idx="192">
                  <c:v>1241640.67011448</c:v>
                </c:pt>
                <c:pt idx="193">
                  <c:v>1240726.82036371</c:v>
                </c:pt>
                <c:pt idx="194">
                  <c:v>1238796.49246268</c:v>
                </c:pt>
                <c:pt idx="195">
                  <c:v>1247027.86199109</c:v>
                </c:pt>
                <c:pt idx="196">
                  <c:v>1243735.83397056</c:v>
                </c:pt>
                <c:pt idx="197">
                  <c:v>1244542.19347466</c:v>
                </c:pt>
                <c:pt idx="198">
                  <c:v>1241375.58261055</c:v>
                </c:pt>
                <c:pt idx="199">
                  <c:v>1238934.03832577</c:v>
                </c:pt>
                <c:pt idx="200">
                  <c:v>1237630.3817877</c:v>
                </c:pt>
                <c:pt idx="201">
                  <c:v>1241076.30779555</c:v>
                </c:pt>
                <c:pt idx="202">
                  <c:v>1241163.49526916</c:v>
                </c:pt>
                <c:pt idx="203">
                  <c:v>1241618.74266238</c:v>
                </c:pt>
                <c:pt idx="204">
                  <c:v>1244455.82283514</c:v>
                </c:pt>
                <c:pt idx="205">
                  <c:v>1244406.72499179</c:v>
                </c:pt>
                <c:pt idx="206">
                  <c:v>1245425.68715915</c:v>
                </c:pt>
                <c:pt idx="207">
                  <c:v>1245008.96729005</c:v>
                </c:pt>
                <c:pt idx="208">
                  <c:v>1245562.71906471</c:v>
                </c:pt>
                <c:pt idx="209">
                  <c:v>1245881.60585712</c:v>
                </c:pt>
                <c:pt idx="210">
                  <c:v>1246664.27385912</c:v>
                </c:pt>
                <c:pt idx="211">
                  <c:v>1244016.72919238</c:v>
                </c:pt>
                <c:pt idx="212">
                  <c:v>1247253.02781073</c:v>
                </c:pt>
                <c:pt idx="213">
                  <c:v>1246867.79582395</c:v>
                </c:pt>
                <c:pt idx="214">
                  <c:v>1244861.19222762</c:v>
                </c:pt>
                <c:pt idx="215">
                  <c:v>1247226.70334891</c:v>
                </c:pt>
                <c:pt idx="216">
                  <c:v>1245891.86333013</c:v>
                </c:pt>
                <c:pt idx="217">
                  <c:v>1246605.21898306</c:v>
                </c:pt>
                <c:pt idx="218">
                  <c:v>1248135.17901447</c:v>
                </c:pt>
                <c:pt idx="219">
                  <c:v>1245404.57245579</c:v>
                </c:pt>
                <c:pt idx="220">
                  <c:v>1243411.81852878</c:v>
                </c:pt>
                <c:pt idx="221">
                  <c:v>1246261.44801475</c:v>
                </c:pt>
                <c:pt idx="222">
                  <c:v>1245837.4213248</c:v>
                </c:pt>
                <c:pt idx="223">
                  <c:v>1244463.33429507</c:v>
                </c:pt>
                <c:pt idx="224">
                  <c:v>1244611.88745879</c:v>
                </c:pt>
                <c:pt idx="225">
                  <c:v>1245193.59876609</c:v>
                </c:pt>
                <c:pt idx="226">
                  <c:v>1243248.87522079</c:v>
                </c:pt>
                <c:pt idx="227">
                  <c:v>1243036.12106288</c:v>
                </c:pt>
                <c:pt idx="228">
                  <c:v>1243214.34286706</c:v>
                </c:pt>
                <c:pt idx="229">
                  <c:v>1244885.81666411</c:v>
                </c:pt>
                <c:pt idx="230">
                  <c:v>1241559.63710455</c:v>
                </c:pt>
                <c:pt idx="231">
                  <c:v>1242049.81520614</c:v>
                </c:pt>
                <c:pt idx="232">
                  <c:v>1240385.95866519</c:v>
                </c:pt>
                <c:pt idx="233">
                  <c:v>1242335.61884734</c:v>
                </c:pt>
                <c:pt idx="234">
                  <c:v>1240594.84792877</c:v>
                </c:pt>
                <c:pt idx="235">
                  <c:v>1242715.37267335</c:v>
                </c:pt>
                <c:pt idx="236">
                  <c:v>1241922.90676482</c:v>
                </c:pt>
                <c:pt idx="237">
                  <c:v>1243149.90045816</c:v>
                </c:pt>
                <c:pt idx="238">
                  <c:v>1243653.38429359</c:v>
                </c:pt>
                <c:pt idx="239">
                  <c:v>1243247.89892008</c:v>
                </c:pt>
                <c:pt idx="240">
                  <c:v>1243209.2529747</c:v>
                </c:pt>
                <c:pt idx="241">
                  <c:v>1244638.6594671</c:v>
                </c:pt>
                <c:pt idx="242">
                  <c:v>1243326.56630808</c:v>
                </c:pt>
                <c:pt idx="243">
                  <c:v>1243856.67332463</c:v>
                </c:pt>
                <c:pt idx="244">
                  <c:v>1243537.08102412</c:v>
                </c:pt>
                <c:pt idx="245">
                  <c:v>1243328.49668986</c:v>
                </c:pt>
                <c:pt idx="246">
                  <c:v>1243986.15155346</c:v>
                </c:pt>
                <c:pt idx="247">
                  <c:v>1243209.35742598</c:v>
                </c:pt>
                <c:pt idx="248">
                  <c:v>1243223.49466857</c:v>
                </c:pt>
                <c:pt idx="249">
                  <c:v>1242881.44002636</c:v>
                </c:pt>
                <c:pt idx="250">
                  <c:v>1242654.921398</c:v>
                </c:pt>
                <c:pt idx="251">
                  <c:v>1241791.64716828</c:v>
                </c:pt>
                <c:pt idx="252">
                  <c:v>1243117.39667935</c:v>
                </c:pt>
                <c:pt idx="253">
                  <c:v>1244982.80749409</c:v>
                </c:pt>
                <c:pt idx="254">
                  <c:v>1243330.84991873</c:v>
                </c:pt>
                <c:pt idx="255">
                  <c:v>1242419.71395329</c:v>
                </c:pt>
                <c:pt idx="256">
                  <c:v>1242714.75123175</c:v>
                </c:pt>
                <c:pt idx="257">
                  <c:v>1242402.25305446</c:v>
                </c:pt>
                <c:pt idx="258">
                  <c:v>1243139.30184814</c:v>
                </c:pt>
                <c:pt idx="259">
                  <c:v>1242651.28145077</c:v>
                </c:pt>
                <c:pt idx="260">
                  <c:v>1242399.0456892</c:v>
                </c:pt>
                <c:pt idx="261">
                  <c:v>1242519.40951291</c:v>
                </c:pt>
                <c:pt idx="262">
                  <c:v>1241886.58242067</c:v>
                </c:pt>
                <c:pt idx="263">
                  <c:v>1242527.63258519</c:v>
                </c:pt>
                <c:pt idx="264">
                  <c:v>1242525.65233269</c:v>
                </c:pt>
                <c:pt idx="265">
                  <c:v>1242719.34982872</c:v>
                </c:pt>
                <c:pt idx="266">
                  <c:v>1242244.52678503</c:v>
                </c:pt>
                <c:pt idx="267">
                  <c:v>1242771.68819731</c:v>
                </c:pt>
                <c:pt idx="268">
                  <c:v>1242747.89100116</c:v>
                </c:pt>
                <c:pt idx="269">
                  <c:v>1243654.96479233</c:v>
                </c:pt>
                <c:pt idx="270">
                  <c:v>1243378.37102694</c:v>
                </c:pt>
                <c:pt idx="271">
                  <c:v>1243496.51731467</c:v>
                </c:pt>
                <c:pt idx="272">
                  <c:v>1243631.38198815</c:v>
                </c:pt>
                <c:pt idx="273">
                  <c:v>1243828.71463926</c:v>
                </c:pt>
                <c:pt idx="274">
                  <c:v>1243376.07774544</c:v>
                </c:pt>
                <c:pt idx="275">
                  <c:v>1243734.26539941</c:v>
                </c:pt>
                <c:pt idx="276">
                  <c:v>1243179.37726121</c:v>
                </c:pt>
                <c:pt idx="277">
                  <c:v>1243025.66409654</c:v>
                </c:pt>
                <c:pt idx="278">
                  <c:v>1243524.38224365</c:v>
                </c:pt>
                <c:pt idx="279">
                  <c:v>1243497.93569255</c:v>
                </c:pt>
                <c:pt idx="280">
                  <c:v>1243312.98764566</c:v>
                </c:pt>
                <c:pt idx="281">
                  <c:v>1243228.47791722</c:v>
                </c:pt>
                <c:pt idx="282">
                  <c:v>1243767.53525518</c:v>
                </c:pt>
                <c:pt idx="283">
                  <c:v>1243090.66237399</c:v>
                </c:pt>
                <c:pt idx="284">
                  <c:v>1243544.09795661</c:v>
                </c:pt>
                <c:pt idx="285">
                  <c:v>1243074.52774534</c:v>
                </c:pt>
                <c:pt idx="286">
                  <c:v>1242870.15490534</c:v>
                </c:pt>
                <c:pt idx="287">
                  <c:v>1242787.92500717</c:v>
                </c:pt>
                <c:pt idx="288">
                  <c:v>1242178.33515461</c:v>
                </c:pt>
                <c:pt idx="289">
                  <c:v>1243127.92936787</c:v>
                </c:pt>
                <c:pt idx="290">
                  <c:v>1243163.58710642</c:v>
                </c:pt>
                <c:pt idx="291">
                  <c:v>1243271.43007454</c:v>
                </c:pt>
                <c:pt idx="292">
                  <c:v>1243097.18629024</c:v>
                </c:pt>
                <c:pt idx="293">
                  <c:v>1242916.74511683</c:v>
                </c:pt>
                <c:pt idx="294">
                  <c:v>1243014.51860836</c:v>
                </c:pt>
                <c:pt idx="295">
                  <c:v>1243246.94259544</c:v>
                </c:pt>
                <c:pt idx="296">
                  <c:v>1243368.29669143</c:v>
                </c:pt>
                <c:pt idx="297">
                  <c:v>1243534.31680685</c:v>
                </c:pt>
                <c:pt idx="298">
                  <c:v>1243156.10645771</c:v>
                </c:pt>
                <c:pt idx="299">
                  <c:v>1243505.32861013</c:v>
                </c:pt>
                <c:pt idx="300">
                  <c:v>1243337.22643856</c:v>
                </c:pt>
                <c:pt idx="301">
                  <c:v>1243389.60766779</c:v>
                </c:pt>
                <c:pt idx="302">
                  <c:v>1243584.74267423</c:v>
                </c:pt>
                <c:pt idx="303">
                  <c:v>1243101.61853301</c:v>
                </c:pt>
                <c:pt idx="304">
                  <c:v>1243436.30570259</c:v>
                </c:pt>
                <c:pt idx="305">
                  <c:v>1242931.99637791</c:v>
                </c:pt>
                <c:pt idx="306">
                  <c:v>1243349.89067737</c:v>
                </c:pt>
                <c:pt idx="307">
                  <c:v>1243484.67120501</c:v>
                </c:pt>
                <c:pt idx="308">
                  <c:v>1243318.54361387</c:v>
                </c:pt>
                <c:pt idx="309">
                  <c:v>1243436.05772645</c:v>
                </c:pt>
                <c:pt idx="310">
                  <c:v>1243306.42332849</c:v>
                </c:pt>
                <c:pt idx="311">
                  <c:v>1243510.26365456</c:v>
                </c:pt>
                <c:pt idx="312">
                  <c:v>1243264.83207123</c:v>
                </c:pt>
                <c:pt idx="313">
                  <c:v>1243357.423905</c:v>
                </c:pt>
                <c:pt idx="314">
                  <c:v>1243490.38885308</c:v>
                </c:pt>
                <c:pt idx="315">
                  <c:v>1243572.56827878</c:v>
                </c:pt>
                <c:pt idx="316">
                  <c:v>1243544.54541774</c:v>
                </c:pt>
                <c:pt idx="317">
                  <c:v>1243624.53647464</c:v>
                </c:pt>
                <c:pt idx="318">
                  <c:v>1243533.9858029</c:v>
                </c:pt>
                <c:pt idx="319">
                  <c:v>1243461.44547146</c:v>
                </c:pt>
                <c:pt idx="320">
                  <c:v>1243446.58009736</c:v>
                </c:pt>
                <c:pt idx="321">
                  <c:v>1243512.15470749</c:v>
                </c:pt>
                <c:pt idx="322">
                  <c:v>1243508.92890679</c:v>
                </c:pt>
                <c:pt idx="323">
                  <c:v>1243399.3389123</c:v>
                </c:pt>
                <c:pt idx="324">
                  <c:v>1243427.43147762</c:v>
                </c:pt>
                <c:pt idx="325">
                  <c:v>1243359.13538782</c:v>
                </c:pt>
                <c:pt idx="326">
                  <c:v>1243260.67506571</c:v>
                </c:pt>
                <c:pt idx="327">
                  <c:v>1243378.98059754</c:v>
                </c:pt>
                <c:pt idx="328">
                  <c:v>1243406.00045599</c:v>
                </c:pt>
                <c:pt idx="329">
                  <c:v>1243351.00907325</c:v>
                </c:pt>
                <c:pt idx="330">
                  <c:v>1243434.40526314</c:v>
                </c:pt>
                <c:pt idx="331">
                  <c:v>1243267.18491682</c:v>
                </c:pt>
                <c:pt idx="332">
                  <c:v>1243184.92735204</c:v>
                </c:pt>
                <c:pt idx="333">
                  <c:v>1243252.27189671</c:v>
                </c:pt>
                <c:pt idx="334">
                  <c:v>1243186.79462393</c:v>
                </c:pt>
                <c:pt idx="335">
                  <c:v>1243340.03680046</c:v>
                </c:pt>
                <c:pt idx="336">
                  <c:v>1243237.61324287</c:v>
                </c:pt>
                <c:pt idx="337">
                  <c:v>1243097.79641729</c:v>
                </c:pt>
                <c:pt idx="338">
                  <c:v>1243294.65511122</c:v>
                </c:pt>
                <c:pt idx="339">
                  <c:v>1243326.67775009</c:v>
                </c:pt>
                <c:pt idx="340">
                  <c:v>1243219.35618098</c:v>
                </c:pt>
                <c:pt idx="341">
                  <c:v>1243376.50236921</c:v>
                </c:pt>
                <c:pt idx="342">
                  <c:v>1243235.98054445</c:v>
                </c:pt>
                <c:pt idx="343">
                  <c:v>1243261.94762841</c:v>
                </c:pt>
                <c:pt idx="344">
                  <c:v>1243291.61003618</c:v>
                </c:pt>
                <c:pt idx="345">
                  <c:v>1243312.81042898</c:v>
                </c:pt>
                <c:pt idx="346">
                  <c:v>1243229.50357923</c:v>
                </c:pt>
                <c:pt idx="347">
                  <c:v>1243336.82958738</c:v>
                </c:pt>
                <c:pt idx="348">
                  <c:v>1243356.00094553</c:v>
                </c:pt>
                <c:pt idx="349">
                  <c:v>1243282.2269231</c:v>
                </c:pt>
                <c:pt idx="350">
                  <c:v>1243396.21619043</c:v>
                </c:pt>
                <c:pt idx="351">
                  <c:v>1243269.37860412</c:v>
                </c:pt>
                <c:pt idx="352">
                  <c:v>1243266.14323427</c:v>
                </c:pt>
                <c:pt idx="353">
                  <c:v>1243290.07018725</c:v>
                </c:pt>
                <c:pt idx="354">
                  <c:v>1243305.49934515</c:v>
                </c:pt>
                <c:pt idx="355">
                  <c:v>1243324.80359992</c:v>
                </c:pt>
                <c:pt idx="356">
                  <c:v>1243367.74784831</c:v>
                </c:pt>
                <c:pt idx="357">
                  <c:v>1243330.8730787</c:v>
                </c:pt>
                <c:pt idx="358">
                  <c:v>1243393.04264996</c:v>
                </c:pt>
                <c:pt idx="359">
                  <c:v>1243379.45402683</c:v>
                </c:pt>
                <c:pt idx="360">
                  <c:v>1243368.05012318</c:v>
                </c:pt>
                <c:pt idx="361">
                  <c:v>1243334.6042668</c:v>
                </c:pt>
                <c:pt idx="362">
                  <c:v>1243326.40388024</c:v>
                </c:pt>
                <c:pt idx="363">
                  <c:v>1243354.40082662</c:v>
                </c:pt>
                <c:pt idx="364">
                  <c:v>1243389.52349278</c:v>
                </c:pt>
                <c:pt idx="365">
                  <c:v>1243380.96210417</c:v>
                </c:pt>
                <c:pt idx="366">
                  <c:v>1243306.29527345</c:v>
                </c:pt>
                <c:pt idx="367">
                  <c:v>1243342.66073104</c:v>
                </c:pt>
                <c:pt idx="368">
                  <c:v>1243371.12848842</c:v>
                </c:pt>
                <c:pt idx="369">
                  <c:v>1243404.73563727</c:v>
                </c:pt>
                <c:pt idx="370">
                  <c:v>1243430.8415699</c:v>
                </c:pt>
                <c:pt idx="371">
                  <c:v>1243351.98015328</c:v>
                </c:pt>
                <c:pt idx="372">
                  <c:v>1243367.81038879</c:v>
                </c:pt>
                <c:pt idx="373">
                  <c:v>1243376.22057498</c:v>
                </c:pt>
                <c:pt idx="374">
                  <c:v>1243329.72565774</c:v>
                </c:pt>
                <c:pt idx="375">
                  <c:v>1243370.03349538</c:v>
                </c:pt>
                <c:pt idx="376">
                  <c:v>1243511.86526205</c:v>
                </c:pt>
                <c:pt idx="377">
                  <c:v>1243395.10017273</c:v>
                </c:pt>
                <c:pt idx="378">
                  <c:v>1243392.68343647</c:v>
                </c:pt>
                <c:pt idx="379">
                  <c:v>1243398.84336419</c:v>
                </c:pt>
                <c:pt idx="380">
                  <c:v>1243391.90553929</c:v>
                </c:pt>
                <c:pt idx="381">
                  <c:v>1243372.4309836</c:v>
                </c:pt>
                <c:pt idx="382">
                  <c:v>1243403.18374413</c:v>
                </c:pt>
                <c:pt idx="383">
                  <c:v>1243382.01320662</c:v>
                </c:pt>
                <c:pt idx="384">
                  <c:v>1243366.18658088</c:v>
                </c:pt>
                <c:pt idx="385">
                  <c:v>1243346.84353871</c:v>
                </c:pt>
                <c:pt idx="386">
                  <c:v>1243346.92993991</c:v>
                </c:pt>
                <c:pt idx="387">
                  <c:v>1243338.24073584</c:v>
                </c:pt>
                <c:pt idx="388">
                  <c:v>1243327.59552965</c:v>
                </c:pt>
                <c:pt idx="389">
                  <c:v>1243337.65070778</c:v>
                </c:pt>
                <c:pt idx="390">
                  <c:v>1243314.48864301</c:v>
                </c:pt>
                <c:pt idx="391">
                  <c:v>1243308.20189329</c:v>
                </c:pt>
                <c:pt idx="392">
                  <c:v>1243308.47624575</c:v>
                </c:pt>
                <c:pt idx="393">
                  <c:v>1243304.13364394</c:v>
                </c:pt>
                <c:pt idx="394">
                  <c:v>1243303.46804001</c:v>
                </c:pt>
                <c:pt idx="395">
                  <c:v>1243299.80131712</c:v>
                </c:pt>
                <c:pt idx="396">
                  <c:v>1243301.47244877</c:v>
                </c:pt>
                <c:pt idx="397">
                  <c:v>1243298.20700032</c:v>
                </c:pt>
                <c:pt idx="398">
                  <c:v>1243306.3204204</c:v>
                </c:pt>
                <c:pt idx="399">
                  <c:v>1243299.46035083</c:v>
                </c:pt>
                <c:pt idx="400">
                  <c:v>1243300.69588527</c:v>
                </c:pt>
                <c:pt idx="401">
                  <c:v>1243298.46377786</c:v>
                </c:pt>
                <c:pt idx="402">
                  <c:v>1243334.32405368</c:v>
                </c:pt>
                <c:pt idx="403">
                  <c:v>1243329.73609706</c:v>
                </c:pt>
                <c:pt idx="404">
                  <c:v>1243344.57336392</c:v>
                </c:pt>
                <c:pt idx="405">
                  <c:v>1243350.15506849</c:v>
                </c:pt>
                <c:pt idx="406">
                  <c:v>1243349.00680197</c:v>
                </c:pt>
                <c:pt idx="407">
                  <c:v>1243346.79623097</c:v>
                </c:pt>
                <c:pt idx="408">
                  <c:v>1243343.29702674</c:v>
                </c:pt>
                <c:pt idx="409">
                  <c:v>1243331.19806927</c:v>
                </c:pt>
                <c:pt idx="410">
                  <c:v>1243333.84128682</c:v>
                </c:pt>
                <c:pt idx="411">
                  <c:v>1243336.63673671</c:v>
                </c:pt>
                <c:pt idx="412">
                  <c:v>1243357.86176827</c:v>
                </c:pt>
                <c:pt idx="413">
                  <c:v>1243340.88758</c:v>
                </c:pt>
                <c:pt idx="414">
                  <c:v>1243348.54740618</c:v>
                </c:pt>
                <c:pt idx="415">
                  <c:v>1243347.64790632</c:v>
                </c:pt>
                <c:pt idx="416">
                  <c:v>1243350.90442944</c:v>
                </c:pt>
                <c:pt idx="417">
                  <c:v>1243353.37430082</c:v>
                </c:pt>
                <c:pt idx="418">
                  <c:v>1243343.69271868</c:v>
                </c:pt>
                <c:pt idx="419">
                  <c:v>1243347.65492633</c:v>
                </c:pt>
                <c:pt idx="420">
                  <c:v>1243352.45335513</c:v>
                </c:pt>
                <c:pt idx="421">
                  <c:v>1243332.04735603</c:v>
                </c:pt>
                <c:pt idx="422">
                  <c:v>1243329.86656986</c:v>
                </c:pt>
                <c:pt idx="423">
                  <c:v>1243336.34118395</c:v>
                </c:pt>
                <c:pt idx="424">
                  <c:v>1243330.96297772</c:v>
                </c:pt>
                <c:pt idx="425">
                  <c:v>1243333.37646327</c:v>
                </c:pt>
                <c:pt idx="426">
                  <c:v>1243331.36124958</c:v>
                </c:pt>
                <c:pt idx="427">
                  <c:v>1243337.41831348</c:v>
                </c:pt>
                <c:pt idx="428">
                  <c:v>1243329.68667269</c:v>
                </c:pt>
                <c:pt idx="429">
                  <c:v>1243320.47596458</c:v>
                </c:pt>
                <c:pt idx="430">
                  <c:v>1243327.12976543</c:v>
                </c:pt>
                <c:pt idx="431">
                  <c:v>1243327.88488647</c:v>
                </c:pt>
                <c:pt idx="432">
                  <c:v>1243331.23954979</c:v>
                </c:pt>
                <c:pt idx="433">
                  <c:v>1243316.27948773</c:v>
                </c:pt>
                <c:pt idx="434">
                  <c:v>1243331.35140136</c:v>
                </c:pt>
                <c:pt idx="435">
                  <c:v>1243321.53558221</c:v>
                </c:pt>
                <c:pt idx="436">
                  <c:v>1243327.32278325</c:v>
                </c:pt>
                <c:pt idx="437">
                  <c:v>1243327.90860701</c:v>
                </c:pt>
                <c:pt idx="438">
                  <c:v>1243326.39721915</c:v>
                </c:pt>
                <c:pt idx="439">
                  <c:v>1243322.83551602</c:v>
                </c:pt>
                <c:pt idx="440">
                  <c:v>1243331.18700782</c:v>
                </c:pt>
                <c:pt idx="441">
                  <c:v>1243325.00100614</c:v>
                </c:pt>
                <c:pt idx="442">
                  <c:v>1243326.98031513</c:v>
                </c:pt>
                <c:pt idx="443">
                  <c:v>1243324.7916253</c:v>
                </c:pt>
                <c:pt idx="444">
                  <c:v>1243327.65193039</c:v>
                </c:pt>
                <c:pt idx="445">
                  <c:v>1243327.06975739</c:v>
                </c:pt>
                <c:pt idx="446">
                  <c:v>1243322.31307657</c:v>
                </c:pt>
                <c:pt idx="447">
                  <c:v>1243327.12089259</c:v>
                </c:pt>
                <c:pt idx="448">
                  <c:v>1243329.85175544</c:v>
                </c:pt>
                <c:pt idx="449">
                  <c:v>1243331.24169722</c:v>
                </c:pt>
                <c:pt idx="450">
                  <c:v>1243331.8661953</c:v>
                </c:pt>
                <c:pt idx="451">
                  <c:v>1243331.20588521</c:v>
                </c:pt>
                <c:pt idx="452">
                  <c:v>1243337.10058069</c:v>
                </c:pt>
                <c:pt idx="453">
                  <c:v>1243332.70840301</c:v>
                </c:pt>
                <c:pt idx="454">
                  <c:v>1243336.67096052</c:v>
                </c:pt>
                <c:pt idx="455">
                  <c:v>1243330.72982311</c:v>
                </c:pt>
                <c:pt idx="456">
                  <c:v>1243336.60524453</c:v>
                </c:pt>
                <c:pt idx="457">
                  <c:v>1243336.20119328</c:v>
                </c:pt>
                <c:pt idx="458">
                  <c:v>1243337.71988019</c:v>
                </c:pt>
                <c:pt idx="459">
                  <c:v>1243335.24251093</c:v>
                </c:pt>
                <c:pt idx="460">
                  <c:v>1243331.42024344</c:v>
                </c:pt>
                <c:pt idx="461">
                  <c:v>1243336.2137994</c:v>
                </c:pt>
                <c:pt idx="462">
                  <c:v>1243333.90020117</c:v>
                </c:pt>
                <c:pt idx="463">
                  <c:v>1243334.37654885</c:v>
                </c:pt>
                <c:pt idx="464">
                  <c:v>1243333.89899874</c:v>
                </c:pt>
                <c:pt idx="465">
                  <c:v>1243337.4496646</c:v>
                </c:pt>
                <c:pt idx="466">
                  <c:v>1243329.00739258</c:v>
                </c:pt>
                <c:pt idx="467">
                  <c:v>1243335.65027259</c:v>
                </c:pt>
                <c:pt idx="468">
                  <c:v>1243333.94963509</c:v>
                </c:pt>
                <c:pt idx="469">
                  <c:v>1243335.30250715</c:v>
                </c:pt>
                <c:pt idx="470">
                  <c:v>1243333.94090191</c:v>
                </c:pt>
                <c:pt idx="471">
                  <c:v>1243333.84822429</c:v>
                </c:pt>
                <c:pt idx="472">
                  <c:v>1243329.7865786</c:v>
                </c:pt>
                <c:pt idx="473">
                  <c:v>1243333.14881271</c:v>
                </c:pt>
                <c:pt idx="474">
                  <c:v>1243333.33340183</c:v>
                </c:pt>
                <c:pt idx="475">
                  <c:v>1243333.40218681</c:v>
                </c:pt>
                <c:pt idx="476">
                  <c:v>1243332.04509596</c:v>
                </c:pt>
                <c:pt idx="477">
                  <c:v>1243332.28978289</c:v>
                </c:pt>
                <c:pt idx="478">
                  <c:v>1243330.04420085</c:v>
                </c:pt>
                <c:pt idx="479">
                  <c:v>1243333.58427283</c:v>
                </c:pt>
                <c:pt idx="480">
                  <c:v>1243332.61448097</c:v>
                </c:pt>
                <c:pt idx="481">
                  <c:v>1243333.07127099</c:v>
                </c:pt>
                <c:pt idx="482">
                  <c:v>1243332.43588257</c:v>
                </c:pt>
                <c:pt idx="483">
                  <c:v>1243332.99662806</c:v>
                </c:pt>
                <c:pt idx="484">
                  <c:v>1243332.83716207</c:v>
                </c:pt>
                <c:pt idx="485">
                  <c:v>1243335.25346436</c:v>
                </c:pt>
                <c:pt idx="486">
                  <c:v>1243335.07872781</c:v>
                </c:pt>
                <c:pt idx="487">
                  <c:v>1243331.13555787</c:v>
                </c:pt>
                <c:pt idx="488">
                  <c:v>1243335.20687744</c:v>
                </c:pt>
                <c:pt idx="489">
                  <c:v>1243336.70351899</c:v>
                </c:pt>
                <c:pt idx="490">
                  <c:v>1243335.82925202</c:v>
                </c:pt>
                <c:pt idx="491">
                  <c:v>1243337.49388086</c:v>
                </c:pt>
                <c:pt idx="492">
                  <c:v>1243335.48957204</c:v>
                </c:pt>
                <c:pt idx="493">
                  <c:v>1243333.5218003</c:v>
                </c:pt>
                <c:pt idx="494">
                  <c:v>1243335.20213287</c:v>
                </c:pt>
                <c:pt idx="495">
                  <c:v>1243336.85792104</c:v>
                </c:pt>
                <c:pt idx="496">
                  <c:v>1243334.21893245</c:v>
                </c:pt>
                <c:pt idx="497">
                  <c:v>1243333.98977225</c:v>
                </c:pt>
                <c:pt idx="498">
                  <c:v>1243333.72490993</c:v>
                </c:pt>
                <c:pt idx="499">
                  <c:v>1243333.09723332</c:v>
                </c:pt>
                <c:pt idx="500">
                  <c:v>1243334.35013854</c:v>
                </c:pt>
                <c:pt idx="501">
                  <c:v>1243331.6247873</c:v>
                </c:pt>
                <c:pt idx="502">
                  <c:v>1243334.5115761</c:v>
                </c:pt>
                <c:pt idx="503">
                  <c:v>1243334.35523106</c:v>
                </c:pt>
                <c:pt idx="504">
                  <c:v>1243334.07536453</c:v>
                </c:pt>
                <c:pt idx="505">
                  <c:v>1243333.65466373</c:v>
                </c:pt>
                <c:pt idx="506">
                  <c:v>1243335.52787142</c:v>
                </c:pt>
                <c:pt idx="507">
                  <c:v>1243335.44449919</c:v>
                </c:pt>
                <c:pt idx="508">
                  <c:v>1243337.71875693</c:v>
                </c:pt>
                <c:pt idx="509">
                  <c:v>1243335.78172051</c:v>
                </c:pt>
                <c:pt idx="510">
                  <c:v>1243335.55245508</c:v>
                </c:pt>
                <c:pt idx="511">
                  <c:v>1243335.58847356</c:v>
                </c:pt>
                <c:pt idx="512">
                  <c:v>1243335.21486925</c:v>
                </c:pt>
                <c:pt idx="513">
                  <c:v>1243335.46496602</c:v>
                </c:pt>
                <c:pt idx="514">
                  <c:v>1243335.97555749</c:v>
                </c:pt>
                <c:pt idx="515">
                  <c:v>1243335.47188902</c:v>
                </c:pt>
                <c:pt idx="516">
                  <c:v>1243334.15093474</c:v>
                </c:pt>
                <c:pt idx="517">
                  <c:v>1243332.51275091</c:v>
                </c:pt>
                <c:pt idx="518">
                  <c:v>1243332.29076547</c:v>
                </c:pt>
                <c:pt idx="519">
                  <c:v>1243332.01446238</c:v>
                </c:pt>
                <c:pt idx="520">
                  <c:v>1243332.30037753</c:v>
                </c:pt>
                <c:pt idx="521">
                  <c:v>1243332.97597058</c:v>
                </c:pt>
                <c:pt idx="522">
                  <c:v>1243332.76731317</c:v>
                </c:pt>
                <c:pt idx="523">
                  <c:v>1243331.90865391</c:v>
                </c:pt>
                <c:pt idx="524">
                  <c:v>1243333.67551991</c:v>
                </c:pt>
                <c:pt idx="525">
                  <c:v>1243332.04809012</c:v>
                </c:pt>
                <c:pt idx="526">
                  <c:v>1243333.24111009</c:v>
                </c:pt>
                <c:pt idx="527">
                  <c:v>1243332.20420908</c:v>
                </c:pt>
                <c:pt idx="528">
                  <c:v>1243333.04652627</c:v>
                </c:pt>
                <c:pt idx="529">
                  <c:v>1243331.98824632</c:v>
                </c:pt>
                <c:pt idx="530">
                  <c:v>1243332.9907261</c:v>
                </c:pt>
                <c:pt idx="531">
                  <c:v>1243332.67634327</c:v>
                </c:pt>
                <c:pt idx="532">
                  <c:v>1243332.7772772</c:v>
                </c:pt>
                <c:pt idx="533">
                  <c:v>1243333.63155151</c:v>
                </c:pt>
                <c:pt idx="534">
                  <c:v>1243333.81953261</c:v>
                </c:pt>
                <c:pt idx="535">
                  <c:v>1243333.63646354</c:v>
                </c:pt>
                <c:pt idx="536">
                  <c:v>1243333.52413137</c:v>
                </c:pt>
                <c:pt idx="537">
                  <c:v>1243333.51758287</c:v>
                </c:pt>
                <c:pt idx="538">
                  <c:v>1243333.83161387</c:v>
                </c:pt>
                <c:pt idx="539">
                  <c:v>1243333.65526807</c:v>
                </c:pt>
                <c:pt idx="540">
                  <c:v>1243333.59331853</c:v>
                </c:pt>
                <c:pt idx="541">
                  <c:v>1243333.50183978</c:v>
                </c:pt>
                <c:pt idx="542">
                  <c:v>1243333.25261035</c:v>
                </c:pt>
                <c:pt idx="543">
                  <c:v>1243333.4098045</c:v>
                </c:pt>
                <c:pt idx="544">
                  <c:v>1243333.64999195</c:v>
                </c:pt>
                <c:pt idx="545">
                  <c:v>1243333.48733326</c:v>
                </c:pt>
                <c:pt idx="546">
                  <c:v>1243333.27620922</c:v>
                </c:pt>
                <c:pt idx="547">
                  <c:v>1243332.86708255</c:v>
                </c:pt>
                <c:pt idx="548">
                  <c:v>1243333.20251623</c:v>
                </c:pt>
                <c:pt idx="549">
                  <c:v>1243333.27230886</c:v>
                </c:pt>
                <c:pt idx="550">
                  <c:v>1243333.01563517</c:v>
                </c:pt>
                <c:pt idx="551">
                  <c:v>1243333.46803658</c:v>
                </c:pt>
                <c:pt idx="552">
                  <c:v>1243333.52349063</c:v>
                </c:pt>
                <c:pt idx="553">
                  <c:v>1243332.69468707</c:v>
                </c:pt>
                <c:pt idx="554">
                  <c:v>1243333.23293562</c:v>
                </c:pt>
                <c:pt idx="555">
                  <c:v>1243333.04940009</c:v>
                </c:pt>
                <c:pt idx="556">
                  <c:v>1243332.89718567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Main!$D$2:$D$558</c:f>
              <c:numCache>
                <c:formatCode>General</c:formatCode>
                <c:ptCount val="557"/>
                <c:pt idx="0">
                  <c:v>1694614.64193333</c:v>
                </c:pt>
                <c:pt idx="1">
                  <c:v>6491839.30346855</c:v>
                </c:pt>
                <c:pt idx="2">
                  <c:v>5850281.76595419</c:v>
                </c:pt>
                <c:pt idx="3">
                  <c:v>5415447.0326443</c:v>
                </c:pt>
                <c:pt idx="4">
                  <c:v>5308280.92883073</c:v>
                </c:pt>
                <c:pt idx="5">
                  <c:v>5133336.79408528</c:v>
                </c:pt>
                <c:pt idx="6">
                  <c:v>5060819.23852533</c:v>
                </c:pt>
                <c:pt idx="7">
                  <c:v>4912753.79683907</c:v>
                </c:pt>
                <c:pt idx="8">
                  <c:v>4855281.03641224</c:v>
                </c:pt>
                <c:pt idx="9">
                  <c:v>4720146.43262408</c:v>
                </c:pt>
                <c:pt idx="10">
                  <c:v>4671043.69601736</c:v>
                </c:pt>
                <c:pt idx="11">
                  <c:v>4544236.74854689</c:v>
                </c:pt>
                <c:pt idx="12">
                  <c:v>4500422.38804187</c:v>
                </c:pt>
                <c:pt idx="13">
                  <c:v>4379787.63849993</c:v>
                </c:pt>
                <c:pt idx="14">
                  <c:v>4339421.28844369</c:v>
                </c:pt>
                <c:pt idx="15">
                  <c:v>4223072.32306052</c:v>
                </c:pt>
                <c:pt idx="16">
                  <c:v>4185445.74787929</c:v>
                </c:pt>
                <c:pt idx="17">
                  <c:v>4073738.8793944</c:v>
                </c:pt>
                <c:pt idx="18">
                  <c:v>3913041.58418692</c:v>
                </c:pt>
                <c:pt idx="19">
                  <c:v>3563419.14824888</c:v>
                </c:pt>
                <c:pt idx="20">
                  <c:v>3418642.56216606</c:v>
                </c:pt>
                <c:pt idx="21">
                  <c:v>3306452.13424085</c:v>
                </c:pt>
                <c:pt idx="22">
                  <c:v>3273411.78631066</c:v>
                </c:pt>
                <c:pt idx="23">
                  <c:v>3273935.19198765</c:v>
                </c:pt>
                <c:pt idx="24">
                  <c:v>3208235.43886882</c:v>
                </c:pt>
                <c:pt idx="25">
                  <c:v>3208350.43235032</c:v>
                </c:pt>
                <c:pt idx="26">
                  <c:v>3142130.08920893</c:v>
                </c:pt>
                <c:pt idx="27">
                  <c:v>3142019.07436057</c:v>
                </c:pt>
                <c:pt idx="28">
                  <c:v>3075284.42936333</c:v>
                </c:pt>
                <c:pt idx="29">
                  <c:v>3074985.15559237</c:v>
                </c:pt>
                <c:pt idx="30">
                  <c:v>3008277.04581339</c:v>
                </c:pt>
                <c:pt idx="31">
                  <c:v>3007796.30255013</c:v>
                </c:pt>
                <c:pt idx="32">
                  <c:v>2941707.84853603</c:v>
                </c:pt>
                <c:pt idx="33">
                  <c:v>2941094.62369655</c:v>
                </c:pt>
                <c:pt idx="34">
                  <c:v>2876113.78379202</c:v>
                </c:pt>
                <c:pt idx="35">
                  <c:v>2879677.02581225</c:v>
                </c:pt>
                <c:pt idx="36">
                  <c:v>2765137.89575817</c:v>
                </c:pt>
                <c:pt idx="37">
                  <c:v>2659998.61878293</c:v>
                </c:pt>
                <c:pt idx="38">
                  <c:v>2580716.60547449</c:v>
                </c:pt>
                <c:pt idx="39">
                  <c:v>2507648.9460772</c:v>
                </c:pt>
                <c:pt idx="40">
                  <c:v>2466029.22784281</c:v>
                </c:pt>
                <c:pt idx="41">
                  <c:v>2452524.24000979</c:v>
                </c:pt>
                <c:pt idx="42">
                  <c:v>2453409.56097342</c:v>
                </c:pt>
                <c:pt idx="43">
                  <c:v>2418865.04711515</c:v>
                </c:pt>
                <c:pt idx="44">
                  <c:v>2406404.33120314</c:v>
                </c:pt>
                <c:pt idx="45">
                  <c:v>2407992.44915869</c:v>
                </c:pt>
                <c:pt idx="46">
                  <c:v>2377867.10053186</c:v>
                </c:pt>
                <c:pt idx="47">
                  <c:v>2379528.89974768</c:v>
                </c:pt>
                <c:pt idx="48">
                  <c:v>2347789.1507767</c:v>
                </c:pt>
                <c:pt idx="49">
                  <c:v>2319048.89834116</c:v>
                </c:pt>
                <c:pt idx="50">
                  <c:v>2309845.43759836</c:v>
                </c:pt>
                <c:pt idx="51">
                  <c:v>2311431.31579747</c:v>
                </c:pt>
                <c:pt idx="52">
                  <c:v>2284021.2878951</c:v>
                </c:pt>
                <c:pt idx="53">
                  <c:v>2285008.80639107</c:v>
                </c:pt>
                <c:pt idx="54">
                  <c:v>2258746.17206193</c:v>
                </c:pt>
                <c:pt idx="55">
                  <c:v>2204623.13001604</c:v>
                </c:pt>
                <c:pt idx="56">
                  <c:v>2168638.8496242</c:v>
                </c:pt>
                <c:pt idx="57">
                  <c:v>2134782.34475906</c:v>
                </c:pt>
                <c:pt idx="58">
                  <c:v>2096576.8026673</c:v>
                </c:pt>
                <c:pt idx="59">
                  <c:v>2082375.20708092</c:v>
                </c:pt>
                <c:pt idx="60">
                  <c:v>2071483.61574542</c:v>
                </c:pt>
                <c:pt idx="61">
                  <c:v>2072485.06808998</c:v>
                </c:pt>
                <c:pt idx="62">
                  <c:v>2049928.43158927</c:v>
                </c:pt>
                <c:pt idx="63">
                  <c:v>2040609.17548534</c:v>
                </c:pt>
                <c:pt idx="64">
                  <c:v>2041590.70943866</c:v>
                </c:pt>
                <c:pt idx="65">
                  <c:v>2021466.83221794</c:v>
                </c:pt>
                <c:pt idx="66">
                  <c:v>2013027.28497724</c:v>
                </c:pt>
                <c:pt idx="67">
                  <c:v>2012879.40566591</c:v>
                </c:pt>
                <c:pt idx="68">
                  <c:v>1986447.87212643</c:v>
                </c:pt>
                <c:pt idx="69">
                  <c:v>1984611.36851607</c:v>
                </c:pt>
                <c:pt idx="70">
                  <c:v>1985086.8874769</c:v>
                </c:pt>
                <c:pt idx="71">
                  <c:v>1976271.57137508</c:v>
                </c:pt>
                <c:pt idx="72">
                  <c:v>1976764.61606643</c:v>
                </c:pt>
                <c:pt idx="73">
                  <c:v>1958598.45632647</c:v>
                </c:pt>
                <c:pt idx="74">
                  <c:v>1930047.84295617</c:v>
                </c:pt>
                <c:pt idx="75">
                  <c:v>1904751.84445194</c:v>
                </c:pt>
                <c:pt idx="76">
                  <c:v>1883983.4366509</c:v>
                </c:pt>
                <c:pt idx="77">
                  <c:v>1871702.68274282</c:v>
                </c:pt>
                <c:pt idx="78">
                  <c:v>1861782.01460776</c:v>
                </c:pt>
                <c:pt idx="79">
                  <c:v>1857453.03930438</c:v>
                </c:pt>
                <c:pt idx="80">
                  <c:v>1857222.45439966</c:v>
                </c:pt>
                <c:pt idx="81">
                  <c:v>1838513.76141314</c:v>
                </c:pt>
                <c:pt idx="82">
                  <c:v>1827030.80535478</c:v>
                </c:pt>
                <c:pt idx="83">
                  <c:v>1822306.70693744</c:v>
                </c:pt>
                <c:pt idx="84">
                  <c:v>1822992.97255621</c:v>
                </c:pt>
                <c:pt idx="85">
                  <c:v>1809086.85931185</c:v>
                </c:pt>
                <c:pt idx="86">
                  <c:v>1791730.17241966</c:v>
                </c:pt>
                <c:pt idx="87">
                  <c:v>1781680.85442642</c:v>
                </c:pt>
                <c:pt idx="88">
                  <c:v>1777381.65684722</c:v>
                </c:pt>
                <c:pt idx="89">
                  <c:v>1777874.05694683</c:v>
                </c:pt>
                <c:pt idx="90">
                  <c:v>1773881.15817292</c:v>
                </c:pt>
                <c:pt idx="91">
                  <c:v>1774390.27603802</c:v>
                </c:pt>
                <c:pt idx="92">
                  <c:v>1757981.73357143</c:v>
                </c:pt>
                <c:pt idx="93">
                  <c:v>1746187.7101417</c:v>
                </c:pt>
                <c:pt idx="94">
                  <c:v>1729433.80902201</c:v>
                </c:pt>
                <c:pt idx="95">
                  <c:v>1720767.48841488</c:v>
                </c:pt>
                <c:pt idx="96">
                  <c:v>1713543.25344993</c:v>
                </c:pt>
                <c:pt idx="97">
                  <c:v>1712321.50537737</c:v>
                </c:pt>
                <c:pt idx="98">
                  <c:v>1711769.54188892</c:v>
                </c:pt>
                <c:pt idx="99">
                  <c:v>1698655.62514586</c:v>
                </c:pt>
                <c:pt idx="100">
                  <c:v>1692412.95531158</c:v>
                </c:pt>
                <c:pt idx="101">
                  <c:v>1690947.3693607</c:v>
                </c:pt>
                <c:pt idx="102">
                  <c:v>1690907.66179271</c:v>
                </c:pt>
                <c:pt idx="103">
                  <c:v>1680520.42848279</c:v>
                </c:pt>
                <c:pt idx="104">
                  <c:v>1668411.82700581</c:v>
                </c:pt>
                <c:pt idx="105">
                  <c:v>1661955.96882689</c:v>
                </c:pt>
                <c:pt idx="106">
                  <c:v>1659879.00742343</c:v>
                </c:pt>
                <c:pt idx="107">
                  <c:v>1659873.65483368</c:v>
                </c:pt>
                <c:pt idx="108">
                  <c:v>1652417.88821235</c:v>
                </c:pt>
                <c:pt idx="109">
                  <c:v>1643609.00841192</c:v>
                </c:pt>
                <c:pt idx="110">
                  <c:v>1636118.78052267</c:v>
                </c:pt>
                <c:pt idx="111">
                  <c:v>1625968.89963341</c:v>
                </c:pt>
                <c:pt idx="112">
                  <c:v>1617195.50174408</c:v>
                </c:pt>
                <c:pt idx="113">
                  <c:v>1611237.48610607</c:v>
                </c:pt>
                <c:pt idx="114">
                  <c:v>1606340.86106607</c:v>
                </c:pt>
                <c:pt idx="115">
                  <c:v>1599755.05197586</c:v>
                </c:pt>
                <c:pt idx="116">
                  <c:v>1593937.78453674</c:v>
                </c:pt>
                <c:pt idx="117">
                  <c:v>1587064.44591188</c:v>
                </c:pt>
                <c:pt idx="118">
                  <c:v>1581516.27156571</c:v>
                </c:pt>
                <c:pt idx="119">
                  <c:v>1578165.79420285</c:v>
                </c:pt>
                <c:pt idx="120">
                  <c:v>1577871.98311176</c:v>
                </c:pt>
                <c:pt idx="121">
                  <c:v>1571577.76770497</c:v>
                </c:pt>
                <c:pt idx="122">
                  <c:v>1563416.91548895</c:v>
                </c:pt>
                <c:pt idx="123">
                  <c:v>1559132.06006809</c:v>
                </c:pt>
                <c:pt idx="124">
                  <c:v>1557465.28590001</c:v>
                </c:pt>
                <c:pt idx="125">
                  <c:v>1557676.51927177</c:v>
                </c:pt>
                <c:pt idx="126">
                  <c:v>1552275.12401485</c:v>
                </c:pt>
                <c:pt idx="127">
                  <c:v>1548593.91970529</c:v>
                </c:pt>
                <c:pt idx="128">
                  <c:v>1542924.77469876</c:v>
                </c:pt>
                <c:pt idx="129">
                  <c:v>1538836.6899779</c:v>
                </c:pt>
                <c:pt idx="130">
                  <c:v>1530646.51224015</c:v>
                </c:pt>
                <c:pt idx="131">
                  <c:v>1526115.72415876</c:v>
                </c:pt>
                <c:pt idx="132">
                  <c:v>1522720.83896285</c:v>
                </c:pt>
                <c:pt idx="133">
                  <c:v>1519157.99380243</c:v>
                </c:pt>
                <c:pt idx="134">
                  <c:v>1514821.34088038</c:v>
                </c:pt>
                <c:pt idx="135">
                  <c:v>1509844.21177813</c:v>
                </c:pt>
                <c:pt idx="136">
                  <c:v>1506891.7235662</c:v>
                </c:pt>
                <c:pt idx="137">
                  <c:v>1504540.98065369</c:v>
                </c:pt>
                <c:pt idx="138">
                  <c:v>1504481.50682252</c:v>
                </c:pt>
                <c:pt idx="139">
                  <c:v>1500421.91099516</c:v>
                </c:pt>
                <c:pt idx="140">
                  <c:v>1494588.93829964</c:v>
                </c:pt>
                <c:pt idx="141">
                  <c:v>1491334.24548168</c:v>
                </c:pt>
                <c:pt idx="142">
                  <c:v>1490148.68041792</c:v>
                </c:pt>
                <c:pt idx="143">
                  <c:v>1490079.80528307</c:v>
                </c:pt>
                <c:pt idx="144">
                  <c:v>1486822.33736099</c:v>
                </c:pt>
                <c:pt idx="145">
                  <c:v>1482422.38645049</c:v>
                </c:pt>
                <c:pt idx="146">
                  <c:v>1479282.22767406</c:v>
                </c:pt>
                <c:pt idx="147">
                  <c:v>1474118.38741558</c:v>
                </c:pt>
                <c:pt idx="148">
                  <c:v>1470520.80124873</c:v>
                </c:pt>
                <c:pt idx="149">
                  <c:v>1467884.5192411</c:v>
                </c:pt>
                <c:pt idx="150">
                  <c:v>1465438.06142704</c:v>
                </c:pt>
                <c:pt idx="151">
                  <c:v>1462302.11133833</c:v>
                </c:pt>
                <c:pt idx="152">
                  <c:v>1459320.91180602</c:v>
                </c:pt>
                <c:pt idx="153">
                  <c:v>1455992.45333854</c:v>
                </c:pt>
                <c:pt idx="154">
                  <c:v>1453115.57270425</c:v>
                </c:pt>
                <c:pt idx="155">
                  <c:v>1451925.40673504</c:v>
                </c:pt>
                <c:pt idx="156">
                  <c:v>1452153.48620051</c:v>
                </c:pt>
                <c:pt idx="157">
                  <c:v>1448846.67497447</c:v>
                </c:pt>
                <c:pt idx="158">
                  <c:v>1444591.12221604</c:v>
                </c:pt>
                <c:pt idx="159">
                  <c:v>1442962.16768018</c:v>
                </c:pt>
                <c:pt idx="160">
                  <c:v>1442929.49189462</c:v>
                </c:pt>
                <c:pt idx="161">
                  <c:v>1442365.92609723</c:v>
                </c:pt>
                <c:pt idx="162">
                  <c:v>1441681.29990616</c:v>
                </c:pt>
                <c:pt idx="163">
                  <c:v>1440255.6692905</c:v>
                </c:pt>
                <c:pt idx="164">
                  <c:v>1438077.58375418</c:v>
                </c:pt>
                <c:pt idx="165">
                  <c:v>1439267.07773858</c:v>
                </c:pt>
                <c:pt idx="166">
                  <c:v>1435773.42775506</c:v>
                </c:pt>
                <c:pt idx="167">
                  <c:v>1433150.31335323</c:v>
                </c:pt>
                <c:pt idx="168">
                  <c:v>1433022.23992776</c:v>
                </c:pt>
                <c:pt idx="169">
                  <c:v>1431439.84290778</c:v>
                </c:pt>
                <c:pt idx="170">
                  <c:v>1429917.29629742</c:v>
                </c:pt>
                <c:pt idx="171">
                  <c:v>1428097.22378318</c:v>
                </c:pt>
                <c:pt idx="172">
                  <c:v>1427603.07915078</c:v>
                </c:pt>
                <c:pt idx="173">
                  <c:v>1427618.42803482</c:v>
                </c:pt>
                <c:pt idx="174">
                  <c:v>1426765.35750426</c:v>
                </c:pt>
                <c:pt idx="175">
                  <c:v>1426753.73364498</c:v>
                </c:pt>
                <c:pt idx="176">
                  <c:v>1425697.23082419</c:v>
                </c:pt>
                <c:pt idx="177">
                  <c:v>1424518.26540426</c:v>
                </c:pt>
                <c:pt idx="178">
                  <c:v>1424364.75408849</c:v>
                </c:pt>
                <c:pt idx="179">
                  <c:v>1422075.44579071</c:v>
                </c:pt>
                <c:pt idx="180">
                  <c:v>1424498.92245667</c:v>
                </c:pt>
                <c:pt idx="181">
                  <c:v>1422573.19577448</c:v>
                </c:pt>
                <c:pt idx="182">
                  <c:v>1422618.42260728</c:v>
                </c:pt>
                <c:pt idx="183">
                  <c:v>1420699.63216648</c:v>
                </c:pt>
                <c:pt idx="184">
                  <c:v>1421575.49266732</c:v>
                </c:pt>
                <c:pt idx="185">
                  <c:v>1421758.71146293</c:v>
                </c:pt>
                <c:pt idx="186">
                  <c:v>1422944.59084092</c:v>
                </c:pt>
                <c:pt idx="187">
                  <c:v>1422802.84929397</c:v>
                </c:pt>
                <c:pt idx="188">
                  <c:v>1423028.22709801</c:v>
                </c:pt>
                <c:pt idx="189">
                  <c:v>1423902.29336934</c:v>
                </c:pt>
                <c:pt idx="190">
                  <c:v>1423102.04063994</c:v>
                </c:pt>
                <c:pt idx="191">
                  <c:v>1422568.75148172</c:v>
                </c:pt>
                <c:pt idx="192">
                  <c:v>1422744.4506279</c:v>
                </c:pt>
                <c:pt idx="193">
                  <c:v>1423023.68289657</c:v>
                </c:pt>
                <c:pt idx="194">
                  <c:v>1423847.48463952</c:v>
                </c:pt>
                <c:pt idx="195">
                  <c:v>1420586.56254904</c:v>
                </c:pt>
                <c:pt idx="196">
                  <c:v>1422000.32621701</c:v>
                </c:pt>
                <c:pt idx="197">
                  <c:v>1421629.19422226</c:v>
                </c:pt>
                <c:pt idx="198">
                  <c:v>1422825.25000099</c:v>
                </c:pt>
                <c:pt idx="199">
                  <c:v>1423722.99200278</c:v>
                </c:pt>
                <c:pt idx="200">
                  <c:v>1424589.5640739</c:v>
                </c:pt>
                <c:pt idx="201">
                  <c:v>1422455.117871</c:v>
                </c:pt>
                <c:pt idx="202">
                  <c:v>1422850.24239883</c:v>
                </c:pt>
                <c:pt idx="203">
                  <c:v>1422601.87495552</c:v>
                </c:pt>
                <c:pt idx="204">
                  <c:v>1421673.89697909</c:v>
                </c:pt>
                <c:pt idx="205">
                  <c:v>1421745.32658672</c:v>
                </c:pt>
                <c:pt idx="206">
                  <c:v>1421137.42926329</c:v>
                </c:pt>
                <c:pt idx="207">
                  <c:v>1421282.4573008</c:v>
                </c:pt>
                <c:pt idx="208">
                  <c:v>1421033.46104079</c:v>
                </c:pt>
                <c:pt idx="209">
                  <c:v>1421023.39527555</c:v>
                </c:pt>
                <c:pt idx="210">
                  <c:v>1420393.88286898</c:v>
                </c:pt>
                <c:pt idx="211">
                  <c:v>1421676.26064109</c:v>
                </c:pt>
                <c:pt idx="212">
                  <c:v>1420233.66570906</c:v>
                </c:pt>
                <c:pt idx="213">
                  <c:v>1420394.51934851</c:v>
                </c:pt>
                <c:pt idx="214">
                  <c:v>1421294.50199791</c:v>
                </c:pt>
                <c:pt idx="215">
                  <c:v>1420254.08944571</c:v>
                </c:pt>
                <c:pt idx="216">
                  <c:v>1420705.42413272</c:v>
                </c:pt>
                <c:pt idx="217">
                  <c:v>1420454.81997314</c:v>
                </c:pt>
                <c:pt idx="218">
                  <c:v>1419768.87628256</c:v>
                </c:pt>
                <c:pt idx="219">
                  <c:v>1420893.96164054</c:v>
                </c:pt>
                <c:pt idx="220">
                  <c:v>1421598.26138362</c:v>
                </c:pt>
                <c:pt idx="221">
                  <c:v>1420584.83495213</c:v>
                </c:pt>
                <c:pt idx="222">
                  <c:v>1420703.32939093</c:v>
                </c:pt>
                <c:pt idx="223">
                  <c:v>1421220.03144775</c:v>
                </c:pt>
                <c:pt idx="224">
                  <c:v>1420999.65618695</c:v>
                </c:pt>
                <c:pt idx="225">
                  <c:v>1420683.76736605</c:v>
                </c:pt>
                <c:pt idx="226">
                  <c:v>1421698.4315496</c:v>
                </c:pt>
                <c:pt idx="227">
                  <c:v>1421808.58047255</c:v>
                </c:pt>
                <c:pt idx="228">
                  <c:v>1421724.04220256</c:v>
                </c:pt>
                <c:pt idx="229">
                  <c:v>1421071.08323272</c:v>
                </c:pt>
                <c:pt idx="230">
                  <c:v>1422544.2179367</c:v>
                </c:pt>
                <c:pt idx="231">
                  <c:v>1422228.11877627</c:v>
                </c:pt>
                <c:pt idx="232">
                  <c:v>1422839.2616974</c:v>
                </c:pt>
                <c:pt idx="233">
                  <c:v>1422115.32103237</c:v>
                </c:pt>
                <c:pt idx="234">
                  <c:v>1422744.40744114</c:v>
                </c:pt>
                <c:pt idx="235">
                  <c:v>1421945.06028041</c:v>
                </c:pt>
                <c:pt idx="236">
                  <c:v>1422403.21420983</c:v>
                </c:pt>
                <c:pt idx="237">
                  <c:v>1421763.92017549</c:v>
                </c:pt>
                <c:pt idx="238">
                  <c:v>1421584.98355163</c:v>
                </c:pt>
                <c:pt idx="239">
                  <c:v>1421713.19766851</c:v>
                </c:pt>
                <c:pt idx="240">
                  <c:v>1421725.67789388</c:v>
                </c:pt>
                <c:pt idx="241">
                  <c:v>1421211.06569372</c:v>
                </c:pt>
                <c:pt idx="242">
                  <c:v>1421645.30419177</c:v>
                </c:pt>
                <c:pt idx="243">
                  <c:v>1421515.73419036</c:v>
                </c:pt>
                <c:pt idx="244">
                  <c:v>1421555.9611628</c:v>
                </c:pt>
                <c:pt idx="245">
                  <c:v>1421635.91364485</c:v>
                </c:pt>
                <c:pt idx="246">
                  <c:v>1421350.7054227</c:v>
                </c:pt>
                <c:pt idx="247">
                  <c:v>1421779.02600309</c:v>
                </c:pt>
                <c:pt idx="248">
                  <c:v>1421728.70321454</c:v>
                </c:pt>
                <c:pt idx="249">
                  <c:v>1421781.30886907</c:v>
                </c:pt>
                <c:pt idx="250">
                  <c:v>1421861.22884097</c:v>
                </c:pt>
                <c:pt idx="251">
                  <c:v>1422176.03780778</c:v>
                </c:pt>
                <c:pt idx="252">
                  <c:v>1421676.04817998</c:v>
                </c:pt>
                <c:pt idx="253">
                  <c:v>1420907.33770874</c:v>
                </c:pt>
                <c:pt idx="254">
                  <c:v>1421584.00013454</c:v>
                </c:pt>
                <c:pt idx="255">
                  <c:v>1422011.3984353</c:v>
                </c:pt>
                <c:pt idx="256">
                  <c:v>1421846.90630457</c:v>
                </c:pt>
                <c:pt idx="257">
                  <c:v>1421938.19525977</c:v>
                </c:pt>
                <c:pt idx="258">
                  <c:v>1421699.0494868</c:v>
                </c:pt>
                <c:pt idx="259">
                  <c:v>1421879.02716563</c:v>
                </c:pt>
                <c:pt idx="260">
                  <c:v>1421952.3241765</c:v>
                </c:pt>
                <c:pt idx="261">
                  <c:v>1421922.73856748</c:v>
                </c:pt>
                <c:pt idx="262">
                  <c:v>1422145.38004787</c:v>
                </c:pt>
                <c:pt idx="263">
                  <c:v>1421921.14689556</c:v>
                </c:pt>
                <c:pt idx="264">
                  <c:v>1421892.00291024</c:v>
                </c:pt>
                <c:pt idx="265">
                  <c:v>1421818.74029403</c:v>
                </c:pt>
                <c:pt idx="266">
                  <c:v>1422081.12164535</c:v>
                </c:pt>
                <c:pt idx="267">
                  <c:v>1421829.31549943</c:v>
                </c:pt>
                <c:pt idx="268">
                  <c:v>1421846.64706458</c:v>
                </c:pt>
                <c:pt idx="269">
                  <c:v>1421488.53990808</c:v>
                </c:pt>
                <c:pt idx="270">
                  <c:v>1421644.5443204</c:v>
                </c:pt>
                <c:pt idx="271">
                  <c:v>1421607.09040797</c:v>
                </c:pt>
                <c:pt idx="272">
                  <c:v>1421555.83725188</c:v>
                </c:pt>
                <c:pt idx="273">
                  <c:v>1421478.28998716</c:v>
                </c:pt>
                <c:pt idx="274">
                  <c:v>1421672.90036654</c:v>
                </c:pt>
                <c:pt idx="275">
                  <c:v>1421514.32039528</c:v>
                </c:pt>
                <c:pt idx="276">
                  <c:v>1421724.63311275</c:v>
                </c:pt>
                <c:pt idx="277">
                  <c:v>1421768.85122787</c:v>
                </c:pt>
                <c:pt idx="278">
                  <c:v>1421589.6607416</c:v>
                </c:pt>
                <c:pt idx="279">
                  <c:v>1421578.93700168</c:v>
                </c:pt>
                <c:pt idx="280">
                  <c:v>1421705.01680331</c:v>
                </c:pt>
                <c:pt idx="281">
                  <c:v>1421728.92607328</c:v>
                </c:pt>
                <c:pt idx="282">
                  <c:v>1421537.02946777</c:v>
                </c:pt>
                <c:pt idx="283">
                  <c:v>1421802.77419728</c:v>
                </c:pt>
                <c:pt idx="284">
                  <c:v>1421582.03183822</c:v>
                </c:pt>
                <c:pt idx="285">
                  <c:v>1421780.16026005</c:v>
                </c:pt>
                <c:pt idx="286">
                  <c:v>1421861.1708105</c:v>
                </c:pt>
                <c:pt idx="287">
                  <c:v>1421917.13014014</c:v>
                </c:pt>
                <c:pt idx="288">
                  <c:v>1422119.13195622</c:v>
                </c:pt>
                <c:pt idx="289">
                  <c:v>1421766.59463</c:v>
                </c:pt>
                <c:pt idx="290">
                  <c:v>1421746.60321737</c:v>
                </c:pt>
                <c:pt idx="291">
                  <c:v>1421702.06444145</c:v>
                </c:pt>
                <c:pt idx="292">
                  <c:v>1421766.23600759</c:v>
                </c:pt>
                <c:pt idx="293">
                  <c:v>1421841.47769445</c:v>
                </c:pt>
                <c:pt idx="294">
                  <c:v>1421804.63417327</c:v>
                </c:pt>
                <c:pt idx="295">
                  <c:v>1421712.73069781</c:v>
                </c:pt>
                <c:pt idx="296">
                  <c:v>1421669.70798643</c:v>
                </c:pt>
                <c:pt idx="297">
                  <c:v>1421572.52576646</c:v>
                </c:pt>
                <c:pt idx="298">
                  <c:v>1421739.12671488</c:v>
                </c:pt>
                <c:pt idx="299">
                  <c:v>1421603.11257327</c:v>
                </c:pt>
                <c:pt idx="300">
                  <c:v>1421672.07715853</c:v>
                </c:pt>
                <c:pt idx="301">
                  <c:v>1421639.2876578</c:v>
                </c:pt>
                <c:pt idx="302">
                  <c:v>1421565.78866624</c:v>
                </c:pt>
                <c:pt idx="303">
                  <c:v>1421744.87340481</c:v>
                </c:pt>
                <c:pt idx="304">
                  <c:v>1421613.17349245</c:v>
                </c:pt>
                <c:pt idx="305">
                  <c:v>1421839.34904897</c:v>
                </c:pt>
                <c:pt idx="306">
                  <c:v>1421650.38443616</c:v>
                </c:pt>
                <c:pt idx="307">
                  <c:v>1421603.06393593</c:v>
                </c:pt>
                <c:pt idx="308">
                  <c:v>1421663.43318041</c:v>
                </c:pt>
                <c:pt idx="309">
                  <c:v>1421632.57773747</c:v>
                </c:pt>
                <c:pt idx="310">
                  <c:v>1421678.37289377</c:v>
                </c:pt>
                <c:pt idx="311">
                  <c:v>1421575.63659344</c:v>
                </c:pt>
                <c:pt idx="312">
                  <c:v>1421687.0132885</c:v>
                </c:pt>
                <c:pt idx="313">
                  <c:v>1421655.69649959</c:v>
                </c:pt>
                <c:pt idx="314">
                  <c:v>1421592.13168531</c:v>
                </c:pt>
                <c:pt idx="315">
                  <c:v>1421558.67433833</c:v>
                </c:pt>
                <c:pt idx="316">
                  <c:v>1421569.93856287</c:v>
                </c:pt>
                <c:pt idx="317">
                  <c:v>1421542.14896063</c:v>
                </c:pt>
                <c:pt idx="318">
                  <c:v>1421581.57695388</c:v>
                </c:pt>
                <c:pt idx="319">
                  <c:v>1421616.6137343</c:v>
                </c:pt>
                <c:pt idx="320">
                  <c:v>1421615.43157929</c:v>
                </c:pt>
                <c:pt idx="321">
                  <c:v>1421587.66659315</c:v>
                </c:pt>
                <c:pt idx="322">
                  <c:v>1421585.59429443</c:v>
                </c:pt>
                <c:pt idx="323">
                  <c:v>1421631.11834226</c:v>
                </c:pt>
                <c:pt idx="324">
                  <c:v>1421622.85810034</c:v>
                </c:pt>
                <c:pt idx="325">
                  <c:v>1421648.65668439</c:v>
                </c:pt>
                <c:pt idx="326">
                  <c:v>1421684.93306389</c:v>
                </c:pt>
                <c:pt idx="327">
                  <c:v>1421640.76854335</c:v>
                </c:pt>
                <c:pt idx="328">
                  <c:v>1421625.28319744</c:v>
                </c:pt>
                <c:pt idx="329">
                  <c:v>1421645.59422912</c:v>
                </c:pt>
                <c:pt idx="330">
                  <c:v>1421610.34382793</c:v>
                </c:pt>
                <c:pt idx="331">
                  <c:v>1421679.46483992</c:v>
                </c:pt>
                <c:pt idx="332">
                  <c:v>1421715.698041</c:v>
                </c:pt>
                <c:pt idx="333">
                  <c:v>1421692.30716657</c:v>
                </c:pt>
                <c:pt idx="334">
                  <c:v>1421716.5108903</c:v>
                </c:pt>
                <c:pt idx="335">
                  <c:v>1421667.00155618</c:v>
                </c:pt>
                <c:pt idx="336">
                  <c:v>1421702.65126419</c:v>
                </c:pt>
                <c:pt idx="337">
                  <c:v>1421765.63604897</c:v>
                </c:pt>
                <c:pt idx="338">
                  <c:v>1421674.70562601</c:v>
                </c:pt>
                <c:pt idx="339">
                  <c:v>1421664.93074999</c:v>
                </c:pt>
                <c:pt idx="340">
                  <c:v>1421702.1186842</c:v>
                </c:pt>
                <c:pt idx="341">
                  <c:v>1421643.02789875</c:v>
                </c:pt>
                <c:pt idx="342">
                  <c:v>1421696.36718809</c:v>
                </c:pt>
                <c:pt idx="343">
                  <c:v>1421688.79131152</c:v>
                </c:pt>
                <c:pt idx="344">
                  <c:v>1421677.46541962</c:v>
                </c:pt>
                <c:pt idx="345">
                  <c:v>1421669.67836773</c:v>
                </c:pt>
                <c:pt idx="346">
                  <c:v>1421700.5527726</c:v>
                </c:pt>
                <c:pt idx="347">
                  <c:v>1421657.68395104</c:v>
                </c:pt>
                <c:pt idx="348">
                  <c:v>1421649.4442217</c:v>
                </c:pt>
                <c:pt idx="349">
                  <c:v>1421681.64210022</c:v>
                </c:pt>
                <c:pt idx="350">
                  <c:v>1421637.33017179</c:v>
                </c:pt>
                <c:pt idx="351">
                  <c:v>1421688.8720427</c:v>
                </c:pt>
                <c:pt idx="352">
                  <c:v>1421693.6456894</c:v>
                </c:pt>
                <c:pt idx="353">
                  <c:v>1421686.02105558</c:v>
                </c:pt>
                <c:pt idx="354">
                  <c:v>1421680.99261329</c:v>
                </c:pt>
                <c:pt idx="355">
                  <c:v>1421674.26267622</c:v>
                </c:pt>
                <c:pt idx="356">
                  <c:v>1421656.15537301</c:v>
                </c:pt>
                <c:pt idx="357">
                  <c:v>1421670.54833275</c:v>
                </c:pt>
                <c:pt idx="358">
                  <c:v>1421644.36313595</c:v>
                </c:pt>
                <c:pt idx="359">
                  <c:v>1421653.95966784</c:v>
                </c:pt>
                <c:pt idx="360">
                  <c:v>1421657.95322569</c:v>
                </c:pt>
                <c:pt idx="361">
                  <c:v>1421670.30048424</c:v>
                </c:pt>
                <c:pt idx="362">
                  <c:v>1421671.15468487</c:v>
                </c:pt>
                <c:pt idx="363">
                  <c:v>1421662.82557442</c:v>
                </c:pt>
                <c:pt idx="364">
                  <c:v>1421644.78903683</c:v>
                </c:pt>
                <c:pt idx="365">
                  <c:v>1421651.82351495</c:v>
                </c:pt>
                <c:pt idx="366">
                  <c:v>1421685.28180306</c:v>
                </c:pt>
                <c:pt idx="367">
                  <c:v>1421668.7434739</c:v>
                </c:pt>
                <c:pt idx="368">
                  <c:v>1421651.76694428</c:v>
                </c:pt>
                <c:pt idx="369">
                  <c:v>1421643.18365267</c:v>
                </c:pt>
                <c:pt idx="370">
                  <c:v>1421634.55827059</c:v>
                </c:pt>
                <c:pt idx="371">
                  <c:v>1421665.38094785</c:v>
                </c:pt>
                <c:pt idx="372">
                  <c:v>1421650.66059066</c:v>
                </c:pt>
                <c:pt idx="373">
                  <c:v>1421651.95463356</c:v>
                </c:pt>
                <c:pt idx="374">
                  <c:v>1421671.02097337</c:v>
                </c:pt>
                <c:pt idx="375">
                  <c:v>1421656.08684412</c:v>
                </c:pt>
                <c:pt idx="376">
                  <c:v>1421598.19742621</c:v>
                </c:pt>
                <c:pt idx="377">
                  <c:v>1421644.5255797</c:v>
                </c:pt>
                <c:pt idx="378">
                  <c:v>1421647.84361512</c:v>
                </c:pt>
                <c:pt idx="379">
                  <c:v>1421645.07409149</c:v>
                </c:pt>
                <c:pt idx="380">
                  <c:v>1421647.39205655</c:v>
                </c:pt>
                <c:pt idx="381">
                  <c:v>1421652.41042439</c:v>
                </c:pt>
                <c:pt idx="382">
                  <c:v>1421639.52072356</c:v>
                </c:pt>
                <c:pt idx="383">
                  <c:v>1421648.82836264</c:v>
                </c:pt>
                <c:pt idx="384">
                  <c:v>1421654.64435617</c:v>
                </c:pt>
                <c:pt idx="385">
                  <c:v>1421662.90513383</c:v>
                </c:pt>
                <c:pt idx="386">
                  <c:v>1421662.90213775</c:v>
                </c:pt>
                <c:pt idx="387">
                  <c:v>1421664.42650296</c:v>
                </c:pt>
                <c:pt idx="388">
                  <c:v>1421667.95849457</c:v>
                </c:pt>
                <c:pt idx="389">
                  <c:v>1421664.71751129</c:v>
                </c:pt>
                <c:pt idx="390">
                  <c:v>1421673.77117103</c:v>
                </c:pt>
                <c:pt idx="391">
                  <c:v>1421676.10369468</c:v>
                </c:pt>
                <c:pt idx="392">
                  <c:v>1421675.3631353</c:v>
                </c:pt>
                <c:pt idx="393">
                  <c:v>1421678.11068974</c:v>
                </c:pt>
                <c:pt idx="394">
                  <c:v>1421678.13122667</c:v>
                </c:pt>
                <c:pt idx="395">
                  <c:v>1421679.75841534</c:v>
                </c:pt>
                <c:pt idx="396">
                  <c:v>1421677.40725931</c:v>
                </c:pt>
                <c:pt idx="397">
                  <c:v>1421678.85454286</c:v>
                </c:pt>
                <c:pt idx="398">
                  <c:v>1421674.67442939</c:v>
                </c:pt>
                <c:pt idx="399">
                  <c:v>1421677.60085104</c:v>
                </c:pt>
                <c:pt idx="400">
                  <c:v>1421678.16144911</c:v>
                </c:pt>
                <c:pt idx="401">
                  <c:v>1421678.70310528</c:v>
                </c:pt>
                <c:pt idx="402">
                  <c:v>1421664.25332521</c:v>
                </c:pt>
                <c:pt idx="403">
                  <c:v>1421666.37321906</c:v>
                </c:pt>
                <c:pt idx="404">
                  <c:v>1421659.60818415</c:v>
                </c:pt>
                <c:pt idx="405">
                  <c:v>1421657.8102977</c:v>
                </c:pt>
                <c:pt idx="406">
                  <c:v>1421658.78025937</c:v>
                </c:pt>
                <c:pt idx="407">
                  <c:v>1421659.05977517</c:v>
                </c:pt>
                <c:pt idx="408">
                  <c:v>1421659.35519296</c:v>
                </c:pt>
                <c:pt idx="409">
                  <c:v>1421664.89316326</c:v>
                </c:pt>
                <c:pt idx="410">
                  <c:v>1421664.12157891</c:v>
                </c:pt>
                <c:pt idx="411">
                  <c:v>1421662.60180368</c:v>
                </c:pt>
                <c:pt idx="412">
                  <c:v>1421654.03715452</c:v>
                </c:pt>
                <c:pt idx="413">
                  <c:v>1421660.82286246</c:v>
                </c:pt>
                <c:pt idx="414">
                  <c:v>1421659.50568564</c:v>
                </c:pt>
                <c:pt idx="415">
                  <c:v>1421658.06933689</c:v>
                </c:pt>
                <c:pt idx="416">
                  <c:v>1421656.21393898</c:v>
                </c:pt>
                <c:pt idx="417">
                  <c:v>1421655.14939019</c:v>
                </c:pt>
                <c:pt idx="418">
                  <c:v>1421659.70964313</c:v>
                </c:pt>
                <c:pt idx="419">
                  <c:v>1421657.97693226</c:v>
                </c:pt>
                <c:pt idx="420">
                  <c:v>1421655.93879295</c:v>
                </c:pt>
                <c:pt idx="421">
                  <c:v>1421664.3941001</c:v>
                </c:pt>
                <c:pt idx="422">
                  <c:v>1421665.40630444</c:v>
                </c:pt>
                <c:pt idx="423">
                  <c:v>1421662.60782234</c:v>
                </c:pt>
                <c:pt idx="424">
                  <c:v>1421664.43931959</c:v>
                </c:pt>
                <c:pt idx="425">
                  <c:v>1421663.94619307</c:v>
                </c:pt>
                <c:pt idx="426">
                  <c:v>1421665.03041412</c:v>
                </c:pt>
                <c:pt idx="427">
                  <c:v>1421663.0944411</c:v>
                </c:pt>
                <c:pt idx="428">
                  <c:v>1421665.79830231</c:v>
                </c:pt>
                <c:pt idx="429">
                  <c:v>1421669.80372997</c:v>
                </c:pt>
                <c:pt idx="430">
                  <c:v>1421666.58214748</c:v>
                </c:pt>
                <c:pt idx="431">
                  <c:v>1421666.75053105</c:v>
                </c:pt>
                <c:pt idx="432">
                  <c:v>1421664.88140973</c:v>
                </c:pt>
                <c:pt idx="433">
                  <c:v>1421670.93275347</c:v>
                </c:pt>
                <c:pt idx="434">
                  <c:v>1421665.00873091</c:v>
                </c:pt>
                <c:pt idx="435">
                  <c:v>1421669.41917211</c:v>
                </c:pt>
                <c:pt idx="436">
                  <c:v>1421666.41681494</c:v>
                </c:pt>
                <c:pt idx="437">
                  <c:v>1421665.86019413</c:v>
                </c:pt>
                <c:pt idx="438">
                  <c:v>1421666.8615207</c:v>
                </c:pt>
                <c:pt idx="439">
                  <c:v>1421668.26670949</c:v>
                </c:pt>
                <c:pt idx="440">
                  <c:v>1421664.8671509</c:v>
                </c:pt>
                <c:pt idx="441">
                  <c:v>1421667.47504217</c:v>
                </c:pt>
                <c:pt idx="442">
                  <c:v>1421666.99273066</c:v>
                </c:pt>
                <c:pt idx="443">
                  <c:v>1421667.35301492</c:v>
                </c:pt>
                <c:pt idx="444">
                  <c:v>1421666.36682482</c:v>
                </c:pt>
                <c:pt idx="445">
                  <c:v>1421666.65363388</c:v>
                </c:pt>
                <c:pt idx="446">
                  <c:v>1421668.68962836</c:v>
                </c:pt>
                <c:pt idx="447">
                  <c:v>1421666.49076774</c:v>
                </c:pt>
                <c:pt idx="448">
                  <c:v>1421665.5885981</c:v>
                </c:pt>
                <c:pt idx="449">
                  <c:v>1421664.85610152</c:v>
                </c:pt>
                <c:pt idx="450">
                  <c:v>1421664.8169538</c:v>
                </c:pt>
                <c:pt idx="451">
                  <c:v>1421665.06130705</c:v>
                </c:pt>
                <c:pt idx="452">
                  <c:v>1421662.74579977</c:v>
                </c:pt>
                <c:pt idx="453">
                  <c:v>1421664.54501005</c:v>
                </c:pt>
                <c:pt idx="454">
                  <c:v>1421663.05277342</c:v>
                </c:pt>
                <c:pt idx="455">
                  <c:v>1421665.14919295</c:v>
                </c:pt>
                <c:pt idx="456">
                  <c:v>1421662.97986274</c:v>
                </c:pt>
                <c:pt idx="457">
                  <c:v>1421663.22813045</c:v>
                </c:pt>
                <c:pt idx="458">
                  <c:v>1421662.95517962</c:v>
                </c:pt>
                <c:pt idx="459">
                  <c:v>1421663.47112049</c:v>
                </c:pt>
                <c:pt idx="460">
                  <c:v>1421665.39084221</c:v>
                </c:pt>
                <c:pt idx="461">
                  <c:v>1421663.05237091</c:v>
                </c:pt>
                <c:pt idx="462">
                  <c:v>1421663.99286723</c:v>
                </c:pt>
                <c:pt idx="463">
                  <c:v>1421663.93697513</c:v>
                </c:pt>
                <c:pt idx="464">
                  <c:v>1421664.36387404</c:v>
                </c:pt>
                <c:pt idx="465">
                  <c:v>1421662.59174258</c:v>
                </c:pt>
                <c:pt idx="466">
                  <c:v>1421666.21441761</c:v>
                </c:pt>
                <c:pt idx="467">
                  <c:v>1421663.52060426</c:v>
                </c:pt>
                <c:pt idx="468">
                  <c:v>1421664.15181959</c:v>
                </c:pt>
                <c:pt idx="469">
                  <c:v>1421663.56578546</c:v>
                </c:pt>
                <c:pt idx="470">
                  <c:v>1421664.07219345</c:v>
                </c:pt>
                <c:pt idx="471">
                  <c:v>1421664.07959247</c:v>
                </c:pt>
                <c:pt idx="472">
                  <c:v>1421665.67867541</c:v>
                </c:pt>
                <c:pt idx="473">
                  <c:v>1421664.29316856</c:v>
                </c:pt>
                <c:pt idx="474">
                  <c:v>1421664.33635729</c:v>
                </c:pt>
                <c:pt idx="475">
                  <c:v>1421664.2647351</c:v>
                </c:pt>
                <c:pt idx="476">
                  <c:v>1421664.74739958</c:v>
                </c:pt>
                <c:pt idx="477">
                  <c:v>1421664.77047463</c:v>
                </c:pt>
                <c:pt idx="478">
                  <c:v>1421665.7779501</c:v>
                </c:pt>
                <c:pt idx="479">
                  <c:v>1421664.23469083</c:v>
                </c:pt>
                <c:pt idx="480">
                  <c:v>1421664.73701061</c:v>
                </c:pt>
                <c:pt idx="481">
                  <c:v>1421664.49557514</c:v>
                </c:pt>
                <c:pt idx="482">
                  <c:v>1421664.85884364</c:v>
                </c:pt>
                <c:pt idx="483">
                  <c:v>1421664.78703314</c:v>
                </c:pt>
                <c:pt idx="484">
                  <c:v>1421664.82751255</c:v>
                </c:pt>
                <c:pt idx="485">
                  <c:v>1421663.83241023</c:v>
                </c:pt>
                <c:pt idx="486">
                  <c:v>1421663.87868549</c:v>
                </c:pt>
                <c:pt idx="487">
                  <c:v>1421665.61450788</c:v>
                </c:pt>
                <c:pt idx="488">
                  <c:v>1421663.83149771</c:v>
                </c:pt>
                <c:pt idx="489">
                  <c:v>1421663.39598644</c:v>
                </c:pt>
                <c:pt idx="490">
                  <c:v>1421663.5748915</c:v>
                </c:pt>
                <c:pt idx="491">
                  <c:v>1421662.9927011</c:v>
                </c:pt>
                <c:pt idx="492">
                  <c:v>1421663.79238248</c:v>
                </c:pt>
                <c:pt idx="493">
                  <c:v>1421664.47247887</c:v>
                </c:pt>
                <c:pt idx="494">
                  <c:v>1421663.82452464</c:v>
                </c:pt>
                <c:pt idx="495">
                  <c:v>1421663.30291764</c:v>
                </c:pt>
                <c:pt idx="496">
                  <c:v>1421664.32553074</c:v>
                </c:pt>
                <c:pt idx="497">
                  <c:v>1421664.19419817</c:v>
                </c:pt>
                <c:pt idx="498">
                  <c:v>1421664.30749027</c:v>
                </c:pt>
                <c:pt idx="499">
                  <c:v>1421664.51365391</c:v>
                </c:pt>
                <c:pt idx="500">
                  <c:v>1421664.0080357</c:v>
                </c:pt>
                <c:pt idx="501">
                  <c:v>1421665.20731325</c:v>
                </c:pt>
                <c:pt idx="502">
                  <c:v>1421664.05111531</c:v>
                </c:pt>
                <c:pt idx="503">
                  <c:v>1421664.07808263</c:v>
                </c:pt>
                <c:pt idx="504">
                  <c:v>1421664.16243436</c:v>
                </c:pt>
                <c:pt idx="505">
                  <c:v>1421664.30847889</c:v>
                </c:pt>
                <c:pt idx="506">
                  <c:v>1421663.61134612</c:v>
                </c:pt>
                <c:pt idx="507">
                  <c:v>1421663.65618398</c:v>
                </c:pt>
                <c:pt idx="508">
                  <c:v>1421662.67657324</c:v>
                </c:pt>
                <c:pt idx="509">
                  <c:v>1421663.52647259</c:v>
                </c:pt>
                <c:pt idx="510">
                  <c:v>1421663.60672531</c:v>
                </c:pt>
                <c:pt idx="511">
                  <c:v>1421663.59539367</c:v>
                </c:pt>
                <c:pt idx="512">
                  <c:v>1421663.7116138</c:v>
                </c:pt>
                <c:pt idx="513">
                  <c:v>1421663.6724752</c:v>
                </c:pt>
                <c:pt idx="514">
                  <c:v>1421663.45982688</c:v>
                </c:pt>
                <c:pt idx="515">
                  <c:v>1421663.58891502</c:v>
                </c:pt>
                <c:pt idx="516">
                  <c:v>1421664.22909516</c:v>
                </c:pt>
                <c:pt idx="517">
                  <c:v>1421664.94751098</c:v>
                </c:pt>
                <c:pt idx="518">
                  <c:v>1421665.05412747</c:v>
                </c:pt>
                <c:pt idx="519">
                  <c:v>1421665.17577447</c:v>
                </c:pt>
                <c:pt idx="520">
                  <c:v>1421665.09347509</c:v>
                </c:pt>
                <c:pt idx="521">
                  <c:v>1421664.78491494</c:v>
                </c:pt>
                <c:pt idx="522">
                  <c:v>1421664.83032891</c:v>
                </c:pt>
                <c:pt idx="523">
                  <c:v>1421665.21147564</c:v>
                </c:pt>
                <c:pt idx="524">
                  <c:v>1421664.52545356</c:v>
                </c:pt>
                <c:pt idx="525">
                  <c:v>1421665.18543256</c:v>
                </c:pt>
                <c:pt idx="526">
                  <c:v>1421664.69948994</c:v>
                </c:pt>
                <c:pt idx="527">
                  <c:v>1421665.15349607</c:v>
                </c:pt>
                <c:pt idx="528">
                  <c:v>1421664.73924309</c:v>
                </c:pt>
                <c:pt idx="529">
                  <c:v>1421665.10820867</c:v>
                </c:pt>
                <c:pt idx="530">
                  <c:v>1421664.78182668</c:v>
                </c:pt>
                <c:pt idx="531">
                  <c:v>1421664.92713339</c:v>
                </c:pt>
                <c:pt idx="532">
                  <c:v>1421664.85178225</c:v>
                </c:pt>
                <c:pt idx="533">
                  <c:v>1421664.44620727</c:v>
                </c:pt>
                <c:pt idx="534">
                  <c:v>1421664.43452474</c:v>
                </c:pt>
                <c:pt idx="535">
                  <c:v>1421664.49573156</c:v>
                </c:pt>
                <c:pt idx="536">
                  <c:v>1421664.54741216</c:v>
                </c:pt>
                <c:pt idx="537">
                  <c:v>1421664.55554824</c:v>
                </c:pt>
                <c:pt idx="538">
                  <c:v>1421664.43731131</c:v>
                </c:pt>
                <c:pt idx="539">
                  <c:v>1421664.47512482</c:v>
                </c:pt>
                <c:pt idx="540">
                  <c:v>1421664.51645695</c:v>
                </c:pt>
                <c:pt idx="541">
                  <c:v>1421664.56359817</c:v>
                </c:pt>
                <c:pt idx="542">
                  <c:v>1421664.6696703</c:v>
                </c:pt>
                <c:pt idx="543">
                  <c:v>1421664.60213109</c:v>
                </c:pt>
                <c:pt idx="544">
                  <c:v>1421664.49851535</c:v>
                </c:pt>
                <c:pt idx="545">
                  <c:v>1421664.54235259</c:v>
                </c:pt>
                <c:pt idx="546">
                  <c:v>1421664.62766871</c:v>
                </c:pt>
                <c:pt idx="547">
                  <c:v>1421664.75290347</c:v>
                </c:pt>
                <c:pt idx="548">
                  <c:v>1421664.65188734</c:v>
                </c:pt>
                <c:pt idx="549">
                  <c:v>1421664.63400559</c:v>
                </c:pt>
                <c:pt idx="550">
                  <c:v>1421664.72234349</c:v>
                </c:pt>
                <c:pt idx="551">
                  <c:v>1421664.54820176</c:v>
                </c:pt>
                <c:pt idx="552">
                  <c:v>1421664.51485763</c:v>
                </c:pt>
                <c:pt idx="553">
                  <c:v>1421664.86781076</c:v>
                </c:pt>
                <c:pt idx="554">
                  <c:v>1421664.65158432</c:v>
                </c:pt>
                <c:pt idx="555">
                  <c:v>1421664.72353107</c:v>
                </c:pt>
                <c:pt idx="556">
                  <c:v>1421664.79251136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Main!$E$2:$E$558</c:f>
              <c:numCache>
                <c:formatCode>General</c:formatCode>
                <c:ptCount val="557"/>
                <c:pt idx="0">
                  <c:v>3212438.4458139</c:v>
                </c:pt>
                <c:pt idx="1">
                  <c:v>3212438.4458139</c:v>
                </c:pt>
                <c:pt idx="2">
                  <c:v>3212438.4458139</c:v>
                </c:pt>
                <c:pt idx="3">
                  <c:v>3212438.4458139</c:v>
                </c:pt>
                <c:pt idx="4">
                  <c:v>3212438.4458139</c:v>
                </c:pt>
                <c:pt idx="5">
                  <c:v>3212438.4458139</c:v>
                </c:pt>
                <c:pt idx="6">
                  <c:v>3212438.4458139</c:v>
                </c:pt>
                <c:pt idx="7">
                  <c:v>3212438.4458139</c:v>
                </c:pt>
                <c:pt idx="8">
                  <c:v>3212438.4458139</c:v>
                </c:pt>
                <c:pt idx="9">
                  <c:v>3212438.4458139</c:v>
                </c:pt>
                <c:pt idx="10">
                  <c:v>3212438.4458139</c:v>
                </c:pt>
                <c:pt idx="11">
                  <c:v>3212438.4458139</c:v>
                </c:pt>
                <c:pt idx="12">
                  <c:v>3212438.4458139</c:v>
                </c:pt>
                <c:pt idx="13">
                  <c:v>3212438.4458139</c:v>
                </c:pt>
                <c:pt idx="14">
                  <c:v>3212438.4458139</c:v>
                </c:pt>
                <c:pt idx="15">
                  <c:v>3212438.4458139</c:v>
                </c:pt>
                <c:pt idx="16">
                  <c:v>3212438.4458139</c:v>
                </c:pt>
                <c:pt idx="17">
                  <c:v>3212438.4458139</c:v>
                </c:pt>
                <c:pt idx="18">
                  <c:v>3212438.4458139</c:v>
                </c:pt>
                <c:pt idx="19">
                  <c:v>3212438.4458139</c:v>
                </c:pt>
                <c:pt idx="20">
                  <c:v>3212438.4458139</c:v>
                </c:pt>
                <c:pt idx="21">
                  <c:v>3212438.4458139</c:v>
                </c:pt>
                <c:pt idx="22">
                  <c:v>3212438.4458139</c:v>
                </c:pt>
                <c:pt idx="23">
                  <c:v>3212438.4458139</c:v>
                </c:pt>
                <c:pt idx="24">
                  <c:v>3212438.4458139</c:v>
                </c:pt>
                <c:pt idx="25">
                  <c:v>3212438.4458139</c:v>
                </c:pt>
                <c:pt idx="26">
                  <c:v>3212438.4458139</c:v>
                </c:pt>
                <c:pt idx="27">
                  <c:v>3212438.4458139</c:v>
                </c:pt>
                <c:pt idx="28">
                  <c:v>3212438.4458139</c:v>
                </c:pt>
                <c:pt idx="29">
                  <c:v>3212438.4458139</c:v>
                </c:pt>
                <c:pt idx="30">
                  <c:v>3212438.4458139</c:v>
                </c:pt>
                <c:pt idx="31">
                  <c:v>3212438.4458139</c:v>
                </c:pt>
                <c:pt idx="32">
                  <c:v>3212438.4458139</c:v>
                </c:pt>
                <c:pt idx="33">
                  <c:v>3212438.4458139</c:v>
                </c:pt>
                <c:pt idx="34">
                  <c:v>3212438.4458139</c:v>
                </c:pt>
                <c:pt idx="35">
                  <c:v>3212438.4458139</c:v>
                </c:pt>
                <c:pt idx="36">
                  <c:v>3212438.4458139</c:v>
                </c:pt>
                <c:pt idx="37">
                  <c:v>3212438.4458139</c:v>
                </c:pt>
                <c:pt idx="38">
                  <c:v>3212438.4458139</c:v>
                </c:pt>
                <c:pt idx="39">
                  <c:v>3212438.4458139</c:v>
                </c:pt>
                <c:pt idx="40">
                  <c:v>3212438.4458139</c:v>
                </c:pt>
                <c:pt idx="41">
                  <c:v>3212438.4458139</c:v>
                </c:pt>
                <c:pt idx="42">
                  <c:v>3212438.4458139</c:v>
                </c:pt>
                <c:pt idx="43">
                  <c:v>3212438.4458139</c:v>
                </c:pt>
                <c:pt idx="44">
                  <c:v>3212438.4458139</c:v>
                </c:pt>
                <c:pt idx="45">
                  <c:v>3212438.4458139</c:v>
                </c:pt>
                <c:pt idx="46">
                  <c:v>3212438.4458139</c:v>
                </c:pt>
                <c:pt idx="47">
                  <c:v>3212438.4458139</c:v>
                </c:pt>
                <c:pt idx="48">
                  <c:v>3212438.4458139</c:v>
                </c:pt>
                <c:pt idx="49">
                  <c:v>3212438.4458139</c:v>
                </c:pt>
                <c:pt idx="50">
                  <c:v>3212438.4458139</c:v>
                </c:pt>
                <c:pt idx="51">
                  <c:v>3212438.4458139</c:v>
                </c:pt>
                <c:pt idx="52">
                  <c:v>3212438.4458139</c:v>
                </c:pt>
                <c:pt idx="53">
                  <c:v>3212438.4458139</c:v>
                </c:pt>
                <c:pt idx="54">
                  <c:v>3212438.4458139</c:v>
                </c:pt>
                <c:pt idx="55">
                  <c:v>3212438.4458139</c:v>
                </c:pt>
                <c:pt idx="56">
                  <c:v>3212438.4458139</c:v>
                </c:pt>
                <c:pt idx="57">
                  <c:v>3212438.4458139</c:v>
                </c:pt>
                <c:pt idx="58">
                  <c:v>3212438.4458139</c:v>
                </c:pt>
                <c:pt idx="59">
                  <c:v>3212438.4458139</c:v>
                </c:pt>
                <c:pt idx="60">
                  <c:v>3212438.4458139</c:v>
                </c:pt>
                <c:pt idx="61">
                  <c:v>3212438.4458139</c:v>
                </c:pt>
                <c:pt idx="62">
                  <c:v>3212438.4458139</c:v>
                </c:pt>
                <c:pt idx="63">
                  <c:v>3212438.4458139</c:v>
                </c:pt>
                <c:pt idx="64">
                  <c:v>3212438.4458139</c:v>
                </c:pt>
                <c:pt idx="65">
                  <c:v>3212438.4458139</c:v>
                </c:pt>
                <c:pt idx="66">
                  <c:v>3212438.4458139</c:v>
                </c:pt>
                <c:pt idx="67">
                  <c:v>3212438.4458139</c:v>
                </c:pt>
                <c:pt idx="68">
                  <c:v>3212438.4458139</c:v>
                </c:pt>
                <c:pt idx="69">
                  <c:v>3212438.4458139</c:v>
                </c:pt>
                <c:pt idx="70">
                  <c:v>3212438.4458139</c:v>
                </c:pt>
                <c:pt idx="71">
                  <c:v>3212438.4458139</c:v>
                </c:pt>
                <c:pt idx="72">
                  <c:v>3212438.4458139</c:v>
                </c:pt>
                <c:pt idx="73">
                  <c:v>3212438.4458139</c:v>
                </c:pt>
                <c:pt idx="74">
                  <c:v>3212438.4458139</c:v>
                </c:pt>
                <c:pt idx="75">
                  <c:v>3212438.4458139</c:v>
                </c:pt>
                <c:pt idx="76">
                  <c:v>3212438.4458139</c:v>
                </c:pt>
                <c:pt idx="77">
                  <c:v>3212438.4458139</c:v>
                </c:pt>
                <c:pt idx="78">
                  <c:v>3212438.4458139</c:v>
                </c:pt>
                <c:pt idx="79">
                  <c:v>3212438.4458139</c:v>
                </c:pt>
                <c:pt idx="80">
                  <c:v>3212438.4458139</c:v>
                </c:pt>
                <c:pt idx="81">
                  <c:v>3212438.4458139</c:v>
                </c:pt>
                <c:pt idx="82">
                  <c:v>3212438.4458139</c:v>
                </c:pt>
                <c:pt idx="83">
                  <c:v>3212438.4458139</c:v>
                </c:pt>
                <c:pt idx="84">
                  <c:v>3212438.4458139</c:v>
                </c:pt>
                <c:pt idx="85">
                  <c:v>3212438.4458139</c:v>
                </c:pt>
                <c:pt idx="86">
                  <c:v>3212438.4458139</c:v>
                </c:pt>
                <c:pt idx="87">
                  <c:v>3212438.4458139</c:v>
                </c:pt>
                <c:pt idx="88">
                  <c:v>3212438.4458139</c:v>
                </c:pt>
                <c:pt idx="89">
                  <c:v>3212438.4458139</c:v>
                </c:pt>
                <c:pt idx="90">
                  <c:v>3212438.4458139</c:v>
                </c:pt>
                <c:pt idx="91">
                  <c:v>3212438.4458139</c:v>
                </c:pt>
                <c:pt idx="92">
                  <c:v>3212438.4458139</c:v>
                </c:pt>
                <c:pt idx="93">
                  <c:v>3212438.4458139</c:v>
                </c:pt>
                <c:pt idx="94">
                  <c:v>3212438.4458139</c:v>
                </c:pt>
                <c:pt idx="95">
                  <c:v>3212438.4458139</c:v>
                </c:pt>
                <c:pt idx="96">
                  <c:v>3212438.4458139</c:v>
                </c:pt>
                <c:pt idx="97">
                  <c:v>3212438.4458139</c:v>
                </c:pt>
                <c:pt idx="98">
                  <c:v>3212438.4458139</c:v>
                </c:pt>
                <c:pt idx="99">
                  <c:v>3212438.4458139</c:v>
                </c:pt>
                <c:pt idx="100">
                  <c:v>3212438.4458139</c:v>
                </c:pt>
                <c:pt idx="101">
                  <c:v>3212438.4458139</c:v>
                </c:pt>
                <c:pt idx="102">
                  <c:v>3212438.4458139</c:v>
                </c:pt>
                <c:pt idx="103">
                  <c:v>3212438.4458139</c:v>
                </c:pt>
                <c:pt idx="104">
                  <c:v>3212438.4458139</c:v>
                </c:pt>
                <c:pt idx="105">
                  <c:v>3212438.4458139</c:v>
                </c:pt>
                <c:pt idx="106">
                  <c:v>3212438.4458139</c:v>
                </c:pt>
                <c:pt idx="107">
                  <c:v>3212438.4458139</c:v>
                </c:pt>
                <c:pt idx="108">
                  <c:v>3212438.4458139</c:v>
                </c:pt>
                <c:pt idx="109">
                  <c:v>3212438.4458139</c:v>
                </c:pt>
                <c:pt idx="110">
                  <c:v>3212438.4458139</c:v>
                </c:pt>
                <c:pt idx="111">
                  <c:v>3212438.4458139</c:v>
                </c:pt>
                <c:pt idx="112">
                  <c:v>3212438.4458139</c:v>
                </c:pt>
                <c:pt idx="113">
                  <c:v>3212438.4458139</c:v>
                </c:pt>
                <c:pt idx="114">
                  <c:v>3212438.4458139</c:v>
                </c:pt>
                <c:pt idx="115">
                  <c:v>3212438.4458139</c:v>
                </c:pt>
                <c:pt idx="116">
                  <c:v>3212438.4458139</c:v>
                </c:pt>
                <c:pt idx="117">
                  <c:v>3212438.4458139</c:v>
                </c:pt>
                <c:pt idx="118">
                  <c:v>3212438.4458139</c:v>
                </c:pt>
                <c:pt idx="119">
                  <c:v>3212438.4458139</c:v>
                </c:pt>
                <c:pt idx="120">
                  <c:v>3212438.4458139</c:v>
                </c:pt>
                <c:pt idx="121">
                  <c:v>3212438.4458139</c:v>
                </c:pt>
                <c:pt idx="122">
                  <c:v>3212438.4458139</c:v>
                </c:pt>
                <c:pt idx="123">
                  <c:v>3212438.4458139</c:v>
                </c:pt>
                <c:pt idx="124">
                  <c:v>3212438.4458139</c:v>
                </c:pt>
                <c:pt idx="125">
                  <c:v>3212438.4458139</c:v>
                </c:pt>
                <c:pt idx="126">
                  <c:v>3212438.4458139</c:v>
                </c:pt>
                <c:pt idx="127">
                  <c:v>3212438.4458139</c:v>
                </c:pt>
                <c:pt idx="128">
                  <c:v>3212438.4458139</c:v>
                </c:pt>
                <c:pt idx="129">
                  <c:v>3212438.4458139</c:v>
                </c:pt>
                <c:pt idx="130">
                  <c:v>3212438.4458139</c:v>
                </c:pt>
                <c:pt idx="131">
                  <c:v>3212438.4458139</c:v>
                </c:pt>
                <c:pt idx="132">
                  <c:v>3212438.4458139</c:v>
                </c:pt>
                <c:pt idx="133">
                  <c:v>3212438.4458139</c:v>
                </c:pt>
                <c:pt idx="134">
                  <c:v>3212438.4458139</c:v>
                </c:pt>
                <c:pt idx="135">
                  <c:v>3212438.4458139</c:v>
                </c:pt>
                <c:pt idx="136">
                  <c:v>3212438.4458139</c:v>
                </c:pt>
                <c:pt idx="137">
                  <c:v>3212438.4458139</c:v>
                </c:pt>
                <c:pt idx="138">
                  <c:v>3212438.4458139</c:v>
                </c:pt>
                <c:pt idx="139">
                  <c:v>3212438.4458139</c:v>
                </c:pt>
                <c:pt idx="140">
                  <c:v>3212438.4458139</c:v>
                </c:pt>
                <c:pt idx="141">
                  <c:v>3212438.4458139</c:v>
                </c:pt>
                <c:pt idx="142">
                  <c:v>3212438.4458139</c:v>
                </c:pt>
                <c:pt idx="143">
                  <c:v>3212438.4458139</c:v>
                </c:pt>
                <c:pt idx="144">
                  <c:v>3212438.4458139</c:v>
                </c:pt>
                <c:pt idx="145">
                  <c:v>3212438.4458139</c:v>
                </c:pt>
                <c:pt idx="146">
                  <c:v>3212438.4458139</c:v>
                </c:pt>
                <c:pt idx="147">
                  <c:v>3212438.4458139</c:v>
                </c:pt>
                <c:pt idx="148">
                  <c:v>3212438.4458139</c:v>
                </c:pt>
                <c:pt idx="149">
                  <c:v>3212438.4458139</c:v>
                </c:pt>
                <c:pt idx="150">
                  <c:v>3212438.4458139</c:v>
                </c:pt>
                <c:pt idx="151">
                  <c:v>3212438.4458139</c:v>
                </c:pt>
                <c:pt idx="152">
                  <c:v>3212438.4458139</c:v>
                </c:pt>
                <c:pt idx="153">
                  <c:v>3212438.4458139</c:v>
                </c:pt>
                <c:pt idx="154">
                  <c:v>3212438.4458139</c:v>
                </c:pt>
                <c:pt idx="155">
                  <c:v>3212438.4458139</c:v>
                </c:pt>
                <c:pt idx="156">
                  <c:v>3212438.4458139</c:v>
                </c:pt>
                <c:pt idx="157">
                  <c:v>3212438.4458139</c:v>
                </c:pt>
                <c:pt idx="158">
                  <c:v>3212438.4458139</c:v>
                </c:pt>
                <c:pt idx="159">
                  <c:v>3212438.4458139</c:v>
                </c:pt>
                <c:pt idx="160">
                  <c:v>3212438.4458139</c:v>
                </c:pt>
                <c:pt idx="161">
                  <c:v>3212438.4458139</c:v>
                </c:pt>
                <c:pt idx="162">
                  <c:v>3212438.4458139</c:v>
                </c:pt>
                <c:pt idx="163">
                  <c:v>3212438.4458139</c:v>
                </c:pt>
                <c:pt idx="164">
                  <c:v>3212438.4458139</c:v>
                </c:pt>
                <c:pt idx="165">
                  <c:v>3212438.4458139</c:v>
                </c:pt>
                <c:pt idx="166">
                  <c:v>3212438.4458139</c:v>
                </c:pt>
                <c:pt idx="167">
                  <c:v>3212438.4458139</c:v>
                </c:pt>
                <c:pt idx="168">
                  <c:v>3212438.4458139</c:v>
                </c:pt>
                <c:pt idx="169">
                  <c:v>3212438.4458139</c:v>
                </c:pt>
                <c:pt idx="170">
                  <c:v>3212438.4458139</c:v>
                </c:pt>
                <c:pt idx="171">
                  <c:v>3212438.4458139</c:v>
                </c:pt>
                <c:pt idx="172">
                  <c:v>3212438.4458139</c:v>
                </c:pt>
                <c:pt idx="173">
                  <c:v>3212438.4458139</c:v>
                </c:pt>
                <c:pt idx="174">
                  <c:v>3212438.4458139</c:v>
                </c:pt>
                <c:pt idx="175">
                  <c:v>3212438.4458139</c:v>
                </c:pt>
                <c:pt idx="176">
                  <c:v>3212438.4458139</c:v>
                </c:pt>
                <c:pt idx="177">
                  <c:v>3212438.4458139</c:v>
                </c:pt>
                <c:pt idx="178">
                  <c:v>3212438.4458139</c:v>
                </c:pt>
                <c:pt idx="179">
                  <c:v>3212438.4458139</c:v>
                </c:pt>
                <c:pt idx="180">
                  <c:v>3212438.4458139</c:v>
                </c:pt>
                <c:pt idx="181">
                  <c:v>3212438.4458139</c:v>
                </c:pt>
                <c:pt idx="182">
                  <c:v>3212438.4458139</c:v>
                </c:pt>
                <c:pt idx="183">
                  <c:v>3212438.4458139</c:v>
                </c:pt>
                <c:pt idx="184">
                  <c:v>3212438.4458139</c:v>
                </c:pt>
                <c:pt idx="185">
                  <c:v>3212438.4458139</c:v>
                </c:pt>
                <c:pt idx="186">
                  <c:v>3212438.4458139</c:v>
                </c:pt>
                <c:pt idx="187">
                  <c:v>3212438.4458139</c:v>
                </c:pt>
                <c:pt idx="188">
                  <c:v>3212438.4458139</c:v>
                </c:pt>
                <c:pt idx="189">
                  <c:v>3212438.4458139</c:v>
                </c:pt>
                <c:pt idx="190">
                  <c:v>3212438.4458139</c:v>
                </c:pt>
                <c:pt idx="191">
                  <c:v>3212438.4458139</c:v>
                </c:pt>
                <c:pt idx="192">
                  <c:v>3212438.4458139</c:v>
                </c:pt>
                <c:pt idx="193">
                  <c:v>3212438.4458139</c:v>
                </c:pt>
                <c:pt idx="194">
                  <c:v>3212438.4458139</c:v>
                </c:pt>
                <c:pt idx="195">
                  <c:v>3212438.4458139</c:v>
                </c:pt>
                <c:pt idx="196">
                  <c:v>3212438.4458139</c:v>
                </c:pt>
                <c:pt idx="197">
                  <c:v>3212438.4458139</c:v>
                </c:pt>
                <c:pt idx="198">
                  <c:v>3212438.4458139</c:v>
                </c:pt>
                <c:pt idx="199">
                  <c:v>3212438.4458139</c:v>
                </c:pt>
                <c:pt idx="200">
                  <c:v>3212438.4458139</c:v>
                </c:pt>
                <c:pt idx="201">
                  <c:v>3212438.4458139</c:v>
                </c:pt>
                <c:pt idx="202">
                  <c:v>3212438.4458139</c:v>
                </c:pt>
                <c:pt idx="203">
                  <c:v>3212438.4458139</c:v>
                </c:pt>
                <c:pt idx="204">
                  <c:v>3212438.4458139</c:v>
                </c:pt>
                <c:pt idx="205">
                  <c:v>3212438.4458139</c:v>
                </c:pt>
                <c:pt idx="206">
                  <c:v>3212438.4458139</c:v>
                </c:pt>
                <c:pt idx="207">
                  <c:v>3212438.4458139</c:v>
                </c:pt>
                <c:pt idx="208">
                  <c:v>3212438.4458139</c:v>
                </c:pt>
                <c:pt idx="209">
                  <c:v>3212438.4458139</c:v>
                </c:pt>
                <c:pt idx="210">
                  <c:v>3212438.4458139</c:v>
                </c:pt>
                <c:pt idx="211">
                  <c:v>3212438.4458139</c:v>
                </c:pt>
                <c:pt idx="212">
                  <c:v>3212438.4458139</c:v>
                </c:pt>
                <c:pt idx="213">
                  <c:v>3212438.4458139</c:v>
                </c:pt>
                <c:pt idx="214">
                  <c:v>3212438.4458139</c:v>
                </c:pt>
                <c:pt idx="215">
                  <c:v>3212438.4458139</c:v>
                </c:pt>
                <c:pt idx="216">
                  <c:v>3212438.4458139</c:v>
                </c:pt>
                <c:pt idx="217">
                  <c:v>3212438.4458139</c:v>
                </c:pt>
                <c:pt idx="218">
                  <c:v>3212438.4458139</c:v>
                </c:pt>
                <c:pt idx="219">
                  <c:v>3212438.4458139</c:v>
                </c:pt>
                <c:pt idx="220">
                  <c:v>3212438.4458139</c:v>
                </c:pt>
                <c:pt idx="221">
                  <c:v>3212438.4458139</c:v>
                </c:pt>
                <c:pt idx="222">
                  <c:v>3212438.4458139</c:v>
                </c:pt>
                <c:pt idx="223">
                  <c:v>3212438.4458139</c:v>
                </c:pt>
                <c:pt idx="224">
                  <c:v>3212438.4458139</c:v>
                </c:pt>
                <c:pt idx="225">
                  <c:v>3212438.4458139</c:v>
                </c:pt>
                <c:pt idx="226">
                  <c:v>3212438.4458139</c:v>
                </c:pt>
                <c:pt idx="227">
                  <c:v>3212438.4458139</c:v>
                </c:pt>
                <c:pt idx="228">
                  <c:v>3212438.4458139</c:v>
                </c:pt>
                <c:pt idx="229">
                  <c:v>3212438.4458139</c:v>
                </c:pt>
                <c:pt idx="230">
                  <c:v>3212438.4458139</c:v>
                </c:pt>
                <c:pt idx="231">
                  <c:v>3212438.4458139</c:v>
                </c:pt>
                <c:pt idx="232">
                  <c:v>3212438.4458139</c:v>
                </c:pt>
                <c:pt idx="233">
                  <c:v>3212438.4458139</c:v>
                </c:pt>
                <c:pt idx="234">
                  <c:v>3212438.4458139</c:v>
                </c:pt>
                <c:pt idx="235">
                  <c:v>3212438.4458139</c:v>
                </c:pt>
                <c:pt idx="236">
                  <c:v>3212438.4458139</c:v>
                </c:pt>
                <c:pt idx="237">
                  <c:v>3212438.4458139</c:v>
                </c:pt>
                <c:pt idx="238">
                  <c:v>3212438.4458139</c:v>
                </c:pt>
                <c:pt idx="239">
                  <c:v>3212438.4458139</c:v>
                </c:pt>
                <c:pt idx="240">
                  <c:v>3212438.4458139</c:v>
                </c:pt>
                <c:pt idx="241">
                  <c:v>3212438.4458139</c:v>
                </c:pt>
                <c:pt idx="242">
                  <c:v>3212438.4458139</c:v>
                </c:pt>
                <c:pt idx="243">
                  <c:v>3212438.4458139</c:v>
                </c:pt>
                <c:pt idx="244">
                  <c:v>3212438.4458139</c:v>
                </c:pt>
                <c:pt idx="245">
                  <c:v>3212438.4458139</c:v>
                </c:pt>
                <c:pt idx="246">
                  <c:v>3212438.4458139</c:v>
                </c:pt>
                <c:pt idx="247">
                  <c:v>3212438.4458139</c:v>
                </c:pt>
                <c:pt idx="248">
                  <c:v>3212438.4458139</c:v>
                </c:pt>
                <c:pt idx="249">
                  <c:v>3212438.4458139</c:v>
                </c:pt>
                <c:pt idx="250">
                  <c:v>3212438.4458139</c:v>
                </c:pt>
                <c:pt idx="251">
                  <c:v>3212438.4458139</c:v>
                </c:pt>
                <c:pt idx="252">
                  <c:v>3212438.4458139</c:v>
                </c:pt>
                <c:pt idx="253">
                  <c:v>3212438.4458139</c:v>
                </c:pt>
                <c:pt idx="254">
                  <c:v>3212438.4458139</c:v>
                </c:pt>
                <c:pt idx="255">
                  <c:v>3212438.4458139</c:v>
                </c:pt>
                <c:pt idx="256">
                  <c:v>3212438.4458139</c:v>
                </c:pt>
                <c:pt idx="257">
                  <c:v>3212438.4458139</c:v>
                </c:pt>
                <c:pt idx="258">
                  <c:v>3212438.4458139</c:v>
                </c:pt>
                <c:pt idx="259">
                  <c:v>3212438.4458139</c:v>
                </c:pt>
                <c:pt idx="260">
                  <c:v>3212438.4458139</c:v>
                </c:pt>
                <c:pt idx="261">
                  <c:v>3212438.4458139</c:v>
                </c:pt>
                <c:pt idx="262">
                  <c:v>3212438.4458139</c:v>
                </c:pt>
                <c:pt idx="263">
                  <c:v>3212438.4458139</c:v>
                </c:pt>
                <c:pt idx="264">
                  <c:v>3212438.4458139</c:v>
                </c:pt>
                <c:pt idx="265">
                  <c:v>3212438.4458139</c:v>
                </c:pt>
                <c:pt idx="266">
                  <c:v>3212438.4458139</c:v>
                </c:pt>
                <c:pt idx="267">
                  <c:v>3212438.4458139</c:v>
                </c:pt>
                <c:pt idx="268">
                  <c:v>3212438.4458139</c:v>
                </c:pt>
                <c:pt idx="269">
                  <c:v>3212438.4458139</c:v>
                </c:pt>
                <c:pt idx="270">
                  <c:v>3212438.4458139</c:v>
                </c:pt>
                <c:pt idx="271">
                  <c:v>3212438.4458139</c:v>
                </c:pt>
                <c:pt idx="272">
                  <c:v>3212438.4458139</c:v>
                </c:pt>
                <c:pt idx="273">
                  <c:v>3212438.4458139</c:v>
                </c:pt>
                <c:pt idx="274">
                  <c:v>3212438.4458139</c:v>
                </c:pt>
                <c:pt idx="275">
                  <c:v>3212438.4458139</c:v>
                </c:pt>
                <c:pt idx="276">
                  <c:v>3212438.4458139</c:v>
                </c:pt>
                <c:pt idx="277">
                  <c:v>3212438.4458139</c:v>
                </c:pt>
                <c:pt idx="278">
                  <c:v>3212438.4458139</c:v>
                </c:pt>
                <c:pt idx="279">
                  <c:v>3212438.4458139</c:v>
                </c:pt>
                <c:pt idx="280">
                  <c:v>3212438.4458139</c:v>
                </c:pt>
                <c:pt idx="281">
                  <c:v>3212438.4458139</c:v>
                </c:pt>
                <c:pt idx="282">
                  <c:v>3212438.4458139</c:v>
                </c:pt>
                <c:pt idx="283">
                  <c:v>3212438.4458139</c:v>
                </c:pt>
                <c:pt idx="284">
                  <c:v>3212438.4458139</c:v>
                </c:pt>
                <c:pt idx="285">
                  <c:v>3212438.4458139</c:v>
                </c:pt>
                <c:pt idx="286">
                  <c:v>3212438.4458139</c:v>
                </c:pt>
                <c:pt idx="287">
                  <c:v>3212438.4458139</c:v>
                </c:pt>
                <c:pt idx="288">
                  <c:v>3212438.4458139</c:v>
                </c:pt>
                <c:pt idx="289">
                  <c:v>3212438.4458139</c:v>
                </c:pt>
                <c:pt idx="290">
                  <c:v>3212438.4458139</c:v>
                </c:pt>
                <c:pt idx="291">
                  <c:v>3212438.4458139</c:v>
                </c:pt>
                <c:pt idx="292">
                  <c:v>3212438.4458139</c:v>
                </c:pt>
                <c:pt idx="293">
                  <c:v>3212438.4458139</c:v>
                </c:pt>
                <c:pt idx="294">
                  <c:v>3212438.4458139</c:v>
                </c:pt>
                <c:pt idx="295">
                  <c:v>3212438.4458139</c:v>
                </c:pt>
                <c:pt idx="296">
                  <c:v>3212438.4458139</c:v>
                </c:pt>
                <c:pt idx="297">
                  <c:v>3212438.4458139</c:v>
                </c:pt>
                <c:pt idx="298">
                  <c:v>3212438.4458139</c:v>
                </c:pt>
                <c:pt idx="299">
                  <c:v>3212438.4458139</c:v>
                </c:pt>
                <c:pt idx="300">
                  <c:v>3212438.4458139</c:v>
                </c:pt>
                <c:pt idx="301">
                  <c:v>3212438.4458139</c:v>
                </c:pt>
                <c:pt idx="302">
                  <c:v>3212438.4458139</c:v>
                </c:pt>
                <c:pt idx="303">
                  <c:v>3212438.4458139</c:v>
                </c:pt>
                <c:pt idx="304">
                  <c:v>3212438.4458139</c:v>
                </c:pt>
                <c:pt idx="305">
                  <c:v>3212438.4458139</c:v>
                </c:pt>
                <c:pt idx="306">
                  <c:v>3212438.4458139</c:v>
                </c:pt>
                <c:pt idx="307">
                  <c:v>3212438.4458139</c:v>
                </c:pt>
                <c:pt idx="308">
                  <c:v>3212438.4458139</c:v>
                </c:pt>
                <c:pt idx="309">
                  <c:v>3212438.4458139</c:v>
                </c:pt>
                <c:pt idx="310">
                  <c:v>3212438.4458139</c:v>
                </c:pt>
                <c:pt idx="311">
                  <c:v>3212438.4458139</c:v>
                </c:pt>
                <c:pt idx="312">
                  <c:v>3212438.4458139</c:v>
                </c:pt>
                <c:pt idx="313">
                  <c:v>3212438.4458139</c:v>
                </c:pt>
                <c:pt idx="314">
                  <c:v>3212438.4458139</c:v>
                </c:pt>
                <c:pt idx="315">
                  <c:v>3212438.4458139</c:v>
                </c:pt>
                <c:pt idx="316">
                  <c:v>3212438.4458139</c:v>
                </c:pt>
                <c:pt idx="317">
                  <c:v>3212438.4458139</c:v>
                </c:pt>
                <c:pt idx="318">
                  <c:v>3212438.4458139</c:v>
                </c:pt>
                <c:pt idx="319">
                  <c:v>3212438.4458139</c:v>
                </c:pt>
                <c:pt idx="320">
                  <c:v>3212438.4458139</c:v>
                </c:pt>
                <c:pt idx="321">
                  <c:v>3212438.4458139</c:v>
                </c:pt>
                <c:pt idx="322">
                  <c:v>3212438.4458139</c:v>
                </c:pt>
                <c:pt idx="323">
                  <c:v>3212438.4458139</c:v>
                </c:pt>
                <c:pt idx="324">
                  <c:v>3212438.4458139</c:v>
                </c:pt>
                <c:pt idx="325">
                  <c:v>3212438.4458139</c:v>
                </c:pt>
                <c:pt idx="326">
                  <c:v>3212438.4458139</c:v>
                </c:pt>
                <c:pt idx="327">
                  <c:v>3212438.4458139</c:v>
                </c:pt>
                <c:pt idx="328">
                  <c:v>3212438.4458139</c:v>
                </c:pt>
                <c:pt idx="329">
                  <c:v>3212438.4458139</c:v>
                </c:pt>
                <c:pt idx="330">
                  <c:v>3212438.4458139</c:v>
                </c:pt>
                <c:pt idx="331">
                  <c:v>3212438.4458139</c:v>
                </c:pt>
                <c:pt idx="332">
                  <c:v>3212438.4458139</c:v>
                </c:pt>
                <c:pt idx="333">
                  <c:v>3212438.4458139</c:v>
                </c:pt>
                <c:pt idx="334">
                  <c:v>3212438.4458139</c:v>
                </c:pt>
                <c:pt idx="335">
                  <c:v>3212438.4458139</c:v>
                </c:pt>
                <c:pt idx="336">
                  <c:v>3212438.4458139</c:v>
                </c:pt>
                <c:pt idx="337">
                  <c:v>3212438.4458139</c:v>
                </c:pt>
                <c:pt idx="338">
                  <c:v>3212438.4458139</c:v>
                </c:pt>
                <c:pt idx="339">
                  <c:v>3212438.4458139</c:v>
                </c:pt>
                <c:pt idx="340">
                  <c:v>3212438.4458139</c:v>
                </c:pt>
                <c:pt idx="341">
                  <c:v>3212438.4458139</c:v>
                </c:pt>
                <c:pt idx="342">
                  <c:v>3212438.4458139</c:v>
                </c:pt>
                <c:pt idx="343">
                  <c:v>3212438.4458139</c:v>
                </c:pt>
                <c:pt idx="344">
                  <c:v>3212438.4458139</c:v>
                </c:pt>
                <c:pt idx="345">
                  <c:v>3212438.4458139</c:v>
                </c:pt>
                <c:pt idx="346">
                  <c:v>3212438.4458139</c:v>
                </c:pt>
                <c:pt idx="347">
                  <c:v>3212438.4458139</c:v>
                </c:pt>
                <c:pt idx="348">
                  <c:v>3212438.4458139</c:v>
                </c:pt>
                <c:pt idx="349">
                  <c:v>3212438.4458139</c:v>
                </c:pt>
                <c:pt idx="350">
                  <c:v>3212438.4458139</c:v>
                </c:pt>
                <c:pt idx="351">
                  <c:v>3212438.4458139</c:v>
                </c:pt>
                <c:pt idx="352">
                  <c:v>3212438.4458139</c:v>
                </c:pt>
                <c:pt idx="353">
                  <c:v>3212438.4458139</c:v>
                </c:pt>
                <c:pt idx="354">
                  <c:v>3212438.4458139</c:v>
                </c:pt>
                <c:pt idx="355">
                  <c:v>3212438.4458139</c:v>
                </c:pt>
                <c:pt idx="356">
                  <c:v>3212438.4458139</c:v>
                </c:pt>
                <c:pt idx="357">
                  <c:v>3212438.4458139</c:v>
                </c:pt>
                <c:pt idx="358">
                  <c:v>3212438.4458139</c:v>
                </c:pt>
                <c:pt idx="359">
                  <c:v>3212438.4458139</c:v>
                </c:pt>
                <c:pt idx="360">
                  <c:v>3212438.4458139</c:v>
                </c:pt>
                <c:pt idx="361">
                  <c:v>3212438.4458139</c:v>
                </c:pt>
                <c:pt idx="362">
                  <c:v>3212438.4458139</c:v>
                </c:pt>
                <c:pt idx="363">
                  <c:v>3212438.4458139</c:v>
                </c:pt>
                <c:pt idx="364">
                  <c:v>3212438.4458139</c:v>
                </c:pt>
                <c:pt idx="365">
                  <c:v>3212438.4458139</c:v>
                </c:pt>
                <c:pt idx="366">
                  <c:v>3212438.4458139</c:v>
                </c:pt>
                <c:pt idx="367">
                  <c:v>3212438.4458139</c:v>
                </c:pt>
                <c:pt idx="368">
                  <c:v>3212438.4458139</c:v>
                </c:pt>
                <c:pt idx="369">
                  <c:v>3212438.4458139</c:v>
                </c:pt>
                <c:pt idx="370">
                  <c:v>3212438.4458139</c:v>
                </c:pt>
                <c:pt idx="371">
                  <c:v>3212438.4458139</c:v>
                </c:pt>
                <c:pt idx="372">
                  <c:v>3212438.4458139</c:v>
                </c:pt>
                <c:pt idx="373">
                  <c:v>3212438.4458139</c:v>
                </c:pt>
                <c:pt idx="374">
                  <c:v>3212438.4458139</c:v>
                </c:pt>
                <c:pt idx="375">
                  <c:v>3212438.4458139</c:v>
                </c:pt>
                <c:pt idx="376">
                  <c:v>3212438.4458139</c:v>
                </c:pt>
                <c:pt idx="377">
                  <c:v>3212438.4458139</c:v>
                </c:pt>
                <c:pt idx="378">
                  <c:v>3212438.4458139</c:v>
                </c:pt>
                <c:pt idx="379">
                  <c:v>3212438.4458139</c:v>
                </c:pt>
                <c:pt idx="380">
                  <c:v>3212438.4458139</c:v>
                </c:pt>
                <c:pt idx="381">
                  <c:v>3212438.4458139</c:v>
                </c:pt>
                <c:pt idx="382">
                  <c:v>3212438.4458139</c:v>
                </c:pt>
                <c:pt idx="383">
                  <c:v>3212438.4458139</c:v>
                </c:pt>
                <c:pt idx="384">
                  <c:v>3212438.4458139</c:v>
                </c:pt>
                <c:pt idx="385">
                  <c:v>3212438.4458139</c:v>
                </c:pt>
                <c:pt idx="386">
                  <c:v>3212438.4458139</c:v>
                </c:pt>
                <c:pt idx="387">
                  <c:v>3212438.4458139</c:v>
                </c:pt>
                <c:pt idx="388">
                  <c:v>3212438.4458139</c:v>
                </c:pt>
                <c:pt idx="389">
                  <c:v>3212438.4458139</c:v>
                </c:pt>
                <c:pt idx="390">
                  <c:v>3212438.4458139</c:v>
                </c:pt>
                <c:pt idx="391">
                  <c:v>3212438.4458139</c:v>
                </c:pt>
                <c:pt idx="392">
                  <c:v>3212438.4458139</c:v>
                </c:pt>
                <c:pt idx="393">
                  <c:v>3212438.4458139</c:v>
                </c:pt>
                <c:pt idx="394">
                  <c:v>3212438.4458139</c:v>
                </c:pt>
                <c:pt idx="395">
                  <c:v>3212438.4458139</c:v>
                </c:pt>
                <c:pt idx="396">
                  <c:v>3212438.4458139</c:v>
                </c:pt>
                <c:pt idx="397">
                  <c:v>3212438.4458139</c:v>
                </c:pt>
                <c:pt idx="398">
                  <c:v>3212438.4458139</c:v>
                </c:pt>
                <c:pt idx="399">
                  <c:v>3212438.4458139</c:v>
                </c:pt>
                <c:pt idx="400">
                  <c:v>3212438.4458139</c:v>
                </c:pt>
                <c:pt idx="401">
                  <c:v>3212438.4458139</c:v>
                </c:pt>
                <c:pt idx="402">
                  <c:v>3212438.4458139</c:v>
                </c:pt>
                <c:pt idx="403">
                  <c:v>3212438.4458139</c:v>
                </c:pt>
                <c:pt idx="404">
                  <c:v>3212438.4458139</c:v>
                </c:pt>
                <c:pt idx="405">
                  <c:v>3212438.4458139</c:v>
                </c:pt>
                <c:pt idx="406">
                  <c:v>3212438.4458139</c:v>
                </c:pt>
                <c:pt idx="407">
                  <c:v>3212438.4458139</c:v>
                </c:pt>
                <c:pt idx="408">
                  <c:v>3212438.4458139</c:v>
                </c:pt>
                <c:pt idx="409">
                  <c:v>3212438.4458139</c:v>
                </c:pt>
                <c:pt idx="410">
                  <c:v>3212438.4458139</c:v>
                </c:pt>
                <c:pt idx="411">
                  <c:v>3212438.4458139</c:v>
                </c:pt>
                <c:pt idx="412">
                  <c:v>3212438.4458139</c:v>
                </c:pt>
                <c:pt idx="413">
                  <c:v>3212438.4458139</c:v>
                </c:pt>
                <c:pt idx="414">
                  <c:v>3212438.4458139</c:v>
                </c:pt>
                <c:pt idx="415">
                  <c:v>3212438.4458139</c:v>
                </c:pt>
                <c:pt idx="416">
                  <c:v>3212438.4458139</c:v>
                </c:pt>
                <c:pt idx="417">
                  <c:v>3212438.4458139</c:v>
                </c:pt>
                <c:pt idx="418">
                  <c:v>3212438.4458139</c:v>
                </c:pt>
                <c:pt idx="419">
                  <c:v>3212438.4458139</c:v>
                </c:pt>
                <c:pt idx="420">
                  <c:v>3212438.4458139</c:v>
                </c:pt>
                <c:pt idx="421">
                  <c:v>3212438.4458139</c:v>
                </c:pt>
                <c:pt idx="422">
                  <c:v>3212438.4458139</c:v>
                </c:pt>
                <c:pt idx="423">
                  <c:v>3212438.4458139</c:v>
                </c:pt>
                <c:pt idx="424">
                  <c:v>3212438.4458139</c:v>
                </c:pt>
                <c:pt idx="425">
                  <c:v>3212438.4458139</c:v>
                </c:pt>
                <c:pt idx="426">
                  <c:v>3212438.4458139</c:v>
                </c:pt>
                <c:pt idx="427">
                  <c:v>3212438.4458139</c:v>
                </c:pt>
                <c:pt idx="428">
                  <c:v>3212438.4458139</c:v>
                </c:pt>
                <c:pt idx="429">
                  <c:v>3212438.4458139</c:v>
                </c:pt>
                <c:pt idx="430">
                  <c:v>3212438.4458139</c:v>
                </c:pt>
                <c:pt idx="431">
                  <c:v>3212438.4458139</c:v>
                </c:pt>
                <c:pt idx="432">
                  <c:v>3212438.4458139</c:v>
                </c:pt>
                <c:pt idx="433">
                  <c:v>3212438.4458139</c:v>
                </c:pt>
                <c:pt idx="434">
                  <c:v>3212438.4458139</c:v>
                </c:pt>
                <c:pt idx="435">
                  <c:v>3212438.4458139</c:v>
                </c:pt>
                <c:pt idx="436">
                  <c:v>3212438.4458139</c:v>
                </c:pt>
                <c:pt idx="437">
                  <c:v>3212438.4458139</c:v>
                </c:pt>
                <c:pt idx="438">
                  <c:v>3212438.4458139</c:v>
                </c:pt>
                <c:pt idx="439">
                  <c:v>3212438.4458139</c:v>
                </c:pt>
                <c:pt idx="440">
                  <c:v>3212438.4458139</c:v>
                </c:pt>
                <c:pt idx="441">
                  <c:v>3212438.4458139</c:v>
                </c:pt>
                <c:pt idx="442">
                  <c:v>3212438.4458139</c:v>
                </c:pt>
                <c:pt idx="443">
                  <c:v>3212438.4458139</c:v>
                </c:pt>
                <c:pt idx="444">
                  <c:v>3212438.4458139</c:v>
                </c:pt>
                <c:pt idx="445">
                  <c:v>3212438.4458139</c:v>
                </c:pt>
                <c:pt idx="446">
                  <c:v>3212438.4458139</c:v>
                </c:pt>
                <c:pt idx="447">
                  <c:v>3212438.4458139</c:v>
                </c:pt>
                <c:pt idx="448">
                  <c:v>3212438.4458139</c:v>
                </c:pt>
                <c:pt idx="449">
                  <c:v>3212438.4458139</c:v>
                </c:pt>
                <c:pt idx="450">
                  <c:v>3212438.4458139</c:v>
                </c:pt>
                <c:pt idx="451">
                  <c:v>3212438.4458139</c:v>
                </c:pt>
                <c:pt idx="452">
                  <c:v>3212438.4458139</c:v>
                </c:pt>
                <c:pt idx="453">
                  <c:v>3212438.4458139</c:v>
                </c:pt>
                <c:pt idx="454">
                  <c:v>3212438.4458139</c:v>
                </c:pt>
                <c:pt idx="455">
                  <c:v>3212438.4458139</c:v>
                </c:pt>
                <c:pt idx="456">
                  <c:v>3212438.4458139</c:v>
                </c:pt>
                <c:pt idx="457">
                  <c:v>3212438.4458139</c:v>
                </c:pt>
                <c:pt idx="458">
                  <c:v>3212438.4458139</c:v>
                </c:pt>
                <c:pt idx="459">
                  <c:v>3212438.4458139</c:v>
                </c:pt>
                <c:pt idx="460">
                  <c:v>3212438.4458139</c:v>
                </c:pt>
                <c:pt idx="461">
                  <c:v>3212438.4458139</c:v>
                </c:pt>
                <c:pt idx="462">
                  <c:v>3212438.4458139</c:v>
                </c:pt>
                <c:pt idx="463">
                  <c:v>3212438.4458139</c:v>
                </c:pt>
                <c:pt idx="464">
                  <c:v>3212438.4458139</c:v>
                </c:pt>
                <c:pt idx="465">
                  <c:v>3212438.4458139</c:v>
                </c:pt>
                <c:pt idx="466">
                  <c:v>3212438.4458139</c:v>
                </c:pt>
                <c:pt idx="467">
                  <c:v>3212438.4458139</c:v>
                </c:pt>
                <c:pt idx="468">
                  <c:v>3212438.4458139</c:v>
                </c:pt>
                <c:pt idx="469">
                  <c:v>3212438.4458139</c:v>
                </c:pt>
                <c:pt idx="470">
                  <c:v>3212438.4458139</c:v>
                </c:pt>
                <c:pt idx="471">
                  <c:v>3212438.4458139</c:v>
                </c:pt>
                <c:pt idx="472">
                  <c:v>3212438.4458139</c:v>
                </c:pt>
                <c:pt idx="473">
                  <c:v>3212438.4458139</c:v>
                </c:pt>
                <c:pt idx="474">
                  <c:v>3212438.4458139</c:v>
                </c:pt>
                <c:pt idx="475">
                  <c:v>3212438.4458139</c:v>
                </c:pt>
                <c:pt idx="476">
                  <c:v>3212438.4458139</c:v>
                </c:pt>
                <c:pt idx="477">
                  <c:v>3212438.4458139</c:v>
                </c:pt>
                <c:pt idx="478">
                  <c:v>3212438.4458139</c:v>
                </c:pt>
                <c:pt idx="479">
                  <c:v>3212438.4458139</c:v>
                </c:pt>
                <c:pt idx="480">
                  <c:v>3212438.4458139</c:v>
                </c:pt>
                <c:pt idx="481">
                  <c:v>3212438.4458139</c:v>
                </c:pt>
                <c:pt idx="482">
                  <c:v>3212438.4458139</c:v>
                </c:pt>
                <c:pt idx="483">
                  <c:v>3212438.4458139</c:v>
                </c:pt>
                <c:pt idx="484">
                  <c:v>3212438.4458139</c:v>
                </c:pt>
                <c:pt idx="485">
                  <c:v>3212438.4458139</c:v>
                </c:pt>
                <c:pt idx="486">
                  <c:v>3212438.4458139</c:v>
                </c:pt>
                <c:pt idx="487">
                  <c:v>3212438.4458139</c:v>
                </c:pt>
                <c:pt idx="488">
                  <c:v>3212438.4458139</c:v>
                </c:pt>
                <c:pt idx="489">
                  <c:v>3212438.4458139</c:v>
                </c:pt>
                <c:pt idx="490">
                  <c:v>3212438.4458139</c:v>
                </c:pt>
                <c:pt idx="491">
                  <c:v>3212438.4458139</c:v>
                </c:pt>
                <c:pt idx="492">
                  <c:v>3212438.4458139</c:v>
                </c:pt>
                <c:pt idx="493">
                  <c:v>3212438.4458139</c:v>
                </c:pt>
                <c:pt idx="494">
                  <c:v>3212438.4458139</c:v>
                </c:pt>
                <c:pt idx="495">
                  <c:v>3212438.4458139</c:v>
                </c:pt>
                <c:pt idx="496">
                  <c:v>3212438.4458139</c:v>
                </c:pt>
                <c:pt idx="497">
                  <c:v>3212438.4458139</c:v>
                </c:pt>
                <c:pt idx="498">
                  <c:v>3212438.4458139</c:v>
                </c:pt>
                <c:pt idx="499">
                  <c:v>3212438.4458139</c:v>
                </c:pt>
                <c:pt idx="500">
                  <c:v>3212438.4458139</c:v>
                </c:pt>
                <c:pt idx="501">
                  <c:v>3212438.4458139</c:v>
                </c:pt>
                <c:pt idx="502">
                  <c:v>3212438.4458139</c:v>
                </c:pt>
                <c:pt idx="503">
                  <c:v>3212438.4458139</c:v>
                </c:pt>
                <c:pt idx="504">
                  <c:v>3212438.4458139</c:v>
                </c:pt>
                <c:pt idx="505">
                  <c:v>3212438.4458139</c:v>
                </c:pt>
                <c:pt idx="506">
                  <c:v>3212438.4458139</c:v>
                </c:pt>
                <c:pt idx="507">
                  <c:v>3212438.4458139</c:v>
                </c:pt>
                <c:pt idx="508">
                  <c:v>3212438.4458139</c:v>
                </c:pt>
                <c:pt idx="509">
                  <c:v>3212438.4458139</c:v>
                </c:pt>
                <c:pt idx="510">
                  <c:v>3212438.4458139</c:v>
                </c:pt>
                <c:pt idx="511">
                  <c:v>3212438.4458139</c:v>
                </c:pt>
                <c:pt idx="512">
                  <c:v>3212438.4458139</c:v>
                </c:pt>
                <c:pt idx="513">
                  <c:v>3212438.4458139</c:v>
                </c:pt>
                <c:pt idx="514">
                  <c:v>3212438.4458139</c:v>
                </c:pt>
                <c:pt idx="515">
                  <c:v>3212438.4458139</c:v>
                </c:pt>
                <c:pt idx="516">
                  <c:v>3212438.4458139</c:v>
                </c:pt>
                <c:pt idx="517">
                  <c:v>3212438.4458139</c:v>
                </c:pt>
                <c:pt idx="518">
                  <c:v>3212438.4458139</c:v>
                </c:pt>
                <c:pt idx="519">
                  <c:v>3212438.4458139</c:v>
                </c:pt>
                <c:pt idx="520">
                  <c:v>3212438.4458139</c:v>
                </c:pt>
                <c:pt idx="521">
                  <c:v>3212438.4458139</c:v>
                </c:pt>
                <c:pt idx="522">
                  <c:v>3212438.4458139</c:v>
                </c:pt>
                <c:pt idx="523">
                  <c:v>3212438.4458139</c:v>
                </c:pt>
                <c:pt idx="524">
                  <c:v>3212438.4458139</c:v>
                </c:pt>
                <c:pt idx="525">
                  <c:v>3212438.4458139</c:v>
                </c:pt>
                <c:pt idx="526">
                  <c:v>3212438.4458139</c:v>
                </c:pt>
                <c:pt idx="527">
                  <c:v>3212438.4458139</c:v>
                </c:pt>
                <c:pt idx="528">
                  <c:v>3212438.4458139</c:v>
                </c:pt>
                <c:pt idx="529">
                  <c:v>3212438.4458139</c:v>
                </c:pt>
                <c:pt idx="530">
                  <c:v>3212438.4458139</c:v>
                </c:pt>
                <c:pt idx="531">
                  <c:v>3212438.4458139</c:v>
                </c:pt>
                <c:pt idx="532">
                  <c:v>3212438.4458139</c:v>
                </c:pt>
                <c:pt idx="533">
                  <c:v>3212438.4458139</c:v>
                </c:pt>
                <c:pt idx="534">
                  <c:v>3212438.4458139</c:v>
                </c:pt>
                <c:pt idx="535">
                  <c:v>3212438.4458139</c:v>
                </c:pt>
                <c:pt idx="536">
                  <c:v>3212438.4458139</c:v>
                </c:pt>
                <c:pt idx="537">
                  <c:v>3212438.4458139</c:v>
                </c:pt>
                <c:pt idx="538">
                  <c:v>3212438.4458139</c:v>
                </c:pt>
                <c:pt idx="539">
                  <c:v>3212438.4458139</c:v>
                </c:pt>
                <c:pt idx="540">
                  <c:v>3212438.4458139</c:v>
                </c:pt>
                <c:pt idx="541">
                  <c:v>3212438.4458139</c:v>
                </c:pt>
                <c:pt idx="542">
                  <c:v>3212438.4458139</c:v>
                </c:pt>
                <c:pt idx="543">
                  <c:v>3212438.4458139</c:v>
                </c:pt>
                <c:pt idx="544">
                  <c:v>3212438.4458139</c:v>
                </c:pt>
                <c:pt idx="545">
                  <c:v>3212438.4458139</c:v>
                </c:pt>
                <c:pt idx="546">
                  <c:v>3212438.4458139</c:v>
                </c:pt>
                <c:pt idx="547">
                  <c:v>3212438.4458139</c:v>
                </c:pt>
                <c:pt idx="548">
                  <c:v>3212438.4458139</c:v>
                </c:pt>
                <c:pt idx="549">
                  <c:v>3212438.4458139</c:v>
                </c:pt>
                <c:pt idx="550">
                  <c:v>3212438.4458139</c:v>
                </c:pt>
                <c:pt idx="551">
                  <c:v>3212438.4458139</c:v>
                </c:pt>
                <c:pt idx="552">
                  <c:v>3212438.4458139</c:v>
                </c:pt>
                <c:pt idx="553">
                  <c:v>3212438.4458139</c:v>
                </c:pt>
                <c:pt idx="554">
                  <c:v>3212438.4458139</c:v>
                </c:pt>
                <c:pt idx="555">
                  <c:v>3212438.4458139</c:v>
                </c:pt>
                <c:pt idx="556">
                  <c:v>3212438.4458139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Main!$F$2:$F$558</c:f>
              <c:numCache>
                <c:formatCode>General</c:formatCode>
                <c:ptCount val="557"/>
                <c:pt idx="0">
                  <c:v>696514.714200146</c:v>
                </c:pt>
                <c:pt idx="1">
                  <c:v>6965147.14200147</c:v>
                </c:pt>
                <c:pt idx="2">
                  <c:v>6453079.92528381</c:v>
                </c:pt>
                <c:pt idx="3">
                  <c:v>6023335.63872132</c:v>
                </c:pt>
                <c:pt idx="4">
                  <c:v>5902799.92190418</c:v>
                </c:pt>
                <c:pt idx="5">
                  <c:v>5676386.60705177</c:v>
                </c:pt>
                <c:pt idx="6">
                  <c:v>5564370.11445232</c:v>
                </c:pt>
                <c:pt idx="7">
                  <c:v>5346069.26242111</c:v>
                </c:pt>
                <c:pt idx="8">
                  <c:v>5237684.12731124</c:v>
                </c:pt>
                <c:pt idx="9">
                  <c:v>5023775.69086861</c:v>
                </c:pt>
                <c:pt idx="10">
                  <c:v>4917574.31677422</c:v>
                </c:pt>
                <c:pt idx="11">
                  <c:v>4706768.5794872</c:v>
                </c:pt>
                <c:pt idx="12">
                  <c:v>4602154.47486755</c:v>
                </c:pt>
                <c:pt idx="13">
                  <c:v>4393872.53925298</c:v>
                </c:pt>
                <c:pt idx="14">
                  <c:v>4290565.75395058</c:v>
                </c:pt>
                <c:pt idx="15">
                  <c:v>4084532.90027197</c:v>
                </c:pt>
                <c:pt idx="16">
                  <c:v>3982407.44423703</c:v>
                </c:pt>
                <c:pt idx="17">
                  <c:v>3778521.07897043</c:v>
                </c:pt>
                <c:pt idx="18">
                  <c:v>3482573.57100073</c:v>
                </c:pt>
                <c:pt idx="19">
                  <c:v>3081969.40282197</c:v>
                </c:pt>
                <c:pt idx="20">
                  <c:v>2876492.01153824</c:v>
                </c:pt>
                <c:pt idx="21">
                  <c:v>2694089.50727538</c:v>
                </c:pt>
                <c:pt idx="22">
                  <c:v>2667565.87326799</c:v>
                </c:pt>
                <c:pt idx="23">
                  <c:v>2665682.7103695</c:v>
                </c:pt>
                <c:pt idx="24">
                  <c:v>2589468.07936369</c:v>
                </c:pt>
                <c:pt idx="25">
                  <c:v>2586911.97261788</c:v>
                </c:pt>
                <c:pt idx="26">
                  <c:v>2516377.80320128</c:v>
                </c:pt>
                <c:pt idx="27">
                  <c:v>2513285.88255936</c:v>
                </c:pt>
                <c:pt idx="28">
                  <c:v>2443196.60587513</c:v>
                </c:pt>
                <c:pt idx="29">
                  <c:v>2439750.69900199</c:v>
                </c:pt>
                <c:pt idx="30">
                  <c:v>2369221.53303287</c:v>
                </c:pt>
                <c:pt idx="31">
                  <c:v>2365572.28368882</c:v>
                </c:pt>
                <c:pt idx="32">
                  <c:v>2294696.32046884</c:v>
                </c:pt>
                <c:pt idx="33">
                  <c:v>2290902.99746747</c:v>
                </c:pt>
                <c:pt idx="34">
                  <c:v>2219876.48417921</c:v>
                </c:pt>
                <c:pt idx="35">
                  <c:v>2225688.37872171</c:v>
                </c:pt>
                <c:pt idx="36">
                  <c:v>2084774.21636775</c:v>
                </c:pt>
                <c:pt idx="37">
                  <c:v>1938553.09780739</c:v>
                </c:pt>
                <c:pt idx="38">
                  <c:v>1844811.97616961</c:v>
                </c:pt>
                <c:pt idx="39">
                  <c:v>1765238.12720108</c:v>
                </c:pt>
                <c:pt idx="40">
                  <c:v>1693402.01371483</c:v>
                </c:pt>
                <c:pt idx="41">
                  <c:v>1674740.61295642</c:v>
                </c:pt>
                <c:pt idx="42">
                  <c:v>1674960.3571465</c:v>
                </c:pt>
                <c:pt idx="43">
                  <c:v>1634939.9520039</c:v>
                </c:pt>
                <c:pt idx="44">
                  <c:v>1617058.52195974</c:v>
                </c:pt>
                <c:pt idx="45">
                  <c:v>1617878.24985472</c:v>
                </c:pt>
                <c:pt idx="46">
                  <c:v>1581985.20382759</c:v>
                </c:pt>
                <c:pt idx="47">
                  <c:v>1582702.19677353</c:v>
                </c:pt>
                <c:pt idx="48">
                  <c:v>1541206.62799693</c:v>
                </c:pt>
                <c:pt idx="49">
                  <c:v>1500718.81676528</c:v>
                </c:pt>
                <c:pt idx="50">
                  <c:v>1484723.87491826</c:v>
                </c:pt>
                <c:pt idx="51">
                  <c:v>1485287.43396269</c:v>
                </c:pt>
                <c:pt idx="52">
                  <c:v>1449878.45725453</c:v>
                </c:pt>
                <c:pt idx="53">
                  <c:v>1450599.00493997</c:v>
                </c:pt>
                <c:pt idx="54">
                  <c:v>1412909.55871114</c:v>
                </c:pt>
                <c:pt idx="55">
                  <c:v>1348031.85413878</c:v>
                </c:pt>
                <c:pt idx="56">
                  <c:v>1302079.13510908</c:v>
                </c:pt>
                <c:pt idx="57">
                  <c:v>1253214.39838609</c:v>
                </c:pt>
                <c:pt idx="58">
                  <c:v>1213630.65510558</c:v>
                </c:pt>
                <c:pt idx="59">
                  <c:v>1193923.03941668</c:v>
                </c:pt>
                <c:pt idx="60">
                  <c:v>1180744.07897403</c:v>
                </c:pt>
                <c:pt idx="61">
                  <c:v>1183665.4982607</c:v>
                </c:pt>
                <c:pt idx="62">
                  <c:v>1152200.075125</c:v>
                </c:pt>
                <c:pt idx="63">
                  <c:v>1142415.98611353</c:v>
                </c:pt>
                <c:pt idx="64">
                  <c:v>1145500.05623776</c:v>
                </c:pt>
                <c:pt idx="65">
                  <c:v>1116845.08070092</c:v>
                </c:pt>
                <c:pt idx="66">
                  <c:v>1110181.7704079</c:v>
                </c:pt>
                <c:pt idx="67">
                  <c:v>1108800.97084441</c:v>
                </c:pt>
                <c:pt idx="68">
                  <c:v>1075633.23528925</c:v>
                </c:pt>
                <c:pt idx="69">
                  <c:v>1071335.90687199</c:v>
                </c:pt>
                <c:pt idx="70">
                  <c:v>1073595.35056039</c:v>
                </c:pt>
                <c:pt idx="71">
                  <c:v>1063034.11749623</c:v>
                </c:pt>
                <c:pt idx="72">
                  <c:v>1064396.78377449</c:v>
                </c:pt>
                <c:pt idx="73">
                  <c:v>1040645.55889295</c:v>
                </c:pt>
                <c:pt idx="74">
                  <c:v>1004395.60715988</c:v>
                </c:pt>
                <c:pt idx="75">
                  <c:v>977135.052140566</c:v>
                </c:pt>
                <c:pt idx="76">
                  <c:v>947548.184289849</c:v>
                </c:pt>
                <c:pt idx="77">
                  <c:v>933993.101465438</c:v>
                </c:pt>
                <c:pt idx="78">
                  <c:v>921402.149363033</c:v>
                </c:pt>
                <c:pt idx="79">
                  <c:v>918497.90282528</c:v>
                </c:pt>
                <c:pt idx="80">
                  <c:v>919471.831263362</c:v>
                </c:pt>
                <c:pt idx="81">
                  <c:v>894803.644417905</c:v>
                </c:pt>
                <c:pt idx="82">
                  <c:v>882853.11440147</c:v>
                </c:pt>
                <c:pt idx="83">
                  <c:v>879371.524290633</c:v>
                </c:pt>
                <c:pt idx="84">
                  <c:v>879934.840174053</c:v>
                </c:pt>
                <c:pt idx="85">
                  <c:v>861667.982315601</c:v>
                </c:pt>
                <c:pt idx="86">
                  <c:v>839469.798365398</c:v>
                </c:pt>
                <c:pt idx="87">
                  <c:v>827621.427626851</c:v>
                </c:pt>
                <c:pt idx="88">
                  <c:v>823197.985699481</c:v>
                </c:pt>
                <c:pt idx="89">
                  <c:v>823846.071780255</c:v>
                </c:pt>
                <c:pt idx="90">
                  <c:v>821011.770125611</c:v>
                </c:pt>
                <c:pt idx="91">
                  <c:v>820699.589491618</c:v>
                </c:pt>
                <c:pt idx="92">
                  <c:v>799800.593578533</c:v>
                </c:pt>
                <c:pt idx="93">
                  <c:v>781968.529487609</c:v>
                </c:pt>
                <c:pt idx="94">
                  <c:v>763069.608915426</c:v>
                </c:pt>
                <c:pt idx="95">
                  <c:v>751224.834714198</c:v>
                </c:pt>
                <c:pt idx="96">
                  <c:v>742352.930963179</c:v>
                </c:pt>
                <c:pt idx="97">
                  <c:v>739714.473820982</c:v>
                </c:pt>
                <c:pt idx="98">
                  <c:v>739685.796267526</c:v>
                </c:pt>
                <c:pt idx="99">
                  <c:v>723301.963563901</c:v>
                </c:pt>
                <c:pt idx="100">
                  <c:v>714304.056811853</c:v>
                </c:pt>
                <c:pt idx="101">
                  <c:v>711411.67319775</c:v>
                </c:pt>
                <c:pt idx="102">
                  <c:v>711102.585771378</c:v>
                </c:pt>
                <c:pt idx="103">
                  <c:v>698674.987748076</c:v>
                </c:pt>
                <c:pt idx="104">
                  <c:v>684047.318490728</c:v>
                </c:pt>
                <c:pt idx="105">
                  <c:v>675911.72956139</c:v>
                </c:pt>
                <c:pt idx="106">
                  <c:v>673013.142647533</c:v>
                </c:pt>
                <c:pt idx="107">
                  <c:v>673073.296058872</c:v>
                </c:pt>
                <c:pt idx="108">
                  <c:v>663528.748916684</c:v>
                </c:pt>
                <c:pt idx="109">
                  <c:v>654227.076171935</c:v>
                </c:pt>
                <c:pt idx="110">
                  <c:v>644278.009703129</c:v>
                </c:pt>
                <c:pt idx="111">
                  <c:v>634238.336746374</c:v>
                </c:pt>
                <c:pt idx="112">
                  <c:v>622294.463149999</c:v>
                </c:pt>
                <c:pt idx="113">
                  <c:v>615793.797472491</c:v>
                </c:pt>
                <c:pt idx="114">
                  <c:v>609739.152344669</c:v>
                </c:pt>
                <c:pt idx="115">
                  <c:v>602692.733457413</c:v>
                </c:pt>
                <c:pt idx="116">
                  <c:v>595121.224362804</c:v>
                </c:pt>
                <c:pt idx="117">
                  <c:v>586942.318297103</c:v>
                </c:pt>
                <c:pt idx="118">
                  <c:v>581030.707935119</c:v>
                </c:pt>
                <c:pt idx="119">
                  <c:v>576746.352625576</c:v>
                </c:pt>
                <c:pt idx="120">
                  <c:v>576719.658500997</c:v>
                </c:pt>
                <c:pt idx="121">
                  <c:v>569312.476799563</c:v>
                </c:pt>
                <c:pt idx="122">
                  <c:v>559516.936377341</c:v>
                </c:pt>
                <c:pt idx="123">
                  <c:v>554656.898644221</c:v>
                </c:pt>
                <c:pt idx="124">
                  <c:v>552904.65089468</c:v>
                </c:pt>
                <c:pt idx="125">
                  <c:v>553229.436972151</c:v>
                </c:pt>
                <c:pt idx="126">
                  <c:v>547247.118046707</c:v>
                </c:pt>
                <c:pt idx="127">
                  <c:v>542182.265417188</c:v>
                </c:pt>
                <c:pt idx="128">
                  <c:v>535964.944717762</c:v>
                </c:pt>
                <c:pt idx="129">
                  <c:v>529617.001657671</c:v>
                </c:pt>
                <c:pt idx="130">
                  <c:v>520908.805513357</c:v>
                </c:pt>
                <c:pt idx="131">
                  <c:v>515156.903144993</c:v>
                </c:pt>
                <c:pt idx="132">
                  <c:v>511320.994434763</c:v>
                </c:pt>
                <c:pt idx="133">
                  <c:v>506722.958989571</c:v>
                </c:pt>
                <c:pt idx="134">
                  <c:v>502084.205600063</c:v>
                </c:pt>
                <c:pt idx="135">
                  <c:v>496204.409107609</c:v>
                </c:pt>
                <c:pt idx="136">
                  <c:v>492321.044159173</c:v>
                </c:pt>
                <c:pt idx="137">
                  <c:v>489818.653498803</c:v>
                </c:pt>
                <c:pt idx="138">
                  <c:v>490007.172354432</c:v>
                </c:pt>
                <c:pt idx="139">
                  <c:v>484942.235975098</c:v>
                </c:pt>
                <c:pt idx="140">
                  <c:v>478263.932546292</c:v>
                </c:pt>
                <c:pt idx="141">
                  <c:v>474344.719498244</c:v>
                </c:pt>
                <c:pt idx="142">
                  <c:v>472821.244829352</c:v>
                </c:pt>
                <c:pt idx="143">
                  <c:v>472820.193140539</c:v>
                </c:pt>
                <c:pt idx="144">
                  <c:v>468753.485330193</c:v>
                </c:pt>
                <c:pt idx="145">
                  <c:v>464109.241817799</c:v>
                </c:pt>
                <c:pt idx="146">
                  <c:v>460114.88742511</c:v>
                </c:pt>
                <c:pt idx="147">
                  <c:v>455404.038151629</c:v>
                </c:pt>
                <c:pt idx="148">
                  <c:v>450524.622979406</c:v>
                </c:pt>
                <c:pt idx="149">
                  <c:v>447795.579108372</c:v>
                </c:pt>
                <c:pt idx="150">
                  <c:v>444789.860519677</c:v>
                </c:pt>
                <c:pt idx="151">
                  <c:v>441462.281259672</c:v>
                </c:pt>
                <c:pt idx="152">
                  <c:v>437600.919150278</c:v>
                </c:pt>
                <c:pt idx="153">
                  <c:v>433765.47480511</c:v>
                </c:pt>
                <c:pt idx="154">
                  <c:v>430747.131871284</c:v>
                </c:pt>
                <c:pt idx="155">
                  <c:v>429163.358883303</c:v>
                </c:pt>
                <c:pt idx="156">
                  <c:v>429288.520198513</c:v>
                </c:pt>
                <c:pt idx="157">
                  <c:v>425678.73798431</c:v>
                </c:pt>
                <c:pt idx="158">
                  <c:v>420649.579184232</c:v>
                </c:pt>
                <c:pt idx="159">
                  <c:v>418905.327218642</c:v>
                </c:pt>
                <c:pt idx="160">
                  <c:v>418954.576345539</c:v>
                </c:pt>
                <c:pt idx="161">
                  <c:v>418321.019943457</c:v>
                </c:pt>
                <c:pt idx="162">
                  <c:v>417750.517689406</c:v>
                </c:pt>
                <c:pt idx="163">
                  <c:v>415865.620189508</c:v>
                </c:pt>
                <c:pt idx="164">
                  <c:v>413622.743432816</c:v>
                </c:pt>
                <c:pt idx="165">
                  <c:v>414317.018954436</c:v>
                </c:pt>
                <c:pt idx="166">
                  <c:v>410193.05425914</c:v>
                </c:pt>
                <c:pt idx="167">
                  <c:v>406747.335054982</c:v>
                </c:pt>
                <c:pt idx="168">
                  <c:v>406749.989226849</c:v>
                </c:pt>
                <c:pt idx="169">
                  <c:v>404536.448751419</c:v>
                </c:pt>
                <c:pt idx="170">
                  <c:v>403059.731262607</c:v>
                </c:pt>
                <c:pt idx="171">
                  <c:v>400806.45427466</c:v>
                </c:pt>
                <c:pt idx="172">
                  <c:v>399903.005286826</c:v>
                </c:pt>
                <c:pt idx="173">
                  <c:v>400086.709366005</c:v>
                </c:pt>
                <c:pt idx="174">
                  <c:v>398924.902004764</c:v>
                </c:pt>
                <c:pt idx="175">
                  <c:v>398850.926564175</c:v>
                </c:pt>
                <c:pt idx="176">
                  <c:v>397473.622455169</c:v>
                </c:pt>
                <c:pt idx="177">
                  <c:v>395838.018290486</c:v>
                </c:pt>
                <c:pt idx="178">
                  <c:v>395650.045714638</c:v>
                </c:pt>
                <c:pt idx="179">
                  <c:v>393338.937803954</c:v>
                </c:pt>
                <c:pt idx="180">
                  <c:v>395771.385953274</c:v>
                </c:pt>
                <c:pt idx="181">
                  <c:v>393275.219873274</c:v>
                </c:pt>
                <c:pt idx="182">
                  <c:v>392901.682992919</c:v>
                </c:pt>
                <c:pt idx="183">
                  <c:v>391304.52911263</c:v>
                </c:pt>
                <c:pt idx="184">
                  <c:v>391709.262730093</c:v>
                </c:pt>
                <c:pt idx="185">
                  <c:v>391804.727523517</c:v>
                </c:pt>
                <c:pt idx="186">
                  <c:v>393668.412361914</c:v>
                </c:pt>
                <c:pt idx="187">
                  <c:v>393712.875674112</c:v>
                </c:pt>
                <c:pt idx="188">
                  <c:v>393473.47155992</c:v>
                </c:pt>
                <c:pt idx="189">
                  <c:v>394462.266375399</c:v>
                </c:pt>
                <c:pt idx="190">
                  <c:v>393496.081995129</c:v>
                </c:pt>
                <c:pt idx="191">
                  <c:v>393192.579633148</c:v>
                </c:pt>
                <c:pt idx="192">
                  <c:v>393355.314138454</c:v>
                </c:pt>
                <c:pt idx="193">
                  <c:v>393751.663432302</c:v>
                </c:pt>
                <c:pt idx="194">
                  <c:v>394558.831669951</c:v>
                </c:pt>
                <c:pt idx="195">
                  <c:v>391086.961910032</c:v>
                </c:pt>
                <c:pt idx="196">
                  <c:v>392409.50047583</c:v>
                </c:pt>
                <c:pt idx="197">
                  <c:v>392149.463279912</c:v>
                </c:pt>
                <c:pt idx="198">
                  <c:v>393450.509960465</c:v>
                </c:pt>
                <c:pt idx="199">
                  <c:v>394518.998118273</c:v>
                </c:pt>
                <c:pt idx="200">
                  <c:v>394927.566962246</c:v>
                </c:pt>
                <c:pt idx="201">
                  <c:v>393987.759829463</c:v>
                </c:pt>
                <c:pt idx="202">
                  <c:v>393531.948438018</c:v>
                </c:pt>
                <c:pt idx="203">
                  <c:v>393517.322339712</c:v>
                </c:pt>
                <c:pt idx="204">
                  <c:v>392010.232519675</c:v>
                </c:pt>
                <c:pt idx="205">
                  <c:v>392018.388974529</c:v>
                </c:pt>
                <c:pt idx="206">
                  <c:v>391664.629236671</c:v>
                </c:pt>
                <c:pt idx="207">
                  <c:v>391844.956083273</c:v>
                </c:pt>
                <c:pt idx="208">
                  <c:v>391629.976098732</c:v>
                </c:pt>
                <c:pt idx="209">
                  <c:v>391429.403686532</c:v>
                </c:pt>
                <c:pt idx="210">
                  <c:v>391306.707506592</c:v>
                </c:pt>
                <c:pt idx="211">
                  <c:v>392283.094377178</c:v>
                </c:pt>
                <c:pt idx="212">
                  <c:v>390984.142605555</c:v>
                </c:pt>
                <c:pt idx="213">
                  <c:v>391161.894185948</c:v>
                </c:pt>
                <c:pt idx="214">
                  <c:v>391936.367410636</c:v>
                </c:pt>
                <c:pt idx="215">
                  <c:v>391007.396376941</c:v>
                </c:pt>
                <c:pt idx="216">
                  <c:v>391569.836406743</c:v>
                </c:pt>
                <c:pt idx="217">
                  <c:v>391256.555477313</c:v>
                </c:pt>
                <c:pt idx="218">
                  <c:v>390669.093094599</c:v>
                </c:pt>
                <c:pt idx="219">
                  <c:v>391781.180313259</c:v>
                </c:pt>
                <c:pt idx="220">
                  <c:v>392684.564942826</c:v>
                </c:pt>
                <c:pt idx="221">
                  <c:v>391418.032017661</c:v>
                </c:pt>
                <c:pt idx="222">
                  <c:v>391615.896545532</c:v>
                </c:pt>
                <c:pt idx="223">
                  <c:v>392222.814054192</c:v>
                </c:pt>
                <c:pt idx="224">
                  <c:v>392280.663286697</c:v>
                </c:pt>
                <c:pt idx="225">
                  <c:v>392096.617126939</c:v>
                </c:pt>
                <c:pt idx="226">
                  <c:v>392766.072794387</c:v>
                </c:pt>
                <c:pt idx="227">
                  <c:v>392863.190157239</c:v>
                </c:pt>
                <c:pt idx="228">
                  <c:v>392817.819047265</c:v>
                </c:pt>
                <c:pt idx="229">
                  <c:v>392052.347290909</c:v>
                </c:pt>
                <c:pt idx="230">
                  <c:v>393370.69350091</c:v>
                </c:pt>
                <c:pt idx="231">
                  <c:v>393235.619440748</c:v>
                </c:pt>
                <c:pt idx="232">
                  <c:v>394007.751699889</c:v>
                </c:pt>
                <c:pt idx="233">
                  <c:v>393114.652867146</c:v>
                </c:pt>
                <c:pt idx="234">
                  <c:v>393919.045979513</c:v>
                </c:pt>
                <c:pt idx="235">
                  <c:v>392973.208907893</c:v>
                </c:pt>
                <c:pt idx="236">
                  <c:v>393232.530716081</c:v>
                </c:pt>
                <c:pt idx="237">
                  <c:v>392778.833492842</c:v>
                </c:pt>
                <c:pt idx="238">
                  <c:v>392556.041423211</c:v>
                </c:pt>
                <c:pt idx="239">
                  <c:v>392732.51923216</c:v>
                </c:pt>
                <c:pt idx="240">
                  <c:v>392749.26123627</c:v>
                </c:pt>
                <c:pt idx="241">
                  <c:v>392110.235852771</c:v>
                </c:pt>
                <c:pt idx="242">
                  <c:v>392731.894434462</c:v>
                </c:pt>
                <c:pt idx="243">
                  <c:v>392434.811175522</c:v>
                </c:pt>
                <c:pt idx="244">
                  <c:v>392640.303376389</c:v>
                </c:pt>
                <c:pt idx="245">
                  <c:v>392729.846361859</c:v>
                </c:pt>
                <c:pt idx="246">
                  <c:v>392474.031382174</c:v>
                </c:pt>
                <c:pt idx="247">
                  <c:v>392713.337946677</c:v>
                </c:pt>
                <c:pt idx="248">
                  <c:v>392753.783270506</c:v>
                </c:pt>
                <c:pt idx="249">
                  <c:v>392938.804192647</c:v>
                </c:pt>
                <c:pt idx="250">
                  <c:v>393041.79433535</c:v>
                </c:pt>
                <c:pt idx="251">
                  <c:v>393433.248838262</c:v>
                </c:pt>
                <c:pt idx="252">
                  <c:v>392843.282236734</c:v>
                </c:pt>
                <c:pt idx="253">
                  <c:v>392070.804616152</c:v>
                </c:pt>
                <c:pt idx="254">
                  <c:v>392753.456927393</c:v>
                </c:pt>
                <c:pt idx="255">
                  <c:v>393096.928275541</c:v>
                </c:pt>
                <c:pt idx="256">
                  <c:v>393003.486232777</c:v>
                </c:pt>
                <c:pt idx="257">
                  <c:v>393152.545904413</c:v>
                </c:pt>
                <c:pt idx="258">
                  <c:v>392812.469859511</c:v>
                </c:pt>
                <c:pt idx="259">
                  <c:v>393026.488550077</c:v>
                </c:pt>
                <c:pt idx="260">
                  <c:v>393162.748756331</c:v>
                </c:pt>
                <c:pt idx="261">
                  <c:v>393086.363940438</c:v>
                </c:pt>
                <c:pt idx="262">
                  <c:v>393380.541180519</c:v>
                </c:pt>
                <c:pt idx="263">
                  <c:v>393082.093032738</c:v>
                </c:pt>
                <c:pt idx="264">
                  <c:v>393106.99026628</c:v>
                </c:pt>
                <c:pt idx="265">
                  <c:v>393020.5400328</c:v>
                </c:pt>
                <c:pt idx="266">
                  <c:v>393174.802007858</c:v>
                </c:pt>
                <c:pt idx="267">
                  <c:v>392975.685518868</c:v>
                </c:pt>
                <c:pt idx="268">
                  <c:v>392975.375189032</c:v>
                </c:pt>
                <c:pt idx="269">
                  <c:v>392581.177175038</c:v>
                </c:pt>
                <c:pt idx="270">
                  <c:v>392662.004589771</c:v>
                </c:pt>
                <c:pt idx="271">
                  <c:v>392607.793769982</c:v>
                </c:pt>
                <c:pt idx="272">
                  <c:v>392539.367050386</c:v>
                </c:pt>
                <c:pt idx="273">
                  <c:v>392455.273908121</c:v>
                </c:pt>
                <c:pt idx="274">
                  <c:v>392640.043650376</c:v>
                </c:pt>
                <c:pt idx="275">
                  <c:v>392498.493655515</c:v>
                </c:pt>
                <c:pt idx="276">
                  <c:v>392737.402503847</c:v>
                </c:pt>
                <c:pt idx="277">
                  <c:v>392814.330455441</c:v>
                </c:pt>
                <c:pt idx="278">
                  <c:v>392592.369135347</c:v>
                </c:pt>
                <c:pt idx="279">
                  <c:v>392614.070879995</c:v>
                </c:pt>
                <c:pt idx="280">
                  <c:v>392658.895753376</c:v>
                </c:pt>
                <c:pt idx="281">
                  <c:v>392700.107228893</c:v>
                </c:pt>
                <c:pt idx="282">
                  <c:v>392451.927728751</c:v>
                </c:pt>
                <c:pt idx="283">
                  <c:v>392744.365734772</c:v>
                </c:pt>
                <c:pt idx="284">
                  <c:v>392580.719428404</c:v>
                </c:pt>
                <c:pt idx="285">
                  <c:v>392770.563731926</c:v>
                </c:pt>
                <c:pt idx="286">
                  <c:v>392858.401797717</c:v>
                </c:pt>
                <c:pt idx="287">
                  <c:v>392876.521968253</c:v>
                </c:pt>
                <c:pt idx="288">
                  <c:v>393168.613513339</c:v>
                </c:pt>
                <c:pt idx="289">
                  <c:v>392742.238442955</c:v>
                </c:pt>
                <c:pt idx="290">
                  <c:v>392738.398761551</c:v>
                </c:pt>
                <c:pt idx="291">
                  <c:v>392685.223823565</c:v>
                </c:pt>
                <c:pt idx="292">
                  <c:v>392764.922182486</c:v>
                </c:pt>
                <c:pt idx="293">
                  <c:v>392840.529732567</c:v>
                </c:pt>
                <c:pt idx="294">
                  <c:v>392798.146739083</c:v>
                </c:pt>
                <c:pt idx="295">
                  <c:v>392700.86946362</c:v>
                </c:pt>
                <c:pt idx="296">
                  <c:v>392645.716090694</c:v>
                </c:pt>
                <c:pt idx="297">
                  <c:v>392595.883253952</c:v>
                </c:pt>
                <c:pt idx="298">
                  <c:v>392746.321449245</c:v>
                </c:pt>
                <c:pt idx="299">
                  <c:v>392594.006394716</c:v>
                </c:pt>
                <c:pt idx="300">
                  <c:v>392665.591217382</c:v>
                </c:pt>
                <c:pt idx="301">
                  <c:v>392651.659202774</c:v>
                </c:pt>
                <c:pt idx="302">
                  <c:v>392565.975133523</c:v>
                </c:pt>
                <c:pt idx="303">
                  <c:v>392784.45918979</c:v>
                </c:pt>
                <c:pt idx="304">
                  <c:v>392637.884659054</c:v>
                </c:pt>
                <c:pt idx="305">
                  <c:v>392834.020075887</c:v>
                </c:pt>
                <c:pt idx="306">
                  <c:v>392671.460113733</c:v>
                </c:pt>
                <c:pt idx="307">
                  <c:v>392609.234890677</c:v>
                </c:pt>
                <c:pt idx="308">
                  <c:v>392684.133416358</c:v>
                </c:pt>
                <c:pt idx="309">
                  <c:v>392624.443606871</c:v>
                </c:pt>
                <c:pt idx="310">
                  <c:v>392683.929244998</c:v>
                </c:pt>
                <c:pt idx="311">
                  <c:v>392612.31349708</c:v>
                </c:pt>
                <c:pt idx="312">
                  <c:v>392706.078331904</c:v>
                </c:pt>
                <c:pt idx="313">
                  <c:v>392662.543673606</c:v>
                </c:pt>
                <c:pt idx="314">
                  <c:v>392612.761189899</c:v>
                </c:pt>
                <c:pt idx="315">
                  <c:v>392578.741654216</c:v>
                </c:pt>
                <c:pt idx="316">
                  <c:v>392589.065770202</c:v>
                </c:pt>
                <c:pt idx="317">
                  <c:v>392552.302018417</c:v>
                </c:pt>
                <c:pt idx="318">
                  <c:v>392588.605047289</c:v>
                </c:pt>
                <c:pt idx="319">
                  <c:v>392615.16665429</c:v>
                </c:pt>
                <c:pt idx="320">
                  <c:v>392626.529648732</c:v>
                </c:pt>
                <c:pt idx="321">
                  <c:v>392599.266923285</c:v>
                </c:pt>
                <c:pt idx="322">
                  <c:v>392603.378611511</c:v>
                </c:pt>
                <c:pt idx="323">
                  <c:v>392649.872578445</c:v>
                </c:pt>
                <c:pt idx="324">
                  <c:v>392636.040779479</c:v>
                </c:pt>
                <c:pt idx="325">
                  <c:v>392665.833871091</c:v>
                </c:pt>
                <c:pt idx="326">
                  <c:v>392709.503920364</c:v>
                </c:pt>
                <c:pt idx="327">
                  <c:v>392657.027018916</c:v>
                </c:pt>
                <c:pt idx="328">
                  <c:v>392649.049678172</c:v>
                </c:pt>
                <c:pt idx="329">
                  <c:v>392674.998021939</c:v>
                </c:pt>
                <c:pt idx="330">
                  <c:v>392639.865312305</c:v>
                </c:pt>
                <c:pt idx="331">
                  <c:v>392708.753229082</c:v>
                </c:pt>
                <c:pt idx="332">
                  <c:v>392741.532163187</c:v>
                </c:pt>
                <c:pt idx="333">
                  <c:v>392711.660451178</c:v>
                </c:pt>
                <c:pt idx="334">
                  <c:v>392741.279885858</c:v>
                </c:pt>
                <c:pt idx="335">
                  <c:v>392668.536160649</c:v>
                </c:pt>
                <c:pt idx="336">
                  <c:v>392714.899276748</c:v>
                </c:pt>
                <c:pt idx="337">
                  <c:v>392769.19549873</c:v>
                </c:pt>
                <c:pt idx="338">
                  <c:v>392693.901899207</c:v>
                </c:pt>
                <c:pt idx="339">
                  <c:v>392678.601967194</c:v>
                </c:pt>
                <c:pt idx="340">
                  <c:v>392728.745027344</c:v>
                </c:pt>
                <c:pt idx="341">
                  <c:v>392657.630873526</c:v>
                </c:pt>
                <c:pt idx="342">
                  <c:v>392720.057263293</c:v>
                </c:pt>
                <c:pt idx="343">
                  <c:v>392707.444511226</c:v>
                </c:pt>
                <c:pt idx="344">
                  <c:v>392694.293319517</c:v>
                </c:pt>
                <c:pt idx="345">
                  <c:v>392685.153175495</c:v>
                </c:pt>
                <c:pt idx="346">
                  <c:v>392722.42704644</c:v>
                </c:pt>
                <c:pt idx="347">
                  <c:v>392676.581003816</c:v>
                </c:pt>
                <c:pt idx="348">
                  <c:v>392669.200050021</c:v>
                </c:pt>
                <c:pt idx="349">
                  <c:v>392698.252005624</c:v>
                </c:pt>
                <c:pt idx="350">
                  <c:v>392648.551800361</c:v>
                </c:pt>
                <c:pt idx="351">
                  <c:v>392702.432448323</c:v>
                </c:pt>
                <c:pt idx="352">
                  <c:v>392701.125830564</c:v>
                </c:pt>
                <c:pt idx="353">
                  <c:v>392690.01048655</c:v>
                </c:pt>
                <c:pt idx="354">
                  <c:v>392682.106133885</c:v>
                </c:pt>
                <c:pt idx="355">
                  <c:v>392673.292230249</c:v>
                </c:pt>
                <c:pt idx="356">
                  <c:v>392655.166623059</c:v>
                </c:pt>
                <c:pt idx="357">
                  <c:v>392671.294367953</c:v>
                </c:pt>
                <c:pt idx="358">
                  <c:v>392645.357705638</c:v>
                </c:pt>
                <c:pt idx="359">
                  <c:v>392648.16857259</c:v>
                </c:pt>
                <c:pt idx="360">
                  <c:v>392653.991602007</c:v>
                </c:pt>
                <c:pt idx="361">
                  <c:v>392668.863136495</c:v>
                </c:pt>
                <c:pt idx="362">
                  <c:v>392674.180277042</c:v>
                </c:pt>
                <c:pt idx="363">
                  <c:v>392660.142417246</c:v>
                </c:pt>
                <c:pt idx="364">
                  <c:v>392648.27009404</c:v>
                </c:pt>
                <c:pt idx="365">
                  <c:v>392648.863371429</c:v>
                </c:pt>
                <c:pt idx="366">
                  <c:v>392678.101468934</c:v>
                </c:pt>
                <c:pt idx="367">
                  <c:v>392663.99700535</c:v>
                </c:pt>
                <c:pt idx="368">
                  <c:v>392655.576466153</c:v>
                </c:pt>
                <c:pt idx="369">
                  <c:v>392638.558644822</c:v>
                </c:pt>
                <c:pt idx="370">
                  <c:v>392626.417545429</c:v>
                </c:pt>
                <c:pt idx="371">
                  <c:v>392659.778366897</c:v>
                </c:pt>
                <c:pt idx="372">
                  <c:v>392659.033232584</c:v>
                </c:pt>
                <c:pt idx="373">
                  <c:v>392651.990582759</c:v>
                </c:pt>
                <c:pt idx="374">
                  <c:v>392671.516858894</c:v>
                </c:pt>
                <c:pt idx="375">
                  <c:v>392653.39225801</c:v>
                </c:pt>
                <c:pt idx="376">
                  <c:v>392593.82212649</c:v>
                </c:pt>
                <c:pt idx="377">
                  <c:v>392643.926522889</c:v>
                </c:pt>
                <c:pt idx="378">
                  <c:v>392643.369735646</c:v>
                </c:pt>
                <c:pt idx="379">
                  <c:v>392640.647801131</c:v>
                </c:pt>
                <c:pt idx="380">
                  <c:v>392644.264905803</c:v>
                </c:pt>
                <c:pt idx="381">
                  <c:v>392654.646601291</c:v>
                </c:pt>
                <c:pt idx="382">
                  <c:v>392641.906399993</c:v>
                </c:pt>
                <c:pt idx="383">
                  <c:v>392650.463748824</c:v>
                </c:pt>
                <c:pt idx="384">
                  <c:v>392657.608962538</c:v>
                </c:pt>
                <c:pt idx="385">
                  <c:v>392665.480801361</c:v>
                </c:pt>
                <c:pt idx="386">
                  <c:v>392665.387634792</c:v>
                </c:pt>
                <c:pt idx="387">
                  <c:v>392670.483035909</c:v>
                </c:pt>
                <c:pt idx="388">
                  <c:v>392675.571999094</c:v>
                </c:pt>
                <c:pt idx="389">
                  <c:v>392670.749915694</c:v>
                </c:pt>
                <c:pt idx="390">
                  <c:v>392680.807529226</c:v>
                </c:pt>
                <c:pt idx="391">
                  <c:v>392683.498899348</c:v>
                </c:pt>
                <c:pt idx="392">
                  <c:v>392684.06874234</c:v>
                </c:pt>
                <c:pt idx="393">
                  <c:v>392685.123491721</c:v>
                </c:pt>
                <c:pt idx="394">
                  <c:v>392685.438620923</c:v>
                </c:pt>
                <c:pt idx="395">
                  <c:v>392686.888197635</c:v>
                </c:pt>
                <c:pt idx="396">
                  <c:v>392687.295938164</c:v>
                </c:pt>
                <c:pt idx="397">
                  <c:v>392688.575963659</c:v>
                </c:pt>
                <c:pt idx="398">
                  <c:v>392685.839398056</c:v>
                </c:pt>
                <c:pt idx="399">
                  <c:v>392688.604850462</c:v>
                </c:pt>
                <c:pt idx="400">
                  <c:v>392687.217596041</c:v>
                </c:pt>
                <c:pt idx="401">
                  <c:v>392688.336181317</c:v>
                </c:pt>
                <c:pt idx="402">
                  <c:v>392673.233792009</c:v>
                </c:pt>
                <c:pt idx="403">
                  <c:v>392674.944667879</c:v>
                </c:pt>
                <c:pt idx="404">
                  <c:v>392669.126982343</c:v>
                </c:pt>
                <c:pt idx="405">
                  <c:v>392666.423777847</c:v>
                </c:pt>
                <c:pt idx="406">
                  <c:v>392666.590008366</c:v>
                </c:pt>
                <c:pt idx="407">
                  <c:v>392667.87157227</c:v>
                </c:pt>
                <c:pt idx="408">
                  <c:v>392670.149602364</c:v>
                </c:pt>
                <c:pt idx="409">
                  <c:v>392674.900434125</c:v>
                </c:pt>
                <c:pt idx="410">
                  <c:v>392673.60312169</c:v>
                </c:pt>
                <c:pt idx="411">
                  <c:v>392672.509216259</c:v>
                </c:pt>
                <c:pt idx="412">
                  <c:v>392663.671625758</c:v>
                </c:pt>
                <c:pt idx="413">
                  <c:v>392670.864317661</c:v>
                </c:pt>
                <c:pt idx="414">
                  <c:v>392666.456394727</c:v>
                </c:pt>
                <c:pt idx="415">
                  <c:v>392668.060348291</c:v>
                </c:pt>
                <c:pt idx="416">
                  <c:v>392667.071805346</c:v>
                </c:pt>
                <c:pt idx="417">
                  <c:v>392666.11870023</c:v>
                </c:pt>
                <c:pt idx="418">
                  <c:v>392669.678374635</c:v>
                </c:pt>
                <c:pt idx="419">
                  <c:v>392668.159292049</c:v>
                </c:pt>
                <c:pt idx="420">
                  <c:v>392666.133876295</c:v>
                </c:pt>
                <c:pt idx="421">
                  <c:v>392674.592884743</c:v>
                </c:pt>
                <c:pt idx="422">
                  <c:v>392675.402420344</c:v>
                </c:pt>
                <c:pt idx="423">
                  <c:v>392672.834391138</c:v>
                </c:pt>
                <c:pt idx="424">
                  <c:v>392675.305441715</c:v>
                </c:pt>
                <c:pt idx="425">
                  <c:v>392673.971869544</c:v>
                </c:pt>
                <c:pt idx="426">
                  <c:v>392674.662805173</c:v>
                </c:pt>
                <c:pt idx="427">
                  <c:v>392671.749888545</c:v>
                </c:pt>
                <c:pt idx="428">
                  <c:v>392675.330087636</c:v>
                </c:pt>
                <c:pt idx="429">
                  <c:v>392679.052210544</c:v>
                </c:pt>
                <c:pt idx="430">
                  <c:v>392676.585159838</c:v>
                </c:pt>
                <c:pt idx="431">
                  <c:v>392675.959719453</c:v>
                </c:pt>
                <c:pt idx="432">
                  <c:v>392674.852639897</c:v>
                </c:pt>
                <c:pt idx="433">
                  <c:v>392681.277622276</c:v>
                </c:pt>
                <c:pt idx="434">
                  <c:v>392674.742753957</c:v>
                </c:pt>
                <c:pt idx="435">
                  <c:v>392678.470808345</c:v>
                </c:pt>
                <c:pt idx="436">
                  <c:v>392676.592144664</c:v>
                </c:pt>
                <c:pt idx="437">
                  <c:v>392676.573705238</c:v>
                </c:pt>
                <c:pt idx="438">
                  <c:v>392676.92641949</c:v>
                </c:pt>
                <c:pt idx="439">
                  <c:v>392678.438618111</c:v>
                </c:pt>
                <c:pt idx="440">
                  <c:v>392674.927078767</c:v>
                </c:pt>
                <c:pt idx="441">
                  <c:v>392677.473411337</c:v>
                </c:pt>
                <c:pt idx="442">
                  <c:v>392676.433125011</c:v>
                </c:pt>
                <c:pt idx="443">
                  <c:v>392677.712040002</c:v>
                </c:pt>
                <c:pt idx="444">
                  <c:v>392676.384355184</c:v>
                </c:pt>
                <c:pt idx="445">
                  <c:v>392676.588490665</c:v>
                </c:pt>
                <c:pt idx="446">
                  <c:v>392678.566270687</c:v>
                </c:pt>
                <c:pt idx="447">
                  <c:v>392676.667061658</c:v>
                </c:pt>
                <c:pt idx="448">
                  <c:v>392675.405715116</c:v>
                </c:pt>
                <c:pt idx="449">
                  <c:v>392674.952551322</c:v>
                </c:pt>
                <c:pt idx="450">
                  <c:v>392674.497807617</c:v>
                </c:pt>
                <c:pt idx="451">
                  <c:v>392674.791106114</c:v>
                </c:pt>
                <c:pt idx="452">
                  <c:v>392672.225898169</c:v>
                </c:pt>
                <c:pt idx="453">
                  <c:v>392674.089347433</c:v>
                </c:pt>
                <c:pt idx="454">
                  <c:v>392672.390593521</c:v>
                </c:pt>
                <c:pt idx="455">
                  <c:v>392675.066017244</c:v>
                </c:pt>
                <c:pt idx="456">
                  <c:v>392672.423525804</c:v>
                </c:pt>
                <c:pt idx="457">
                  <c:v>392672.544665028</c:v>
                </c:pt>
                <c:pt idx="458">
                  <c:v>392671.652705468</c:v>
                </c:pt>
                <c:pt idx="459">
                  <c:v>392673.035997502</c:v>
                </c:pt>
                <c:pt idx="460">
                  <c:v>392674.363318506</c:v>
                </c:pt>
                <c:pt idx="461">
                  <c:v>392672.645839838</c:v>
                </c:pt>
                <c:pt idx="462">
                  <c:v>392673.621681953</c:v>
                </c:pt>
                <c:pt idx="463">
                  <c:v>392673.347999185</c:v>
                </c:pt>
                <c:pt idx="464">
                  <c:v>392673.401224032</c:v>
                </c:pt>
                <c:pt idx="465">
                  <c:v>392672.114481218</c:v>
                </c:pt>
                <c:pt idx="466">
                  <c:v>392675.558565504</c:v>
                </c:pt>
                <c:pt idx="467">
                  <c:v>392672.775753272</c:v>
                </c:pt>
                <c:pt idx="468">
                  <c:v>392673.477934155</c:v>
                </c:pt>
                <c:pt idx="469">
                  <c:v>392672.95689564</c:v>
                </c:pt>
                <c:pt idx="470">
                  <c:v>392673.565452405</c:v>
                </c:pt>
                <c:pt idx="471">
                  <c:v>392673.611933407</c:v>
                </c:pt>
                <c:pt idx="472">
                  <c:v>392675.353591004</c:v>
                </c:pt>
                <c:pt idx="473">
                  <c:v>392673.957181062</c:v>
                </c:pt>
                <c:pt idx="474">
                  <c:v>392673.798697278</c:v>
                </c:pt>
                <c:pt idx="475">
                  <c:v>392673.799483954</c:v>
                </c:pt>
                <c:pt idx="476">
                  <c:v>392674.419764522</c:v>
                </c:pt>
                <c:pt idx="477">
                  <c:v>392674.226834885</c:v>
                </c:pt>
                <c:pt idx="478">
                  <c:v>392675.091988557</c:v>
                </c:pt>
                <c:pt idx="479">
                  <c:v>392673.688783329</c:v>
                </c:pt>
                <c:pt idx="480">
                  <c:v>392674.035790854</c:v>
                </c:pt>
                <c:pt idx="481">
                  <c:v>392673.874669473</c:v>
                </c:pt>
                <c:pt idx="482">
                  <c:v>392674.079543952</c:v>
                </c:pt>
                <c:pt idx="483">
                  <c:v>392673.740641331</c:v>
                </c:pt>
                <c:pt idx="484">
                  <c:v>392673.816670748</c:v>
                </c:pt>
                <c:pt idx="485">
                  <c:v>392672.80202623</c:v>
                </c:pt>
                <c:pt idx="486">
                  <c:v>392672.902624058</c:v>
                </c:pt>
                <c:pt idx="487">
                  <c:v>392674.458107857</c:v>
                </c:pt>
                <c:pt idx="488">
                  <c:v>392672.838336092</c:v>
                </c:pt>
                <c:pt idx="489">
                  <c:v>392672.09361976</c:v>
                </c:pt>
                <c:pt idx="490">
                  <c:v>392672.574466246</c:v>
                </c:pt>
                <c:pt idx="491">
                  <c:v>392671.813474539</c:v>
                </c:pt>
                <c:pt idx="492">
                  <c:v>392672.664107233</c:v>
                </c:pt>
                <c:pt idx="493">
                  <c:v>392673.582049002</c:v>
                </c:pt>
                <c:pt idx="494">
                  <c:v>392672.829984336</c:v>
                </c:pt>
                <c:pt idx="495">
                  <c:v>392672.04160433</c:v>
                </c:pt>
                <c:pt idx="496">
                  <c:v>392673.17908088</c:v>
                </c:pt>
                <c:pt idx="497">
                  <c:v>392673.449673427</c:v>
                </c:pt>
                <c:pt idx="498">
                  <c:v>392673.557896975</c:v>
                </c:pt>
                <c:pt idx="499">
                  <c:v>392673.840356014</c:v>
                </c:pt>
                <c:pt idx="500">
                  <c:v>392673.32339436</c:v>
                </c:pt>
                <c:pt idx="501">
                  <c:v>392674.407600886</c:v>
                </c:pt>
                <c:pt idx="502">
                  <c:v>392673.188549898</c:v>
                </c:pt>
                <c:pt idx="503">
                  <c:v>392673.275994835</c:v>
                </c:pt>
                <c:pt idx="504">
                  <c:v>392673.418121004</c:v>
                </c:pt>
                <c:pt idx="505">
                  <c:v>392673.612527156</c:v>
                </c:pt>
                <c:pt idx="506">
                  <c:v>392672.782915095</c:v>
                </c:pt>
                <c:pt idx="507">
                  <c:v>392672.809238207</c:v>
                </c:pt>
                <c:pt idx="508">
                  <c:v>392671.888668505</c:v>
                </c:pt>
                <c:pt idx="509">
                  <c:v>392672.661329678</c:v>
                </c:pt>
                <c:pt idx="510">
                  <c:v>392672.769814692</c:v>
                </c:pt>
                <c:pt idx="511">
                  <c:v>392672.749447435</c:v>
                </c:pt>
                <c:pt idx="512">
                  <c:v>392672.949465095</c:v>
                </c:pt>
                <c:pt idx="513">
                  <c:v>392672.790643712</c:v>
                </c:pt>
                <c:pt idx="514">
                  <c:v>392672.57677013</c:v>
                </c:pt>
                <c:pt idx="515">
                  <c:v>392672.842418046</c:v>
                </c:pt>
                <c:pt idx="516">
                  <c:v>392673.315840086</c:v>
                </c:pt>
                <c:pt idx="517">
                  <c:v>392673.967939192</c:v>
                </c:pt>
                <c:pt idx="518">
                  <c:v>392674.051007335</c:v>
                </c:pt>
                <c:pt idx="519">
                  <c:v>392674.159145308</c:v>
                </c:pt>
                <c:pt idx="520">
                  <c:v>392674.018418064</c:v>
                </c:pt>
                <c:pt idx="521">
                  <c:v>392673.746680519</c:v>
                </c:pt>
                <c:pt idx="522">
                  <c:v>392673.858119737</c:v>
                </c:pt>
                <c:pt idx="523">
                  <c:v>392674.200125549</c:v>
                </c:pt>
                <c:pt idx="524">
                  <c:v>392673.435378892</c:v>
                </c:pt>
                <c:pt idx="525">
                  <c:v>392674.114223111</c:v>
                </c:pt>
                <c:pt idx="526">
                  <c:v>392673.612636997</c:v>
                </c:pt>
                <c:pt idx="527">
                  <c:v>392674.035703512</c:v>
                </c:pt>
                <c:pt idx="528">
                  <c:v>392673.730337989</c:v>
                </c:pt>
                <c:pt idx="529">
                  <c:v>392674.221211061</c:v>
                </c:pt>
                <c:pt idx="530">
                  <c:v>392673.738738385</c:v>
                </c:pt>
                <c:pt idx="531">
                  <c:v>392673.851332038</c:v>
                </c:pt>
                <c:pt idx="532">
                  <c:v>392673.838624528</c:v>
                </c:pt>
                <c:pt idx="533">
                  <c:v>392673.515099252</c:v>
                </c:pt>
                <c:pt idx="534">
                  <c:v>392673.407692687</c:v>
                </c:pt>
                <c:pt idx="535">
                  <c:v>392673.483521781</c:v>
                </c:pt>
                <c:pt idx="536">
                  <c:v>392673.526532206</c:v>
                </c:pt>
                <c:pt idx="537">
                  <c:v>392673.526610316</c:v>
                </c:pt>
                <c:pt idx="538">
                  <c:v>392673.387227725</c:v>
                </c:pt>
                <c:pt idx="539">
                  <c:v>392673.488507526</c:v>
                </c:pt>
                <c:pt idx="540">
                  <c:v>392673.500570671</c:v>
                </c:pt>
                <c:pt idx="541">
                  <c:v>392673.530793771</c:v>
                </c:pt>
                <c:pt idx="542">
                  <c:v>392673.630292704</c:v>
                </c:pt>
                <c:pt idx="543">
                  <c:v>392673.568939914</c:v>
                </c:pt>
                <c:pt idx="544">
                  <c:v>392673.469990114</c:v>
                </c:pt>
                <c:pt idx="545">
                  <c:v>392673.555378678</c:v>
                </c:pt>
                <c:pt idx="546">
                  <c:v>392673.644509589</c:v>
                </c:pt>
                <c:pt idx="547">
                  <c:v>392673.843998217</c:v>
                </c:pt>
                <c:pt idx="548">
                  <c:v>392673.681628355</c:v>
                </c:pt>
                <c:pt idx="549">
                  <c:v>392673.640180688</c:v>
                </c:pt>
                <c:pt idx="550">
                  <c:v>392673.761484014</c:v>
                </c:pt>
                <c:pt idx="551">
                  <c:v>392673.565573509</c:v>
                </c:pt>
                <c:pt idx="552">
                  <c:v>392673.549604332</c:v>
                </c:pt>
                <c:pt idx="553">
                  <c:v>392673.887949128</c:v>
                </c:pt>
                <c:pt idx="554">
                  <c:v>392673.657037697</c:v>
                </c:pt>
                <c:pt idx="555">
                  <c:v>392673.741149661</c:v>
                </c:pt>
                <c:pt idx="556">
                  <c:v>392673.796887283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Main!$G$2:$G$558</c:f>
              <c:numCache>
                <c:formatCode>General</c:formatCode>
                <c:ptCount val="557"/>
                <c:pt idx="0">
                  <c:v>1798550.83980001</c:v>
                </c:pt>
                <c:pt idx="1">
                  <c:v>4438331.06664396</c:v>
                </c:pt>
                <c:pt idx="2">
                  <c:v>4217757.81537561</c:v>
                </c:pt>
                <c:pt idx="3">
                  <c:v>4053376.62458123</c:v>
                </c:pt>
                <c:pt idx="4">
                  <c:v>4004086.65990246</c:v>
                </c:pt>
                <c:pt idx="5">
                  <c:v>3919448.7359627</c:v>
                </c:pt>
                <c:pt idx="6">
                  <c:v>3873930.73288139</c:v>
                </c:pt>
                <c:pt idx="7">
                  <c:v>3790079.21726677</c:v>
                </c:pt>
                <c:pt idx="8">
                  <c:v>3744974.95216975</c:v>
                </c:pt>
                <c:pt idx="9">
                  <c:v>3659842.56080204</c:v>
                </c:pt>
                <c:pt idx="10">
                  <c:v>3614322.43362485</c:v>
                </c:pt>
                <c:pt idx="11">
                  <c:v>3527476.02632977</c:v>
                </c:pt>
                <c:pt idx="12">
                  <c:v>3481262.11171762</c:v>
                </c:pt>
                <c:pt idx="13">
                  <c:v>3392626.51183818</c:v>
                </c:pt>
                <c:pt idx="14">
                  <c:v>3345601.69765344</c:v>
                </c:pt>
                <c:pt idx="15">
                  <c:v>3255183.53823531</c:v>
                </c:pt>
                <c:pt idx="16">
                  <c:v>3207276.8895111</c:v>
                </c:pt>
                <c:pt idx="17">
                  <c:v>3115082.30075218</c:v>
                </c:pt>
                <c:pt idx="18">
                  <c:v>2971786.4961751</c:v>
                </c:pt>
                <c:pt idx="19">
                  <c:v>2804835.88541151</c:v>
                </c:pt>
                <c:pt idx="20">
                  <c:v>2715886.89834491</c:v>
                </c:pt>
                <c:pt idx="21">
                  <c:v>2639529.61794937</c:v>
                </c:pt>
                <c:pt idx="22">
                  <c:v>2627127.95163329</c:v>
                </c:pt>
                <c:pt idx="23">
                  <c:v>2626009.26926218</c:v>
                </c:pt>
                <c:pt idx="24">
                  <c:v>2590956.11253381</c:v>
                </c:pt>
                <c:pt idx="25">
                  <c:v>2589554.55528319</c:v>
                </c:pt>
                <c:pt idx="26">
                  <c:v>2558123.22878339</c:v>
                </c:pt>
                <c:pt idx="27">
                  <c:v>2556506.89660492</c:v>
                </c:pt>
                <c:pt idx="28">
                  <c:v>2526496.40314361</c:v>
                </c:pt>
                <c:pt idx="29">
                  <c:v>2524721.41656157</c:v>
                </c:pt>
                <c:pt idx="30">
                  <c:v>2495481.13415928</c:v>
                </c:pt>
                <c:pt idx="31">
                  <c:v>2493594.69453542</c:v>
                </c:pt>
                <c:pt idx="32">
                  <c:v>2464912.76052212</c:v>
                </c:pt>
                <c:pt idx="33">
                  <c:v>2462927.42652303</c:v>
                </c:pt>
                <c:pt idx="34">
                  <c:v>2434693.12647434</c:v>
                </c:pt>
                <c:pt idx="35">
                  <c:v>2437085.7254027</c:v>
                </c:pt>
                <c:pt idx="36">
                  <c:v>2380359.21509456</c:v>
                </c:pt>
                <c:pt idx="37">
                  <c:v>2319143.44760747</c:v>
                </c:pt>
                <c:pt idx="38">
                  <c:v>2279873.03656405</c:v>
                </c:pt>
                <c:pt idx="39">
                  <c:v>2246727.71692242</c:v>
                </c:pt>
                <c:pt idx="40">
                  <c:v>2215916.42630853</c:v>
                </c:pt>
                <c:pt idx="41">
                  <c:v>2208567.05720499</c:v>
                </c:pt>
                <c:pt idx="42">
                  <c:v>2208411.82442666</c:v>
                </c:pt>
                <c:pt idx="43">
                  <c:v>2193123.97640386</c:v>
                </c:pt>
                <c:pt idx="44">
                  <c:v>2185793.00603852</c:v>
                </c:pt>
                <c:pt idx="45">
                  <c:v>2185937.1983748</c:v>
                </c:pt>
                <c:pt idx="46">
                  <c:v>2172187.6304232</c:v>
                </c:pt>
                <c:pt idx="47">
                  <c:v>2172297.31059829</c:v>
                </c:pt>
                <c:pt idx="48">
                  <c:v>2155828.60778997</c:v>
                </c:pt>
                <c:pt idx="49">
                  <c:v>2139193.50839561</c:v>
                </c:pt>
                <c:pt idx="50">
                  <c:v>2132169.53982836</c:v>
                </c:pt>
                <c:pt idx="51">
                  <c:v>2132211.86889211</c:v>
                </c:pt>
                <c:pt idx="52">
                  <c:v>2117778.38655194</c:v>
                </c:pt>
                <c:pt idx="53">
                  <c:v>2118230.68832529</c:v>
                </c:pt>
                <c:pt idx="54">
                  <c:v>2101891.98050266</c:v>
                </c:pt>
                <c:pt idx="55">
                  <c:v>2074379.58615099</c:v>
                </c:pt>
                <c:pt idx="56">
                  <c:v>2055116.27019218</c:v>
                </c:pt>
                <c:pt idx="57">
                  <c:v>2034654.74438963</c:v>
                </c:pt>
                <c:pt idx="58">
                  <c:v>2018774.26722312</c:v>
                </c:pt>
                <c:pt idx="59">
                  <c:v>2010874.43377313</c:v>
                </c:pt>
                <c:pt idx="60">
                  <c:v>2005077.23097069</c:v>
                </c:pt>
                <c:pt idx="61">
                  <c:v>2006289.91652317</c:v>
                </c:pt>
                <c:pt idx="62">
                  <c:v>1992582.29154246</c:v>
                </c:pt>
                <c:pt idx="63">
                  <c:v>1988360.23315668</c:v>
                </c:pt>
                <c:pt idx="64">
                  <c:v>1989708.24660674</c:v>
                </c:pt>
                <c:pt idx="65">
                  <c:v>1977167.87212134</c:v>
                </c:pt>
                <c:pt idx="66">
                  <c:v>1974411.84673444</c:v>
                </c:pt>
                <c:pt idx="67">
                  <c:v>1973721.8866393</c:v>
                </c:pt>
                <c:pt idx="68">
                  <c:v>1959475.07840879</c:v>
                </c:pt>
                <c:pt idx="69">
                  <c:v>1957719.16770033</c:v>
                </c:pt>
                <c:pt idx="70">
                  <c:v>1958833.24325055</c:v>
                </c:pt>
                <c:pt idx="71">
                  <c:v>1954369.2274667</c:v>
                </c:pt>
                <c:pt idx="72">
                  <c:v>1954911.41967956</c:v>
                </c:pt>
                <c:pt idx="73">
                  <c:v>1944819.14563746</c:v>
                </c:pt>
                <c:pt idx="74">
                  <c:v>1929693.5112202</c:v>
                </c:pt>
                <c:pt idx="75">
                  <c:v>1918194.07338361</c:v>
                </c:pt>
                <c:pt idx="76">
                  <c:v>1905272.13169439</c:v>
                </c:pt>
                <c:pt idx="77">
                  <c:v>1899216.21927072</c:v>
                </c:pt>
                <c:pt idx="78">
                  <c:v>1893973.41693947</c:v>
                </c:pt>
                <c:pt idx="79">
                  <c:v>1892738.5744838</c:v>
                </c:pt>
                <c:pt idx="80">
                  <c:v>1893174.5063154</c:v>
                </c:pt>
                <c:pt idx="81">
                  <c:v>1882902.51293984</c:v>
                </c:pt>
                <c:pt idx="82">
                  <c:v>1878038.22702972</c:v>
                </c:pt>
                <c:pt idx="83">
                  <c:v>1876644.34850166</c:v>
                </c:pt>
                <c:pt idx="84">
                  <c:v>1876818.83418434</c:v>
                </c:pt>
                <c:pt idx="85">
                  <c:v>1869251.39761413</c:v>
                </c:pt>
                <c:pt idx="86">
                  <c:v>1859942.0900498</c:v>
                </c:pt>
                <c:pt idx="87">
                  <c:v>1854725.22423632</c:v>
                </c:pt>
                <c:pt idx="88">
                  <c:v>1852957.38691612</c:v>
                </c:pt>
                <c:pt idx="89">
                  <c:v>1853182.90002266</c:v>
                </c:pt>
                <c:pt idx="90">
                  <c:v>1852154.12061139</c:v>
                </c:pt>
                <c:pt idx="91">
                  <c:v>1851992.88413583</c:v>
                </c:pt>
                <c:pt idx="92">
                  <c:v>1842980.71132292</c:v>
                </c:pt>
                <c:pt idx="93">
                  <c:v>1835355.27913017</c:v>
                </c:pt>
                <c:pt idx="94">
                  <c:v>1827544.57276699</c:v>
                </c:pt>
                <c:pt idx="95">
                  <c:v>1822743.66949254</c:v>
                </c:pt>
                <c:pt idx="96">
                  <c:v>1818944.72211901</c:v>
                </c:pt>
                <c:pt idx="97">
                  <c:v>1817835.64821077</c:v>
                </c:pt>
                <c:pt idx="98">
                  <c:v>1817838.91217164</c:v>
                </c:pt>
                <c:pt idx="99">
                  <c:v>1810813.20479315</c:v>
                </c:pt>
                <c:pt idx="100">
                  <c:v>1806891.92857853</c:v>
                </c:pt>
                <c:pt idx="101">
                  <c:v>1805635.73308419</c:v>
                </c:pt>
                <c:pt idx="102">
                  <c:v>1805478.8100594</c:v>
                </c:pt>
                <c:pt idx="103">
                  <c:v>1800145.15315508</c:v>
                </c:pt>
                <c:pt idx="104">
                  <c:v>1793903.33190894</c:v>
                </c:pt>
                <c:pt idx="105">
                  <c:v>1790626.88645493</c:v>
                </c:pt>
                <c:pt idx="106">
                  <c:v>1789356.75476683</c:v>
                </c:pt>
                <c:pt idx="107">
                  <c:v>1789422.59769128</c:v>
                </c:pt>
                <c:pt idx="108">
                  <c:v>1785410.7333247</c:v>
                </c:pt>
                <c:pt idx="109">
                  <c:v>1781629.08894828</c:v>
                </c:pt>
                <c:pt idx="110">
                  <c:v>1777410.79717107</c:v>
                </c:pt>
                <c:pt idx="111">
                  <c:v>1773245.2612186</c:v>
                </c:pt>
                <c:pt idx="112">
                  <c:v>1768040.40390397</c:v>
                </c:pt>
                <c:pt idx="113">
                  <c:v>1765110.03124976</c:v>
                </c:pt>
                <c:pt idx="114">
                  <c:v>1762553.93772398</c:v>
                </c:pt>
                <c:pt idx="115">
                  <c:v>1759609.19589021</c:v>
                </c:pt>
                <c:pt idx="116">
                  <c:v>1756409.86300016</c:v>
                </c:pt>
                <c:pt idx="117">
                  <c:v>1752959.11822405</c:v>
                </c:pt>
                <c:pt idx="118">
                  <c:v>1750522.88592293</c:v>
                </c:pt>
                <c:pt idx="119">
                  <c:v>1748695.93105341</c:v>
                </c:pt>
                <c:pt idx="120">
                  <c:v>1748692.78407701</c:v>
                </c:pt>
                <c:pt idx="121">
                  <c:v>1745609.69505285</c:v>
                </c:pt>
                <c:pt idx="122">
                  <c:v>1741490.26937145</c:v>
                </c:pt>
                <c:pt idx="123">
                  <c:v>1739328.05428196</c:v>
                </c:pt>
                <c:pt idx="124">
                  <c:v>1738614.451763</c:v>
                </c:pt>
                <c:pt idx="125">
                  <c:v>1738731.55264273</c:v>
                </c:pt>
                <c:pt idx="126">
                  <c:v>1736170.9905821</c:v>
                </c:pt>
                <c:pt idx="127">
                  <c:v>1733905.24144977</c:v>
                </c:pt>
                <c:pt idx="128">
                  <c:v>1731233.19242347</c:v>
                </c:pt>
                <c:pt idx="129">
                  <c:v>1728470.19685703</c:v>
                </c:pt>
                <c:pt idx="130">
                  <c:v>1724851.65375385</c:v>
                </c:pt>
                <c:pt idx="131">
                  <c:v>1722530.42736016</c:v>
                </c:pt>
                <c:pt idx="132">
                  <c:v>1720897.52426099</c:v>
                </c:pt>
                <c:pt idx="133">
                  <c:v>1718917.81435518</c:v>
                </c:pt>
                <c:pt idx="134">
                  <c:v>1716939.09442845</c:v>
                </c:pt>
                <c:pt idx="135">
                  <c:v>1714430.92824209</c:v>
                </c:pt>
                <c:pt idx="136">
                  <c:v>1712736.04889818</c:v>
                </c:pt>
                <c:pt idx="137">
                  <c:v>1711674.56241997</c:v>
                </c:pt>
                <c:pt idx="138">
                  <c:v>1711756.76852755</c:v>
                </c:pt>
                <c:pt idx="139">
                  <c:v>1709560.94310706</c:v>
                </c:pt>
                <c:pt idx="140">
                  <c:v>1706694.88680346</c:v>
                </c:pt>
                <c:pt idx="141">
                  <c:v>1705101.93425503</c:v>
                </c:pt>
                <c:pt idx="142">
                  <c:v>1704440.24561688</c:v>
                </c:pt>
                <c:pt idx="143">
                  <c:v>1704424.22932008</c:v>
                </c:pt>
                <c:pt idx="144">
                  <c:v>1702725.02806225</c:v>
                </c:pt>
                <c:pt idx="145">
                  <c:v>1700840.39601952</c:v>
                </c:pt>
                <c:pt idx="146">
                  <c:v>1699165.45331325</c:v>
                </c:pt>
                <c:pt idx="147">
                  <c:v>1697230.41144092</c:v>
                </c:pt>
                <c:pt idx="148">
                  <c:v>1695089.27050516</c:v>
                </c:pt>
                <c:pt idx="149">
                  <c:v>1693822.65224776</c:v>
                </c:pt>
                <c:pt idx="150">
                  <c:v>1692534.58069296</c:v>
                </c:pt>
                <c:pt idx="151">
                  <c:v>1691135.08991886</c:v>
                </c:pt>
                <c:pt idx="152">
                  <c:v>1689485.67449487</c:v>
                </c:pt>
                <c:pt idx="153">
                  <c:v>1687847.80180331</c:v>
                </c:pt>
                <c:pt idx="154">
                  <c:v>1686599.24264255</c:v>
                </c:pt>
                <c:pt idx="155">
                  <c:v>1685916.15212237</c:v>
                </c:pt>
                <c:pt idx="156">
                  <c:v>1685967.21295507</c:v>
                </c:pt>
                <c:pt idx="157">
                  <c:v>1684461.82088111</c:v>
                </c:pt>
                <c:pt idx="158">
                  <c:v>1682341.83966464</c:v>
                </c:pt>
                <c:pt idx="159">
                  <c:v>1681545.93217829</c:v>
                </c:pt>
                <c:pt idx="160">
                  <c:v>1681557.4916756</c:v>
                </c:pt>
                <c:pt idx="161">
                  <c:v>1681308.50253434</c:v>
                </c:pt>
                <c:pt idx="162">
                  <c:v>1681089.41572902</c:v>
                </c:pt>
                <c:pt idx="163">
                  <c:v>1680189.21843527</c:v>
                </c:pt>
                <c:pt idx="164">
                  <c:v>1679184.57766108</c:v>
                </c:pt>
                <c:pt idx="165">
                  <c:v>1679438.71993613</c:v>
                </c:pt>
                <c:pt idx="166">
                  <c:v>1677659.94699321</c:v>
                </c:pt>
                <c:pt idx="167">
                  <c:v>1676251.51565397</c:v>
                </c:pt>
                <c:pt idx="168">
                  <c:v>1676260.17908575</c:v>
                </c:pt>
                <c:pt idx="169">
                  <c:v>1675277.8518698</c:v>
                </c:pt>
                <c:pt idx="170">
                  <c:v>1674627.15300316</c:v>
                </c:pt>
                <c:pt idx="171">
                  <c:v>1673639.04129418</c:v>
                </c:pt>
                <c:pt idx="172">
                  <c:v>1673202.53780678</c:v>
                </c:pt>
                <c:pt idx="173">
                  <c:v>1673282.71703555</c:v>
                </c:pt>
                <c:pt idx="174">
                  <c:v>1672773.45678906</c:v>
                </c:pt>
                <c:pt idx="175">
                  <c:v>1672735.76103124</c:v>
                </c:pt>
                <c:pt idx="176">
                  <c:v>1672049.11050338</c:v>
                </c:pt>
                <c:pt idx="177">
                  <c:v>1671354.26669584</c:v>
                </c:pt>
                <c:pt idx="178">
                  <c:v>1671289.39123724</c:v>
                </c:pt>
                <c:pt idx="179">
                  <c:v>1670306.49965806</c:v>
                </c:pt>
                <c:pt idx="180">
                  <c:v>1671313.3370748</c:v>
                </c:pt>
                <c:pt idx="181">
                  <c:v>1670242.45310934</c:v>
                </c:pt>
                <c:pt idx="182">
                  <c:v>1670086.73772316</c:v>
                </c:pt>
                <c:pt idx="183">
                  <c:v>1669440.34674475</c:v>
                </c:pt>
                <c:pt idx="184">
                  <c:v>1669527.33210585</c:v>
                </c:pt>
                <c:pt idx="185">
                  <c:v>1669556.74724135</c:v>
                </c:pt>
                <c:pt idx="186">
                  <c:v>1670249.73958628</c:v>
                </c:pt>
                <c:pt idx="187">
                  <c:v>1670270.99815948</c:v>
                </c:pt>
                <c:pt idx="188">
                  <c:v>1670107.08267046</c:v>
                </c:pt>
                <c:pt idx="189">
                  <c:v>1670486.41898885</c:v>
                </c:pt>
                <c:pt idx="190">
                  <c:v>1670123.89879559</c:v>
                </c:pt>
                <c:pt idx="191">
                  <c:v>1669981.46504457</c:v>
                </c:pt>
                <c:pt idx="192">
                  <c:v>1670044.31110017</c:v>
                </c:pt>
                <c:pt idx="193">
                  <c:v>1670213.92449981</c:v>
                </c:pt>
                <c:pt idx="194">
                  <c:v>1670564.29260886</c:v>
                </c:pt>
                <c:pt idx="195">
                  <c:v>1669105.11125992</c:v>
                </c:pt>
                <c:pt idx="196">
                  <c:v>1669648.58344227</c:v>
                </c:pt>
                <c:pt idx="197">
                  <c:v>1669529.34417716</c:v>
                </c:pt>
                <c:pt idx="198">
                  <c:v>1670082.73320089</c:v>
                </c:pt>
                <c:pt idx="199">
                  <c:v>1670551.01732279</c:v>
                </c:pt>
                <c:pt idx="200">
                  <c:v>1670684.99288677</c:v>
                </c:pt>
                <c:pt idx="201">
                  <c:v>1670306.52017594</c:v>
                </c:pt>
                <c:pt idx="202">
                  <c:v>1670162.31837244</c:v>
                </c:pt>
                <c:pt idx="203">
                  <c:v>1670069.18536722</c:v>
                </c:pt>
                <c:pt idx="204">
                  <c:v>1669523.00257614</c:v>
                </c:pt>
                <c:pt idx="205">
                  <c:v>1669527.4675036</c:v>
                </c:pt>
                <c:pt idx="206">
                  <c:v>1669413.57726188</c:v>
                </c:pt>
                <c:pt idx="207">
                  <c:v>1669480.62341583</c:v>
                </c:pt>
                <c:pt idx="208">
                  <c:v>1669392.01056935</c:v>
                </c:pt>
                <c:pt idx="209">
                  <c:v>1669306.52163835</c:v>
                </c:pt>
                <c:pt idx="210">
                  <c:v>1669257.71269193</c:v>
                </c:pt>
                <c:pt idx="211">
                  <c:v>1669653.45667781</c:v>
                </c:pt>
                <c:pt idx="212">
                  <c:v>1669120.30018668</c:v>
                </c:pt>
                <c:pt idx="213">
                  <c:v>1669189.85135903</c:v>
                </c:pt>
                <c:pt idx="214">
                  <c:v>1669508.98757118</c:v>
                </c:pt>
                <c:pt idx="215">
                  <c:v>1669131.92115281</c:v>
                </c:pt>
                <c:pt idx="216">
                  <c:v>1669373.69614974</c:v>
                </c:pt>
                <c:pt idx="217">
                  <c:v>1669242.60198056</c:v>
                </c:pt>
                <c:pt idx="218">
                  <c:v>1669001.21497213</c:v>
                </c:pt>
                <c:pt idx="219">
                  <c:v>1669468.09531622</c:v>
                </c:pt>
                <c:pt idx="220">
                  <c:v>1669854.74209925</c:v>
                </c:pt>
                <c:pt idx="221">
                  <c:v>1669290.61995904</c:v>
                </c:pt>
                <c:pt idx="222">
                  <c:v>1669412.33563126</c:v>
                </c:pt>
                <c:pt idx="223">
                  <c:v>1669632.09728313</c:v>
                </c:pt>
                <c:pt idx="224">
                  <c:v>1669644.38618542</c:v>
                </c:pt>
                <c:pt idx="225">
                  <c:v>1669565.54496473</c:v>
                </c:pt>
                <c:pt idx="226">
                  <c:v>1669813.90249165</c:v>
                </c:pt>
                <c:pt idx="227">
                  <c:v>1669845.91872971</c:v>
                </c:pt>
                <c:pt idx="228">
                  <c:v>1669851.40302415</c:v>
                </c:pt>
                <c:pt idx="229">
                  <c:v>1669523.22601494</c:v>
                </c:pt>
                <c:pt idx="230">
                  <c:v>1670066.93483302</c:v>
                </c:pt>
                <c:pt idx="231">
                  <c:v>1670008.28415528</c:v>
                </c:pt>
                <c:pt idx="232">
                  <c:v>1670307.43239319</c:v>
                </c:pt>
                <c:pt idx="233">
                  <c:v>1669962.48015869</c:v>
                </c:pt>
                <c:pt idx="234">
                  <c:v>1670290.64051107</c:v>
                </c:pt>
                <c:pt idx="235">
                  <c:v>1669895.54039116</c:v>
                </c:pt>
                <c:pt idx="236">
                  <c:v>1670007.80602192</c:v>
                </c:pt>
                <c:pt idx="237">
                  <c:v>1669822.31859911</c:v>
                </c:pt>
                <c:pt idx="238">
                  <c:v>1669723.82986275</c:v>
                </c:pt>
                <c:pt idx="239">
                  <c:v>1669814.76500336</c:v>
                </c:pt>
                <c:pt idx="240">
                  <c:v>1669828.82461561</c:v>
                </c:pt>
                <c:pt idx="241">
                  <c:v>1669550.93573933</c:v>
                </c:pt>
                <c:pt idx="242">
                  <c:v>1669812.57831928</c:v>
                </c:pt>
                <c:pt idx="243">
                  <c:v>1669704.57605242</c:v>
                </c:pt>
                <c:pt idx="244">
                  <c:v>1669774.71402775</c:v>
                </c:pt>
                <c:pt idx="245">
                  <c:v>1669820.87405756</c:v>
                </c:pt>
                <c:pt idx="246">
                  <c:v>1669705.95704949</c:v>
                </c:pt>
                <c:pt idx="247">
                  <c:v>1669808.26530114</c:v>
                </c:pt>
                <c:pt idx="248">
                  <c:v>1669813.81669337</c:v>
                </c:pt>
                <c:pt idx="249">
                  <c:v>1669903.89505579</c:v>
                </c:pt>
                <c:pt idx="250">
                  <c:v>1669943.73155185</c:v>
                </c:pt>
                <c:pt idx="251">
                  <c:v>1670102.83657104</c:v>
                </c:pt>
                <c:pt idx="252">
                  <c:v>1669864.29869886</c:v>
                </c:pt>
                <c:pt idx="253">
                  <c:v>1669548.1792227</c:v>
                </c:pt>
                <c:pt idx="254">
                  <c:v>1669830.1937254</c:v>
                </c:pt>
                <c:pt idx="255">
                  <c:v>1669977.96690272</c:v>
                </c:pt>
                <c:pt idx="256">
                  <c:v>1669932.27162614</c:v>
                </c:pt>
                <c:pt idx="257">
                  <c:v>1670007.64981708</c:v>
                </c:pt>
                <c:pt idx="258">
                  <c:v>1669848.99953271</c:v>
                </c:pt>
                <c:pt idx="259">
                  <c:v>1669938.97883845</c:v>
                </c:pt>
                <c:pt idx="260">
                  <c:v>1669989.36558548</c:v>
                </c:pt>
                <c:pt idx="261">
                  <c:v>1669966.76892459</c:v>
                </c:pt>
                <c:pt idx="262">
                  <c:v>1670091.66053366</c:v>
                </c:pt>
                <c:pt idx="263">
                  <c:v>1669965.91640068</c:v>
                </c:pt>
                <c:pt idx="264">
                  <c:v>1669973.10271419</c:v>
                </c:pt>
                <c:pt idx="265">
                  <c:v>1669938.11255721</c:v>
                </c:pt>
                <c:pt idx="266">
                  <c:v>1669995.84403536</c:v>
                </c:pt>
                <c:pt idx="267">
                  <c:v>1669921.1086134</c:v>
                </c:pt>
                <c:pt idx="268">
                  <c:v>1669920.7630685</c:v>
                </c:pt>
                <c:pt idx="269">
                  <c:v>1669761.60569195</c:v>
                </c:pt>
                <c:pt idx="270">
                  <c:v>1669799.91214741</c:v>
                </c:pt>
                <c:pt idx="271">
                  <c:v>1669775.54765914</c:v>
                </c:pt>
                <c:pt idx="272">
                  <c:v>1669756.73727878</c:v>
                </c:pt>
                <c:pt idx="273">
                  <c:v>1669722.86451168</c:v>
                </c:pt>
                <c:pt idx="274">
                  <c:v>1669795.30337663</c:v>
                </c:pt>
                <c:pt idx="275">
                  <c:v>1669736.68030694</c:v>
                </c:pt>
                <c:pt idx="276">
                  <c:v>1669841.73029459</c:v>
                </c:pt>
                <c:pt idx="277">
                  <c:v>1669874.5876915</c:v>
                </c:pt>
                <c:pt idx="278">
                  <c:v>1669779.02315956</c:v>
                </c:pt>
                <c:pt idx="279">
                  <c:v>1669793.11633409</c:v>
                </c:pt>
                <c:pt idx="280">
                  <c:v>1669804.80937236</c:v>
                </c:pt>
                <c:pt idx="281">
                  <c:v>1669824.17179651</c:v>
                </c:pt>
                <c:pt idx="282">
                  <c:v>1669727.83722195</c:v>
                </c:pt>
                <c:pt idx="283">
                  <c:v>1669844.1676057</c:v>
                </c:pt>
                <c:pt idx="284">
                  <c:v>1669775.91871125</c:v>
                </c:pt>
                <c:pt idx="285">
                  <c:v>1669856.31687831</c:v>
                </c:pt>
                <c:pt idx="286">
                  <c:v>1669894.29481965</c:v>
                </c:pt>
                <c:pt idx="287">
                  <c:v>1669901.88697028</c:v>
                </c:pt>
                <c:pt idx="288">
                  <c:v>1670016.85349767</c:v>
                </c:pt>
                <c:pt idx="289">
                  <c:v>1669845.44570472</c:v>
                </c:pt>
                <c:pt idx="290">
                  <c:v>1669835.12812534</c:v>
                </c:pt>
                <c:pt idx="291">
                  <c:v>1669823.87859754</c:v>
                </c:pt>
                <c:pt idx="292">
                  <c:v>1669853.55110229</c:v>
                </c:pt>
                <c:pt idx="293">
                  <c:v>1669882.67556214</c:v>
                </c:pt>
                <c:pt idx="294">
                  <c:v>1669863.96657038</c:v>
                </c:pt>
                <c:pt idx="295">
                  <c:v>1669820.61653406</c:v>
                </c:pt>
                <c:pt idx="296">
                  <c:v>1669797.66809975</c:v>
                </c:pt>
                <c:pt idx="297">
                  <c:v>1669778.75865537</c:v>
                </c:pt>
                <c:pt idx="298">
                  <c:v>1669839.64179868</c:v>
                </c:pt>
                <c:pt idx="299">
                  <c:v>1669778.90279986</c:v>
                </c:pt>
                <c:pt idx="300">
                  <c:v>1669806.12485756</c:v>
                </c:pt>
                <c:pt idx="301">
                  <c:v>1669800.3610471</c:v>
                </c:pt>
                <c:pt idx="302">
                  <c:v>1669764.82606889</c:v>
                </c:pt>
                <c:pt idx="303">
                  <c:v>1669850.08698482</c:v>
                </c:pt>
                <c:pt idx="304">
                  <c:v>1669793.93999476</c:v>
                </c:pt>
                <c:pt idx="305">
                  <c:v>1669876.05148578</c:v>
                </c:pt>
                <c:pt idx="306">
                  <c:v>1669809.73987474</c:v>
                </c:pt>
                <c:pt idx="307">
                  <c:v>1669784.06067605</c:v>
                </c:pt>
                <c:pt idx="308">
                  <c:v>1669815.32903684</c:v>
                </c:pt>
                <c:pt idx="309">
                  <c:v>1669787.89528414</c:v>
                </c:pt>
                <c:pt idx="310">
                  <c:v>1669812.5161555</c:v>
                </c:pt>
                <c:pt idx="311">
                  <c:v>1669782.8539584</c:v>
                </c:pt>
                <c:pt idx="312">
                  <c:v>1669823.12968383</c:v>
                </c:pt>
                <c:pt idx="313">
                  <c:v>1669805.25561429</c:v>
                </c:pt>
                <c:pt idx="314">
                  <c:v>1669785.49838401</c:v>
                </c:pt>
                <c:pt idx="315">
                  <c:v>1669770.9284393</c:v>
                </c:pt>
                <c:pt idx="316">
                  <c:v>1669777.07022828</c:v>
                </c:pt>
                <c:pt idx="317">
                  <c:v>1669761.75999444</c:v>
                </c:pt>
                <c:pt idx="318">
                  <c:v>1669776.43090972</c:v>
                </c:pt>
                <c:pt idx="319">
                  <c:v>1669787.45399705</c:v>
                </c:pt>
                <c:pt idx="320">
                  <c:v>1669791.76249274</c:v>
                </c:pt>
                <c:pt idx="321">
                  <c:v>1669781.15247691</c:v>
                </c:pt>
                <c:pt idx="322">
                  <c:v>1669782.44358446</c:v>
                </c:pt>
                <c:pt idx="323">
                  <c:v>1669799.57118805</c:v>
                </c:pt>
                <c:pt idx="324">
                  <c:v>1669793.43312628</c:v>
                </c:pt>
                <c:pt idx="325">
                  <c:v>1669806.02170311</c:v>
                </c:pt>
                <c:pt idx="326">
                  <c:v>1669824.60386326</c:v>
                </c:pt>
                <c:pt idx="327">
                  <c:v>1669802.91932593</c:v>
                </c:pt>
                <c:pt idx="328">
                  <c:v>1669799.31014302</c:v>
                </c:pt>
                <c:pt idx="329">
                  <c:v>1669808.16408329</c:v>
                </c:pt>
                <c:pt idx="330">
                  <c:v>1669795.12643529</c:v>
                </c:pt>
                <c:pt idx="331">
                  <c:v>1669824.20186722</c:v>
                </c:pt>
                <c:pt idx="332">
                  <c:v>1669837.44361231</c:v>
                </c:pt>
                <c:pt idx="333">
                  <c:v>1669823.28909243</c:v>
                </c:pt>
                <c:pt idx="334">
                  <c:v>1669835.01030698</c:v>
                </c:pt>
                <c:pt idx="335">
                  <c:v>1669804.06535485</c:v>
                </c:pt>
                <c:pt idx="336">
                  <c:v>1669824.41243101</c:v>
                </c:pt>
                <c:pt idx="337">
                  <c:v>1669847.02156817</c:v>
                </c:pt>
                <c:pt idx="338">
                  <c:v>1669816.3185624</c:v>
                </c:pt>
                <c:pt idx="339">
                  <c:v>1669809.36962924</c:v>
                </c:pt>
                <c:pt idx="340">
                  <c:v>1669829.33139464</c:v>
                </c:pt>
                <c:pt idx="341">
                  <c:v>1669802.48930888</c:v>
                </c:pt>
                <c:pt idx="342">
                  <c:v>1669827.21447901</c:v>
                </c:pt>
                <c:pt idx="343">
                  <c:v>1669821.37113439</c:v>
                </c:pt>
                <c:pt idx="344">
                  <c:v>1669816.15966636</c:v>
                </c:pt>
                <c:pt idx="345">
                  <c:v>1669811.88382932</c:v>
                </c:pt>
                <c:pt idx="346">
                  <c:v>1669827.10620004</c:v>
                </c:pt>
                <c:pt idx="347">
                  <c:v>1669808.44530034</c:v>
                </c:pt>
                <c:pt idx="348">
                  <c:v>1669804.90833923</c:v>
                </c:pt>
                <c:pt idx="349">
                  <c:v>1669817.42042484</c:v>
                </c:pt>
                <c:pt idx="350">
                  <c:v>1669797.43155018</c:v>
                </c:pt>
                <c:pt idx="351">
                  <c:v>1669818.87409037</c:v>
                </c:pt>
                <c:pt idx="352">
                  <c:v>1669818.59969757</c:v>
                </c:pt>
                <c:pt idx="353">
                  <c:v>1669813.43763611</c:v>
                </c:pt>
                <c:pt idx="354">
                  <c:v>1669810.88595218</c:v>
                </c:pt>
                <c:pt idx="355">
                  <c:v>1669807.11056771</c:v>
                </c:pt>
                <c:pt idx="356">
                  <c:v>1669800.39856603</c:v>
                </c:pt>
                <c:pt idx="357">
                  <c:v>1669806.75856654</c:v>
                </c:pt>
                <c:pt idx="358">
                  <c:v>1669796.73522824</c:v>
                </c:pt>
                <c:pt idx="359">
                  <c:v>1669797.91927575</c:v>
                </c:pt>
                <c:pt idx="360">
                  <c:v>1669799.46785946</c:v>
                </c:pt>
                <c:pt idx="361">
                  <c:v>1669805.6909198</c:v>
                </c:pt>
                <c:pt idx="362">
                  <c:v>1669807.74540855</c:v>
                </c:pt>
                <c:pt idx="363">
                  <c:v>1669802.11014761</c:v>
                </c:pt>
                <c:pt idx="364">
                  <c:v>1669796.90464213</c:v>
                </c:pt>
                <c:pt idx="365">
                  <c:v>1669797.80430055</c:v>
                </c:pt>
                <c:pt idx="366">
                  <c:v>1669809.79451912</c:v>
                </c:pt>
                <c:pt idx="367">
                  <c:v>1669804.06289131</c:v>
                </c:pt>
                <c:pt idx="368">
                  <c:v>1669800.99031034</c:v>
                </c:pt>
                <c:pt idx="369">
                  <c:v>1669792.99036244</c:v>
                </c:pt>
                <c:pt idx="370">
                  <c:v>1669787.66826743</c:v>
                </c:pt>
                <c:pt idx="371">
                  <c:v>1669802.34290645</c:v>
                </c:pt>
                <c:pt idx="372">
                  <c:v>1669801.95206471</c:v>
                </c:pt>
                <c:pt idx="373">
                  <c:v>1669799.29368239</c:v>
                </c:pt>
                <c:pt idx="374">
                  <c:v>1669807.21480682</c:v>
                </c:pt>
                <c:pt idx="375">
                  <c:v>1669799.95812486</c:v>
                </c:pt>
                <c:pt idx="376">
                  <c:v>1669775.61462347</c:v>
                </c:pt>
                <c:pt idx="377">
                  <c:v>1669795.90422639</c:v>
                </c:pt>
                <c:pt idx="378">
                  <c:v>1669795.56722035</c:v>
                </c:pt>
                <c:pt idx="379">
                  <c:v>1669794.89605895</c:v>
                </c:pt>
                <c:pt idx="380">
                  <c:v>1669795.89447963</c:v>
                </c:pt>
                <c:pt idx="381">
                  <c:v>1669799.96246597</c:v>
                </c:pt>
                <c:pt idx="382">
                  <c:v>1669794.84148252</c:v>
                </c:pt>
                <c:pt idx="383">
                  <c:v>1669798.1455914</c:v>
                </c:pt>
                <c:pt idx="384">
                  <c:v>1669801.00549384</c:v>
                </c:pt>
                <c:pt idx="385">
                  <c:v>1669804.21063775</c:v>
                </c:pt>
                <c:pt idx="386">
                  <c:v>1669804.22160897</c:v>
                </c:pt>
                <c:pt idx="387">
                  <c:v>1669806.2807527</c:v>
                </c:pt>
                <c:pt idx="388">
                  <c:v>1669808.30574827</c:v>
                </c:pt>
                <c:pt idx="389">
                  <c:v>1669806.31096098</c:v>
                </c:pt>
                <c:pt idx="390">
                  <c:v>1669810.36090178</c:v>
                </c:pt>
                <c:pt idx="391">
                  <c:v>1669811.624417</c:v>
                </c:pt>
                <c:pt idx="392">
                  <c:v>1669811.52153438</c:v>
                </c:pt>
                <c:pt idx="393">
                  <c:v>1669812.06256277</c:v>
                </c:pt>
                <c:pt idx="394">
                  <c:v>1669812.3868961</c:v>
                </c:pt>
                <c:pt idx="395">
                  <c:v>1669812.97758077</c:v>
                </c:pt>
                <c:pt idx="396">
                  <c:v>1669813.24674001</c:v>
                </c:pt>
                <c:pt idx="397">
                  <c:v>1669813.78556509</c:v>
                </c:pt>
                <c:pt idx="398">
                  <c:v>1669812.5892533</c:v>
                </c:pt>
                <c:pt idx="399">
                  <c:v>1669813.75923472</c:v>
                </c:pt>
                <c:pt idx="400">
                  <c:v>1669813.34635653</c:v>
                </c:pt>
                <c:pt idx="401">
                  <c:v>1669813.91899931</c:v>
                </c:pt>
                <c:pt idx="402">
                  <c:v>1669807.60837676</c:v>
                </c:pt>
                <c:pt idx="403">
                  <c:v>1669808.36553569</c:v>
                </c:pt>
                <c:pt idx="404">
                  <c:v>1669806.11040452</c:v>
                </c:pt>
                <c:pt idx="405">
                  <c:v>1669805.03157228</c:v>
                </c:pt>
                <c:pt idx="406">
                  <c:v>1669805.04260855</c:v>
                </c:pt>
                <c:pt idx="407">
                  <c:v>1669805.6921166</c:v>
                </c:pt>
                <c:pt idx="408">
                  <c:v>1669806.61851579</c:v>
                </c:pt>
                <c:pt idx="409">
                  <c:v>1669808.42814228</c:v>
                </c:pt>
                <c:pt idx="410">
                  <c:v>1669807.8535301</c:v>
                </c:pt>
                <c:pt idx="411">
                  <c:v>1669807.67155327</c:v>
                </c:pt>
                <c:pt idx="412">
                  <c:v>1669803.85082958</c:v>
                </c:pt>
                <c:pt idx="413">
                  <c:v>1669806.84524029</c:v>
                </c:pt>
                <c:pt idx="414">
                  <c:v>1669804.91044058</c:v>
                </c:pt>
                <c:pt idx="415">
                  <c:v>1669805.64104351</c:v>
                </c:pt>
                <c:pt idx="416">
                  <c:v>1669805.23024212</c:v>
                </c:pt>
                <c:pt idx="417">
                  <c:v>1669804.77723429</c:v>
                </c:pt>
                <c:pt idx="418">
                  <c:v>1669806.34071606</c:v>
                </c:pt>
                <c:pt idx="419">
                  <c:v>1669805.62778797</c:v>
                </c:pt>
                <c:pt idx="420">
                  <c:v>1669804.89326167</c:v>
                </c:pt>
                <c:pt idx="421">
                  <c:v>1669808.3838405</c:v>
                </c:pt>
                <c:pt idx="422">
                  <c:v>1669808.74327876</c:v>
                </c:pt>
                <c:pt idx="423">
                  <c:v>1669807.63521959</c:v>
                </c:pt>
                <c:pt idx="424">
                  <c:v>1669808.71061064</c:v>
                </c:pt>
                <c:pt idx="425">
                  <c:v>1669808.12321298</c:v>
                </c:pt>
                <c:pt idx="426">
                  <c:v>1669808.36290554</c:v>
                </c:pt>
                <c:pt idx="427">
                  <c:v>1669807.15498447</c:v>
                </c:pt>
                <c:pt idx="428">
                  <c:v>1669808.6021649</c:v>
                </c:pt>
                <c:pt idx="429">
                  <c:v>1669810.08565428</c:v>
                </c:pt>
                <c:pt idx="430">
                  <c:v>1669809.12014031</c:v>
                </c:pt>
                <c:pt idx="431">
                  <c:v>1669808.82246375</c:v>
                </c:pt>
                <c:pt idx="432">
                  <c:v>1669808.44379194</c:v>
                </c:pt>
                <c:pt idx="433">
                  <c:v>1669810.92830844</c:v>
                </c:pt>
                <c:pt idx="434">
                  <c:v>1669808.31448816</c:v>
                </c:pt>
                <c:pt idx="435">
                  <c:v>1669809.99180368</c:v>
                </c:pt>
                <c:pt idx="436">
                  <c:v>1669809.08554926</c:v>
                </c:pt>
                <c:pt idx="437">
                  <c:v>1669809.07542445</c:v>
                </c:pt>
                <c:pt idx="438">
                  <c:v>1669809.23197131</c:v>
                </c:pt>
                <c:pt idx="439">
                  <c:v>1669809.87644066</c:v>
                </c:pt>
                <c:pt idx="440">
                  <c:v>1669808.43601536</c:v>
                </c:pt>
                <c:pt idx="441">
                  <c:v>1669809.46781066</c:v>
                </c:pt>
                <c:pt idx="442">
                  <c:v>1669809.01104618</c:v>
                </c:pt>
                <c:pt idx="443">
                  <c:v>1669809.56053855</c:v>
                </c:pt>
                <c:pt idx="444">
                  <c:v>1669809.01390118</c:v>
                </c:pt>
                <c:pt idx="445">
                  <c:v>1669809.10511582</c:v>
                </c:pt>
                <c:pt idx="446">
                  <c:v>1669809.84811987</c:v>
                </c:pt>
                <c:pt idx="447">
                  <c:v>1669809.13837658</c:v>
                </c:pt>
                <c:pt idx="448">
                  <c:v>1669808.57086411</c:v>
                </c:pt>
                <c:pt idx="449">
                  <c:v>1669808.36675131</c:v>
                </c:pt>
                <c:pt idx="450">
                  <c:v>1669808.23595705</c:v>
                </c:pt>
                <c:pt idx="451">
                  <c:v>1669808.35865007</c:v>
                </c:pt>
                <c:pt idx="452">
                  <c:v>1669807.34464623</c:v>
                </c:pt>
                <c:pt idx="453">
                  <c:v>1669808.07424484</c:v>
                </c:pt>
                <c:pt idx="454">
                  <c:v>1669807.30260071</c:v>
                </c:pt>
                <c:pt idx="455">
                  <c:v>1669808.47197212</c:v>
                </c:pt>
                <c:pt idx="456">
                  <c:v>1669807.40825889</c:v>
                </c:pt>
                <c:pt idx="457">
                  <c:v>1669807.44295381</c:v>
                </c:pt>
                <c:pt idx="458">
                  <c:v>1669807.08913241</c:v>
                </c:pt>
                <c:pt idx="459">
                  <c:v>1669807.66726818</c:v>
                </c:pt>
                <c:pt idx="460">
                  <c:v>1669808.24252763</c:v>
                </c:pt>
                <c:pt idx="461">
                  <c:v>1669807.50493346</c:v>
                </c:pt>
                <c:pt idx="462">
                  <c:v>1669807.90218392</c:v>
                </c:pt>
                <c:pt idx="463">
                  <c:v>1669807.75533426</c:v>
                </c:pt>
                <c:pt idx="464">
                  <c:v>1669807.75277265</c:v>
                </c:pt>
                <c:pt idx="465">
                  <c:v>1669807.26106015</c:v>
                </c:pt>
                <c:pt idx="466">
                  <c:v>1669808.63653108</c:v>
                </c:pt>
                <c:pt idx="467">
                  <c:v>1669807.47031496</c:v>
                </c:pt>
                <c:pt idx="468">
                  <c:v>1669807.83749743</c:v>
                </c:pt>
                <c:pt idx="469">
                  <c:v>1669807.59172092</c:v>
                </c:pt>
                <c:pt idx="470">
                  <c:v>1669807.83829055</c:v>
                </c:pt>
                <c:pt idx="471">
                  <c:v>1669807.87708716</c:v>
                </c:pt>
                <c:pt idx="472">
                  <c:v>1669808.59811238</c:v>
                </c:pt>
                <c:pt idx="473">
                  <c:v>1669808.01768194</c:v>
                </c:pt>
                <c:pt idx="474">
                  <c:v>1669807.94839458</c:v>
                </c:pt>
                <c:pt idx="475">
                  <c:v>1669807.95043946</c:v>
                </c:pt>
                <c:pt idx="476">
                  <c:v>1669808.20453412</c:v>
                </c:pt>
                <c:pt idx="477">
                  <c:v>1669808.12967333</c:v>
                </c:pt>
                <c:pt idx="478">
                  <c:v>1669808.50263905</c:v>
                </c:pt>
                <c:pt idx="479">
                  <c:v>1669807.90904875</c:v>
                </c:pt>
                <c:pt idx="480">
                  <c:v>1669808.02940299</c:v>
                </c:pt>
                <c:pt idx="481">
                  <c:v>1669807.9752049</c:v>
                </c:pt>
                <c:pt idx="482">
                  <c:v>1669808.04239362</c:v>
                </c:pt>
                <c:pt idx="483">
                  <c:v>1669807.89235216</c:v>
                </c:pt>
                <c:pt idx="484">
                  <c:v>1669807.93530458</c:v>
                </c:pt>
                <c:pt idx="485">
                  <c:v>1669807.52873873</c:v>
                </c:pt>
                <c:pt idx="486">
                  <c:v>1669807.55661919</c:v>
                </c:pt>
                <c:pt idx="487">
                  <c:v>1669808.20847354</c:v>
                </c:pt>
                <c:pt idx="488">
                  <c:v>1669807.53994628</c:v>
                </c:pt>
                <c:pt idx="489">
                  <c:v>1669807.22354961</c:v>
                </c:pt>
                <c:pt idx="490">
                  <c:v>1669807.43805755</c:v>
                </c:pt>
                <c:pt idx="491">
                  <c:v>1669807.11660377</c:v>
                </c:pt>
                <c:pt idx="492">
                  <c:v>1669807.47059307</c:v>
                </c:pt>
                <c:pt idx="493">
                  <c:v>1669807.84031594</c:v>
                </c:pt>
                <c:pt idx="494">
                  <c:v>1669807.56000776</c:v>
                </c:pt>
                <c:pt idx="495">
                  <c:v>1669807.21420918</c:v>
                </c:pt>
                <c:pt idx="496">
                  <c:v>1669807.69309829</c:v>
                </c:pt>
                <c:pt idx="497">
                  <c:v>1669807.78299227</c:v>
                </c:pt>
                <c:pt idx="498">
                  <c:v>1669807.82635708</c:v>
                </c:pt>
                <c:pt idx="499">
                  <c:v>1669807.96543056</c:v>
                </c:pt>
                <c:pt idx="500">
                  <c:v>1669807.73508457</c:v>
                </c:pt>
                <c:pt idx="501">
                  <c:v>1669808.17694527</c:v>
                </c:pt>
                <c:pt idx="502">
                  <c:v>1669807.66539384</c:v>
                </c:pt>
                <c:pt idx="503">
                  <c:v>1669807.70732558</c:v>
                </c:pt>
                <c:pt idx="504">
                  <c:v>1669807.76070468</c:v>
                </c:pt>
                <c:pt idx="505">
                  <c:v>1669807.8409625</c:v>
                </c:pt>
                <c:pt idx="506">
                  <c:v>1669807.49448589</c:v>
                </c:pt>
                <c:pt idx="507">
                  <c:v>1669807.50669818</c:v>
                </c:pt>
                <c:pt idx="508">
                  <c:v>1669807.1326552</c:v>
                </c:pt>
                <c:pt idx="509">
                  <c:v>1669807.44710596</c:v>
                </c:pt>
                <c:pt idx="510">
                  <c:v>1669807.48762281</c:v>
                </c:pt>
                <c:pt idx="511">
                  <c:v>1669807.48330781</c:v>
                </c:pt>
                <c:pt idx="512">
                  <c:v>1669807.54068196</c:v>
                </c:pt>
                <c:pt idx="513">
                  <c:v>1669807.48853368</c:v>
                </c:pt>
                <c:pt idx="514">
                  <c:v>1669807.40446356</c:v>
                </c:pt>
                <c:pt idx="515">
                  <c:v>1669807.51340465</c:v>
                </c:pt>
                <c:pt idx="516">
                  <c:v>1669807.72073257</c:v>
                </c:pt>
                <c:pt idx="517">
                  <c:v>1669807.98839591</c:v>
                </c:pt>
                <c:pt idx="518">
                  <c:v>1669808.0207005</c:v>
                </c:pt>
                <c:pt idx="519">
                  <c:v>1669808.06721399</c:v>
                </c:pt>
                <c:pt idx="520">
                  <c:v>1669808.00433093</c:v>
                </c:pt>
                <c:pt idx="521">
                  <c:v>1669807.90902842</c:v>
                </c:pt>
                <c:pt idx="522">
                  <c:v>1669807.96083852</c:v>
                </c:pt>
                <c:pt idx="523">
                  <c:v>1669808.09634008</c:v>
                </c:pt>
                <c:pt idx="524">
                  <c:v>1669807.78024598</c:v>
                </c:pt>
                <c:pt idx="525">
                  <c:v>1669808.06885143</c:v>
                </c:pt>
                <c:pt idx="526">
                  <c:v>1669807.86336143</c:v>
                </c:pt>
                <c:pt idx="527">
                  <c:v>1669808.02319493</c:v>
                </c:pt>
                <c:pt idx="528">
                  <c:v>1669807.90048937</c:v>
                </c:pt>
                <c:pt idx="529">
                  <c:v>1669808.09893815</c:v>
                </c:pt>
                <c:pt idx="530">
                  <c:v>1669807.90530741</c:v>
                </c:pt>
                <c:pt idx="531">
                  <c:v>1669807.96179447</c:v>
                </c:pt>
                <c:pt idx="532">
                  <c:v>1669807.94891439</c:v>
                </c:pt>
                <c:pt idx="533">
                  <c:v>1669807.82373814</c:v>
                </c:pt>
                <c:pt idx="534">
                  <c:v>1669807.75484692</c:v>
                </c:pt>
                <c:pt idx="535">
                  <c:v>1669807.80087556</c:v>
                </c:pt>
                <c:pt idx="536">
                  <c:v>1669807.81851799</c:v>
                </c:pt>
                <c:pt idx="537">
                  <c:v>1669807.81685284</c:v>
                </c:pt>
                <c:pt idx="538">
                  <c:v>1669807.76044029</c:v>
                </c:pt>
                <c:pt idx="539">
                  <c:v>1669807.79769286</c:v>
                </c:pt>
                <c:pt idx="540">
                  <c:v>1669807.80624675</c:v>
                </c:pt>
                <c:pt idx="541">
                  <c:v>1669807.82035952</c:v>
                </c:pt>
                <c:pt idx="542">
                  <c:v>1669807.86401723</c:v>
                </c:pt>
                <c:pt idx="543">
                  <c:v>1669807.83571298</c:v>
                </c:pt>
                <c:pt idx="544">
                  <c:v>1669807.79809237</c:v>
                </c:pt>
                <c:pt idx="545">
                  <c:v>1669807.83152185</c:v>
                </c:pt>
                <c:pt idx="546">
                  <c:v>1669807.86819768</c:v>
                </c:pt>
                <c:pt idx="547">
                  <c:v>1669807.95260105</c:v>
                </c:pt>
                <c:pt idx="548">
                  <c:v>1669807.88055385</c:v>
                </c:pt>
                <c:pt idx="549">
                  <c:v>1669807.87009172</c:v>
                </c:pt>
                <c:pt idx="550">
                  <c:v>1669807.91712303</c:v>
                </c:pt>
                <c:pt idx="551">
                  <c:v>1669807.83477363</c:v>
                </c:pt>
                <c:pt idx="552">
                  <c:v>1669807.82863318</c:v>
                </c:pt>
                <c:pt idx="553">
                  <c:v>1669807.9661385</c:v>
                </c:pt>
                <c:pt idx="554">
                  <c:v>1669807.87502798</c:v>
                </c:pt>
                <c:pt idx="555">
                  <c:v>1669807.90250442</c:v>
                </c:pt>
                <c:pt idx="556">
                  <c:v>1669807.93000237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29.2840661536826</c:v>
                </c:pt>
                <c:pt idx="2">
                  <c:v>22.7156543315295</c:v>
                </c:pt>
                <c:pt idx="3">
                  <c:v>20.883844865302</c:v>
                </c:pt>
                <c:pt idx="4">
                  <c:v>18.5721834946133</c:v>
                </c:pt>
                <c:pt idx="5">
                  <c:v>15.9959196427126</c:v>
                </c:pt>
                <c:pt idx="6">
                  <c:v>13.2605287427685</c:v>
                </c:pt>
                <c:pt idx="7">
                  <c:v>10.4195303977082</c:v>
                </c:pt>
                <c:pt idx="8">
                  <c:v>5.4711260603161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29.9139325503868</c:v>
                </c:pt>
                <c:pt idx="2">
                  <c:v>2.46606996250442</c:v>
                </c:pt>
                <c:pt idx="3">
                  <c:v>1.53939951143046</c:v>
                </c:pt>
                <c:pt idx="4">
                  <c:v>1.03419705154991</c:v>
                </c:pt>
                <c:pt idx="5">
                  <c:v>0.718229416961699</c:v>
                </c:pt>
                <c:pt idx="6">
                  <c:v>0.502338447920116</c:v>
                </c:pt>
                <c:pt idx="7">
                  <c:v>0.34492480728764</c:v>
                </c:pt>
                <c:pt idx="8">
                  <c:v>0.464070270609478</c:v>
                </c:pt>
                <c:pt idx="9">
                  <c:v>0.119028781877702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0.629866396704174</c:v>
                </c:pt>
                <c:pt idx="2">
                  <c:v>9.03448178465758</c:v>
                </c:pt>
                <c:pt idx="3">
                  <c:v>3.37120897765791</c:v>
                </c:pt>
                <c:pt idx="4">
                  <c:v>3.34585842223865</c:v>
                </c:pt>
                <c:pt idx="5">
                  <c:v>3.29449326886234</c:v>
                </c:pt>
                <c:pt idx="6">
                  <c:v>3.23772934786423</c:v>
                </c:pt>
                <c:pt idx="7">
                  <c:v>3.18592315234801</c:v>
                </c:pt>
                <c:pt idx="8">
                  <c:v>5.41247460800153</c:v>
                </c:pt>
                <c:pt idx="9">
                  <c:v>5.5901548421938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19.3169713103809</c:v>
                </c:pt>
                <c:pt idx="2">
                  <c:v>12.9872308906115</c:v>
                </c:pt>
                <c:pt idx="3">
                  <c:v>11.9228523092214</c:v>
                </c:pt>
                <c:pt idx="4">
                  <c:v>10.5128722482307</c:v>
                </c:pt>
                <c:pt idx="5">
                  <c:v>8.87695169765713</c:v>
                </c:pt>
                <c:pt idx="6">
                  <c:v>7.08070806834639</c:v>
                </c:pt>
                <c:pt idx="7">
                  <c:v>3.82710723784405</c:v>
                </c:pt>
                <c:pt idx="8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19.4964935476086</c:v>
                </c:pt>
                <c:pt idx="2">
                  <c:v>1.53939951143046</c:v>
                </c:pt>
                <c:pt idx="3">
                  <c:v>1.03419705154991</c:v>
                </c:pt>
                <c:pt idx="4">
                  <c:v>0.718229416961699</c:v>
                </c:pt>
                <c:pt idx="5">
                  <c:v>0.502338447920116</c:v>
                </c:pt>
                <c:pt idx="6">
                  <c:v>0.34492480728764</c:v>
                </c:pt>
                <c:pt idx="7">
                  <c:v>0.464070270609478</c:v>
                </c:pt>
                <c:pt idx="8">
                  <c:v>0.119028781877702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0.179522237227672</c:v>
                </c:pt>
                <c:pt idx="2">
                  <c:v>7.86913993119989</c:v>
                </c:pt>
                <c:pt idx="3">
                  <c:v>2.09857563293998</c:v>
                </c:pt>
                <c:pt idx="4">
                  <c:v>2.12820947795243</c:v>
                </c:pt>
                <c:pt idx="5">
                  <c:v>2.13825899849365</c:v>
                </c:pt>
                <c:pt idx="6">
                  <c:v>2.14116843659838</c:v>
                </c:pt>
                <c:pt idx="7">
                  <c:v>3.71767110111182</c:v>
                </c:pt>
                <c:pt idx="8">
                  <c:v>3.94613601972176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29.0603943658838</c:v>
                </c:pt>
                <c:pt idx="2">
                  <c:v>19.0768356748652</c:v>
                </c:pt>
                <c:pt idx="3">
                  <c:v>17.0505942918522</c:v>
                </c:pt>
                <c:pt idx="4">
                  <c:v>14.7412151497254</c:v>
                </c:pt>
                <c:pt idx="5">
                  <c:v>12.2574198111565</c:v>
                </c:pt>
                <c:pt idx="6">
                  <c:v>9.65549626184565</c:v>
                </c:pt>
                <c:pt idx="7">
                  <c:v>5.09491960892064</c:v>
                </c:pt>
                <c:pt idx="8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29.6462601302057</c:v>
                </c:pt>
                <c:pt idx="2">
                  <c:v>1.53939951143046</c:v>
                </c:pt>
                <c:pt idx="3">
                  <c:v>1.03419705154991</c:v>
                </c:pt>
                <c:pt idx="4">
                  <c:v>0.718229416961699</c:v>
                </c:pt>
                <c:pt idx="5">
                  <c:v>0.502338447920116</c:v>
                </c:pt>
                <c:pt idx="6">
                  <c:v>0.34492480728764</c:v>
                </c:pt>
                <c:pt idx="7">
                  <c:v>0.464070270609478</c:v>
                </c:pt>
                <c:pt idx="8">
                  <c:v>0.119028781877702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0.585865764321892</c:v>
                </c:pt>
                <c:pt idx="2">
                  <c:v>11.5229582024491</c:v>
                </c:pt>
                <c:pt idx="3">
                  <c:v>3.06043843456289</c:v>
                </c:pt>
                <c:pt idx="4">
                  <c:v>3.02760855908845</c:v>
                </c:pt>
                <c:pt idx="5">
                  <c:v>2.98613378648903</c:v>
                </c:pt>
                <c:pt idx="6">
                  <c:v>2.9468483565985</c:v>
                </c:pt>
                <c:pt idx="7">
                  <c:v>5.02464692353449</c:v>
                </c:pt>
                <c:pt idx="8">
                  <c:v>5.21394839079834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18.514350323172</c:v>
                </c:pt>
                <c:pt idx="2">
                  <c:v>10.5640417276101</c:v>
                </c:pt>
                <c:pt idx="3">
                  <c:v>9.39239522409533</c:v>
                </c:pt>
                <c:pt idx="4">
                  <c:v>7.98115470572935</c:v>
                </c:pt>
                <c:pt idx="5">
                  <c:v>6.39840980634617</c:v>
                </c:pt>
                <c:pt idx="6">
                  <c:v>3.49114710741005</c:v>
                </c:pt>
                <c:pt idx="7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18.6787607748382</c:v>
                </c:pt>
                <c:pt idx="2">
                  <c:v>1.03419705154991</c:v>
                </c:pt>
                <c:pt idx="3">
                  <c:v>0.718229416961699</c:v>
                </c:pt>
                <c:pt idx="4">
                  <c:v>0.502338447920116</c:v>
                </c:pt>
                <c:pt idx="5">
                  <c:v>0.34492480728764</c:v>
                </c:pt>
                <c:pt idx="6">
                  <c:v>0.464070270609478</c:v>
                </c:pt>
                <c:pt idx="7">
                  <c:v>0.119028781877702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0.164410451666281</c:v>
                </c:pt>
                <c:pt idx="2">
                  <c:v>8.98450564711175</c:v>
                </c:pt>
                <c:pt idx="3">
                  <c:v>1.8898759204765</c:v>
                </c:pt>
                <c:pt idx="4">
                  <c:v>1.91357896628609</c:v>
                </c:pt>
                <c:pt idx="5">
                  <c:v>1.92766970667082</c:v>
                </c:pt>
                <c:pt idx="6">
                  <c:v>3.3713329695456</c:v>
                </c:pt>
                <c:pt idx="7">
                  <c:v>3.61017588928775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28.1988237516936</c:v>
                </c:pt>
                <c:pt idx="2">
                  <c:v>15.8013701210379</c:v>
                </c:pt>
                <c:pt idx="3">
                  <c:v>13.7111032265962</c:v>
                </c:pt>
                <c:pt idx="4">
                  <c:v>11.4338677505507</c:v>
                </c:pt>
                <c:pt idx="5">
                  <c:v>9.02822451983099</c:v>
                </c:pt>
                <c:pt idx="6">
                  <c:v>4.7860542519329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28.7418419876943</c:v>
                </c:pt>
                <c:pt idx="2">
                  <c:v>1.03419705154991</c:v>
                </c:pt>
                <c:pt idx="3">
                  <c:v>0.718229416961699</c:v>
                </c:pt>
                <c:pt idx="4">
                  <c:v>0.502338447920116</c:v>
                </c:pt>
                <c:pt idx="5">
                  <c:v>0.34492480728764</c:v>
                </c:pt>
                <c:pt idx="6">
                  <c:v>0.464070270609478</c:v>
                </c:pt>
                <c:pt idx="7">
                  <c:v>0.119028781877702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0.543018236000647</c:v>
                </c:pt>
                <c:pt idx="2">
                  <c:v>13.4316506822056</c:v>
                </c:pt>
                <c:pt idx="3">
                  <c:v>2.80849631140339</c:v>
                </c:pt>
                <c:pt idx="4">
                  <c:v>2.7795739239656</c:v>
                </c:pt>
                <c:pt idx="5">
                  <c:v>2.75056803800737</c:v>
                </c:pt>
                <c:pt idx="6">
                  <c:v>4.70624053850756</c:v>
                </c:pt>
                <c:pt idx="7">
                  <c:v>4.90508303381061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17.4003029404359</c:v>
                </c:pt>
                <c:pt idx="2">
                  <c:v>8.39484895533054</c:v>
                </c:pt>
                <c:pt idx="3">
                  <c:v>7.18363817694746</c:v>
                </c:pt>
                <c:pt idx="4">
                  <c:v>5.79096844808338</c:v>
                </c:pt>
                <c:pt idx="5">
                  <c:v>3.19204612867576</c:v>
                </c:pt>
                <c:pt idx="6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17.5504590739736</c:v>
                </c:pt>
                <c:pt idx="2">
                  <c:v>0.718229416961699</c:v>
                </c:pt>
                <c:pt idx="3">
                  <c:v>0.502338447920116</c:v>
                </c:pt>
                <c:pt idx="4">
                  <c:v>0.344924807287641</c:v>
                </c:pt>
                <c:pt idx="5">
                  <c:v>0.464070270609478</c:v>
                </c:pt>
                <c:pt idx="6">
                  <c:v>0.119028781877702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0.150156133537737</c:v>
                </c:pt>
                <c:pt idx="2">
                  <c:v>9.72368340206702</c:v>
                </c:pt>
                <c:pt idx="3">
                  <c:v>1.71354922630319</c:v>
                </c:pt>
                <c:pt idx="4">
                  <c:v>1.73759453615172</c:v>
                </c:pt>
                <c:pt idx="5">
                  <c:v>3.0629925900171</c:v>
                </c:pt>
                <c:pt idx="6">
                  <c:v>3.31107491055346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27.015839409085</c:v>
                </c:pt>
                <c:pt idx="2">
                  <c:v>12.8391531674426</c:v>
                </c:pt>
                <c:pt idx="3">
                  <c:v>10.7367626575624</c:v>
                </c:pt>
                <c:pt idx="4">
                  <c:v>8.49726315507598</c:v>
                </c:pt>
                <c:pt idx="5">
                  <c:v>4.5246116258949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27.5212837828409</c:v>
                </c:pt>
                <c:pt idx="2">
                  <c:v>0.718229416961699</c:v>
                </c:pt>
                <c:pt idx="3">
                  <c:v>0.502338447920116</c:v>
                </c:pt>
                <c:pt idx="4">
                  <c:v>0.344924807287641</c:v>
                </c:pt>
                <c:pt idx="5">
                  <c:v>0.464070270609478</c:v>
                </c:pt>
                <c:pt idx="6">
                  <c:v>0.119028781877702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0.5054443737559</c:v>
                </c:pt>
                <c:pt idx="2">
                  <c:v>14.8949156586042</c:v>
                </c:pt>
                <c:pt idx="3">
                  <c:v>2.60472895780022</c:v>
                </c:pt>
                <c:pt idx="4">
                  <c:v>2.58442430977411</c:v>
                </c:pt>
                <c:pt idx="5">
                  <c:v>4.43672179979056</c:v>
                </c:pt>
                <c:pt idx="6">
                  <c:v>4.6436404077726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16.0401429724321</c:v>
                </c:pt>
                <c:pt idx="2">
                  <c:v>6.42530189633696</c:v>
                </c:pt>
                <c:pt idx="3">
                  <c:v>5.21336935930014</c:v>
                </c:pt>
                <c:pt idx="4">
                  <c:v>2.90763932887342</c:v>
                </c:pt>
                <c:pt idx="5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16.1767916676455</c:v>
                </c:pt>
                <c:pt idx="2">
                  <c:v>0.502338447920116</c:v>
                </c:pt>
                <c:pt idx="3">
                  <c:v>0.34492480728764</c:v>
                </c:pt>
                <c:pt idx="4">
                  <c:v>0.464070270609478</c:v>
                </c:pt>
                <c:pt idx="5">
                  <c:v>0.119028781877702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0.136648695213403</c:v>
                </c:pt>
                <c:pt idx="2">
                  <c:v>10.1171795240152</c:v>
                </c:pt>
                <c:pt idx="3">
                  <c:v>1.55685734432446</c:v>
                </c:pt>
                <c:pt idx="4">
                  <c:v>2.76980030103619</c:v>
                </c:pt>
                <c:pt idx="5">
                  <c:v>3.02666811075112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25.5966695473664</c:v>
                </c:pt>
                <c:pt idx="2">
                  <c:v>10.1144341129989</c:v>
                </c:pt>
                <c:pt idx="3">
                  <c:v>8.02325655740357</c:v>
                </c:pt>
                <c:pt idx="4">
                  <c:v>4.29121323218691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26.0693940116796</c:v>
                </c:pt>
                <c:pt idx="2">
                  <c:v>0.502338447920116</c:v>
                </c:pt>
                <c:pt idx="3">
                  <c:v>0.34492480728764</c:v>
                </c:pt>
                <c:pt idx="4">
                  <c:v>0.464070270609478</c:v>
                </c:pt>
                <c:pt idx="5">
                  <c:v>0.119028781877702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0.472724464313225</c:v>
                </c:pt>
                <c:pt idx="2">
                  <c:v>15.9845738822876</c:v>
                </c:pt>
                <c:pt idx="3">
                  <c:v>2.43610236288292</c:v>
                </c:pt>
                <c:pt idx="4">
                  <c:v>4.19611359582613</c:v>
                </c:pt>
                <c:pt idx="5">
                  <c:v>4.41024201406462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14.4279098223495</c:v>
                </c:pt>
                <c:pt idx="2">
                  <c:v>4.62198922025786</c:v>
                </c:pt>
                <c:pt idx="3">
                  <c:v>2.61644681129867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14.5511211725855</c:v>
                </c:pt>
                <c:pt idx="2">
                  <c:v>0.34492480728764</c:v>
                </c:pt>
                <c:pt idx="3">
                  <c:v>0.464070270609478</c:v>
                </c:pt>
                <c:pt idx="4">
                  <c:v>0.119028781877702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0.123211350235952</c:v>
                </c:pt>
                <c:pt idx="2">
                  <c:v>10.1508454093793</c:v>
                </c:pt>
                <c:pt idx="3">
                  <c:v>2.46961267956866</c:v>
                </c:pt>
                <c:pt idx="4">
                  <c:v>2.73547559317637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TE y TT!$B$2:$B$558</c:f>
              <c:numCache>
                <c:formatCode>General</c:formatCode>
                <c:ptCount val="557"/>
                <c:pt idx="0">
                  <c:v>696514.714200146</c:v>
                </c:pt>
                <c:pt idx="1">
                  <c:v>6965147.14200147</c:v>
                </c:pt>
                <c:pt idx="2">
                  <c:v>6453079.92528381</c:v>
                </c:pt>
                <c:pt idx="3">
                  <c:v>6023335.63872132</c:v>
                </c:pt>
                <c:pt idx="4">
                  <c:v>5902799.92190418</c:v>
                </c:pt>
                <c:pt idx="5">
                  <c:v>5676386.60705177</c:v>
                </c:pt>
                <c:pt idx="6">
                  <c:v>5564370.11445232</c:v>
                </c:pt>
                <c:pt idx="7">
                  <c:v>5346069.26242111</c:v>
                </c:pt>
                <c:pt idx="8">
                  <c:v>5237684.12731124</c:v>
                </c:pt>
                <c:pt idx="9">
                  <c:v>5023775.69086861</c:v>
                </c:pt>
                <c:pt idx="10">
                  <c:v>4917574.31677422</c:v>
                </c:pt>
                <c:pt idx="11">
                  <c:v>4706768.5794872</c:v>
                </c:pt>
                <c:pt idx="12">
                  <c:v>4602154.47486755</c:v>
                </c:pt>
                <c:pt idx="13">
                  <c:v>4393872.53925298</c:v>
                </c:pt>
                <c:pt idx="14">
                  <c:v>4290565.75395058</c:v>
                </c:pt>
                <c:pt idx="15">
                  <c:v>4084532.90027197</c:v>
                </c:pt>
                <c:pt idx="16">
                  <c:v>3982407.44423703</c:v>
                </c:pt>
                <c:pt idx="17">
                  <c:v>3778521.07897043</c:v>
                </c:pt>
                <c:pt idx="18">
                  <c:v>3482573.57100073</c:v>
                </c:pt>
                <c:pt idx="19">
                  <c:v>3081969.40282197</c:v>
                </c:pt>
                <c:pt idx="20">
                  <c:v>2876492.01153824</c:v>
                </c:pt>
                <c:pt idx="21">
                  <c:v>2694089.50727538</c:v>
                </c:pt>
                <c:pt idx="22">
                  <c:v>2667565.87326799</c:v>
                </c:pt>
                <c:pt idx="23">
                  <c:v>2665682.7103695</c:v>
                </c:pt>
                <c:pt idx="24">
                  <c:v>2589468.07936369</c:v>
                </c:pt>
                <c:pt idx="25">
                  <c:v>2586911.97261788</c:v>
                </c:pt>
                <c:pt idx="26">
                  <c:v>2516377.80320128</c:v>
                </c:pt>
                <c:pt idx="27">
                  <c:v>2513285.88255936</c:v>
                </c:pt>
                <c:pt idx="28">
                  <c:v>2443196.60587513</c:v>
                </c:pt>
                <c:pt idx="29">
                  <c:v>2439750.69900199</c:v>
                </c:pt>
                <c:pt idx="30">
                  <c:v>2369221.53303287</c:v>
                </c:pt>
                <c:pt idx="31">
                  <c:v>2365572.28368882</c:v>
                </c:pt>
                <c:pt idx="32">
                  <c:v>2294696.32046884</c:v>
                </c:pt>
                <c:pt idx="33">
                  <c:v>2290902.99746747</c:v>
                </c:pt>
                <c:pt idx="34">
                  <c:v>2219876.48417921</c:v>
                </c:pt>
                <c:pt idx="35">
                  <c:v>2225688.37872171</c:v>
                </c:pt>
                <c:pt idx="36">
                  <c:v>2084774.21636775</c:v>
                </c:pt>
                <c:pt idx="37">
                  <c:v>1938553.09780739</c:v>
                </c:pt>
                <c:pt idx="38">
                  <c:v>1844811.97616961</c:v>
                </c:pt>
                <c:pt idx="39">
                  <c:v>1765238.12720108</c:v>
                </c:pt>
                <c:pt idx="40">
                  <c:v>1693402.01371483</c:v>
                </c:pt>
                <c:pt idx="41">
                  <c:v>1674740.61295642</c:v>
                </c:pt>
                <c:pt idx="42">
                  <c:v>1674960.3571465</c:v>
                </c:pt>
                <c:pt idx="43">
                  <c:v>1634939.9520039</c:v>
                </c:pt>
                <c:pt idx="44">
                  <c:v>1617058.52195974</c:v>
                </c:pt>
                <c:pt idx="45">
                  <c:v>1617878.24985472</c:v>
                </c:pt>
                <c:pt idx="46">
                  <c:v>1581985.20382759</c:v>
                </c:pt>
                <c:pt idx="47">
                  <c:v>1582702.19677353</c:v>
                </c:pt>
                <c:pt idx="48">
                  <c:v>1541206.62799693</c:v>
                </c:pt>
                <c:pt idx="49">
                  <c:v>1500718.81676528</c:v>
                </c:pt>
                <c:pt idx="50">
                  <c:v>1484723.87491826</c:v>
                </c:pt>
                <c:pt idx="51">
                  <c:v>1485287.43396269</c:v>
                </c:pt>
                <c:pt idx="52">
                  <c:v>1449878.45725453</c:v>
                </c:pt>
                <c:pt idx="53">
                  <c:v>1450599.00493997</c:v>
                </c:pt>
                <c:pt idx="54">
                  <c:v>1412909.55871114</c:v>
                </c:pt>
                <c:pt idx="55">
                  <c:v>1348031.85413878</c:v>
                </c:pt>
                <c:pt idx="56">
                  <c:v>1302079.13510908</c:v>
                </c:pt>
                <c:pt idx="57">
                  <c:v>1253214.39838609</c:v>
                </c:pt>
                <c:pt idx="58">
                  <c:v>1213630.65510558</c:v>
                </c:pt>
                <c:pt idx="59">
                  <c:v>1193923.03941668</c:v>
                </c:pt>
                <c:pt idx="60">
                  <c:v>1180744.07897403</c:v>
                </c:pt>
                <c:pt idx="61">
                  <c:v>1183665.4982607</c:v>
                </c:pt>
                <c:pt idx="62">
                  <c:v>1152200.075125</c:v>
                </c:pt>
                <c:pt idx="63">
                  <c:v>1142415.98611353</c:v>
                </c:pt>
                <c:pt idx="64">
                  <c:v>1145500.05623776</c:v>
                </c:pt>
                <c:pt idx="65">
                  <c:v>1116845.08070092</c:v>
                </c:pt>
                <c:pt idx="66">
                  <c:v>1110181.7704079</c:v>
                </c:pt>
                <c:pt idx="67">
                  <c:v>1108800.97084441</c:v>
                </c:pt>
                <c:pt idx="68">
                  <c:v>1075633.23528925</c:v>
                </c:pt>
                <c:pt idx="69">
                  <c:v>1071335.90687199</c:v>
                </c:pt>
                <c:pt idx="70">
                  <c:v>1073595.35056039</c:v>
                </c:pt>
                <c:pt idx="71">
                  <c:v>1063034.11749623</c:v>
                </c:pt>
                <c:pt idx="72">
                  <c:v>1064396.78377449</c:v>
                </c:pt>
                <c:pt idx="73">
                  <c:v>1040645.55889295</c:v>
                </c:pt>
                <c:pt idx="74">
                  <c:v>1004395.60715988</c:v>
                </c:pt>
                <c:pt idx="75">
                  <c:v>977135.052140566</c:v>
                </c:pt>
                <c:pt idx="76">
                  <c:v>947548.184289849</c:v>
                </c:pt>
                <c:pt idx="77">
                  <c:v>933993.101465438</c:v>
                </c:pt>
                <c:pt idx="78">
                  <c:v>921402.149363033</c:v>
                </c:pt>
                <c:pt idx="79">
                  <c:v>918497.90282528</c:v>
                </c:pt>
                <c:pt idx="80">
                  <c:v>919471.831263362</c:v>
                </c:pt>
                <c:pt idx="81">
                  <c:v>894803.644417905</c:v>
                </c:pt>
                <c:pt idx="82">
                  <c:v>882853.11440147</c:v>
                </c:pt>
                <c:pt idx="83">
                  <c:v>879371.524290633</c:v>
                </c:pt>
                <c:pt idx="84">
                  <c:v>879934.840174053</c:v>
                </c:pt>
                <c:pt idx="85">
                  <c:v>861667.982315601</c:v>
                </c:pt>
                <c:pt idx="86">
                  <c:v>839469.798365398</c:v>
                </c:pt>
                <c:pt idx="87">
                  <c:v>827621.427626851</c:v>
                </c:pt>
                <c:pt idx="88">
                  <c:v>823197.985699481</c:v>
                </c:pt>
                <c:pt idx="89">
                  <c:v>823846.071780255</c:v>
                </c:pt>
                <c:pt idx="90">
                  <c:v>821011.770125611</c:v>
                </c:pt>
                <c:pt idx="91">
                  <c:v>820699.589491618</c:v>
                </c:pt>
                <c:pt idx="92">
                  <c:v>799800.593578533</c:v>
                </c:pt>
                <c:pt idx="93">
                  <c:v>781968.529487609</c:v>
                </c:pt>
                <c:pt idx="94">
                  <c:v>763069.608915426</c:v>
                </c:pt>
                <c:pt idx="95">
                  <c:v>751224.834714198</c:v>
                </c:pt>
                <c:pt idx="96">
                  <c:v>742352.930963179</c:v>
                </c:pt>
                <c:pt idx="97">
                  <c:v>739714.473820982</c:v>
                </c:pt>
                <c:pt idx="98">
                  <c:v>739685.796267526</c:v>
                </c:pt>
                <c:pt idx="99">
                  <c:v>723301.963563901</c:v>
                </c:pt>
                <c:pt idx="100">
                  <c:v>714304.056811853</c:v>
                </c:pt>
                <c:pt idx="101">
                  <c:v>711411.67319775</c:v>
                </c:pt>
                <c:pt idx="102">
                  <c:v>711102.585771378</c:v>
                </c:pt>
                <c:pt idx="103">
                  <c:v>698674.987748076</c:v>
                </c:pt>
                <c:pt idx="104">
                  <c:v>684047.318490728</c:v>
                </c:pt>
                <c:pt idx="105">
                  <c:v>675911.72956139</c:v>
                </c:pt>
                <c:pt idx="106">
                  <c:v>673013.142647533</c:v>
                </c:pt>
                <c:pt idx="107">
                  <c:v>673073.296058872</c:v>
                </c:pt>
                <c:pt idx="108">
                  <c:v>663528.748916684</c:v>
                </c:pt>
                <c:pt idx="109">
                  <c:v>654227.076171935</c:v>
                </c:pt>
                <c:pt idx="110">
                  <c:v>644278.009703129</c:v>
                </c:pt>
                <c:pt idx="111">
                  <c:v>634238.336746374</c:v>
                </c:pt>
                <c:pt idx="112">
                  <c:v>622294.463149999</c:v>
                </c:pt>
                <c:pt idx="113">
                  <c:v>615793.797472491</c:v>
                </c:pt>
                <c:pt idx="114">
                  <c:v>609739.152344669</c:v>
                </c:pt>
                <c:pt idx="115">
                  <c:v>602692.733457413</c:v>
                </c:pt>
                <c:pt idx="116">
                  <c:v>595121.224362804</c:v>
                </c:pt>
                <c:pt idx="117">
                  <c:v>586942.318297103</c:v>
                </c:pt>
                <c:pt idx="118">
                  <c:v>581030.707935119</c:v>
                </c:pt>
                <c:pt idx="119">
                  <c:v>576746.352625576</c:v>
                </c:pt>
                <c:pt idx="120">
                  <c:v>576719.658500997</c:v>
                </c:pt>
                <c:pt idx="121">
                  <c:v>569312.476799563</c:v>
                </c:pt>
                <c:pt idx="122">
                  <c:v>559516.936377341</c:v>
                </c:pt>
                <c:pt idx="123">
                  <c:v>554656.898644221</c:v>
                </c:pt>
                <c:pt idx="124">
                  <c:v>552904.65089468</c:v>
                </c:pt>
                <c:pt idx="125">
                  <c:v>553229.436972151</c:v>
                </c:pt>
                <c:pt idx="126">
                  <c:v>547247.118046707</c:v>
                </c:pt>
                <c:pt idx="127">
                  <c:v>542182.265417188</c:v>
                </c:pt>
                <c:pt idx="128">
                  <c:v>535964.944717762</c:v>
                </c:pt>
                <c:pt idx="129">
                  <c:v>529617.001657671</c:v>
                </c:pt>
                <c:pt idx="130">
                  <c:v>520908.805513357</c:v>
                </c:pt>
                <c:pt idx="131">
                  <c:v>515156.903144993</c:v>
                </c:pt>
                <c:pt idx="132">
                  <c:v>511320.994434763</c:v>
                </c:pt>
                <c:pt idx="133">
                  <c:v>506722.958989571</c:v>
                </c:pt>
                <c:pt idx="134">
                  <c:v>502084.205600063</c:v>
                </c:pt>
                <c:pt idx="135">
                  <c:v>496204.409107609</c:v>
                </c:pt>
                <c:pt idx="136">
                  <c:v>492321.044159173</c:v>
                </c:pt>
                <c:pt idx="137">
                  <c:v>489818.653498803</c:v>
                </c:pt>
                <c:pt idx="138">
                  <c:v>490007.172354432</c:v>
                </c:pt>
                <c:pt idx="139">
                  <c:v>484942.235975098</c:v>
                </c:pt>
                <c:pt idx="140">
                  <c:v>478263.932546292</c:v>
                </c:pt>
                <c:pt idx="141">
                  <c:v>474344.719498244</c:v>
                </c:pt>
                <c:pt idx="142">
                  <c:v>472821.244829352</c:v>
                </c:pt>
                <c:pt idx="143">
                  <c:v>472820.193140539</c:v>
                </c:pt>
                <c:pt idx="144">
                  <c:v>468753.485330193</c:v>
                </c:pt>
                <c:pt idx="145">
                  <c:v>464109.241817799</c:v>
                </c:pt>
                <c:pt idx="146">
                  <c:v>460114.88742511</c:v>
                </c:pt>
                <c:pt idx="147">
                  <c:v>455404.038151629</c:v>
                </c:pt>
                <c:pt idx="148">
                  <c:v>450524.622979406</c:v>
                </c:pt>
                <c:pt idx="149">
                  <c:v>447795.579108372</c:v>
                </c:pt>
                <c:pt idx="150">
                  <c:v>444789.860519677</c:v>
                </c:pt>
                <c:pt idx="151">
                  <c:v>441462.281259672</c:v>
                </c:pt>
                <c:pt idx="152">
                  <c:v>437600.919150278</c:v>
                </c:pt>
                <c:pt idx="153">
                  <c:v>433765.47480511</c:v>
                </c:pt>
                <c:pt idx="154">
                  <c:v>430747.131871284</c:v>
                </c:pt>
                <c:pt idx="155">
                  <c:v>429163.358883303</c:v>
                </c:pt>
                <c:pt idx="156">
                  <c:v>429288.520198513</c:v>
                </c:pt>
                <c:pt idx="157">
                  <c:v>425678.73798431</c:v>
                </c:pt>
                <c:pt idx="158">
                  <c:v>420649.579184232</c:v>
                </c:pt>
                <c:pt idx="159">
                  <c:v>418905.327218642</c:v>
                </c:pt>
                <c:pt idx="160">
                  <c:v>418954.576345539</c:v>
                </c:pt>
                <c:pt idx="161">
                  <c:v>418321.019943457</c:v>
                </c:pt>
                <c:pt idx="162">
                  <c:v>417750.517689406</c:v>
                </c:pt>
                <c:pt idx="163">
                  <c:v>415865.620189508</c:v>
                </c:pt>
                <c:pt idx="164">
                  <c:v>413622.743432816</c:v>
                </c:pt>
                <c:pt idx="165">
                  <c:v>414317.018954436</c:v>
                </c:pt>
                <c:pt idx="166">
                  <c:v>410193.05425914</c:v>
                </c:pt>
                <c:pt idx="167">
                  <c:v>406747.335054982</c:v>
                </c:pt>
                <c:pt idx="168">
                  <c:v>406749.989226849</c:v>
                </c:pt>
                <c:pt idx="169">
                  <c:v>404536.448751419</c:v>
                </c:pt>
                <c:pt idx="170">
                  <c:v>403059.731262607</c:v>
                </c:pt>
                <c:pt idx="171">
                  <c:v>400806.45427466</c:v>
                </c:pt>
                <c:pt idx="172">
                  <c:v>399903.005286826</c:v>
                </c:pt>
                <c:pt idx="173">
                  <c:v>400086.709366005</c:v>
                </c:pt>
                <c:pt idx="174">
                  <c:v>398924.902004764</c:v>
                </c:pt>
                <c:pt idx="175">
                  <c:v>398850.926564175</c:v>
                </c:pt>
                <c:pt idx="176">
                  <c:v>397473.622455169</c:v>
                </c:pt>
                <c:pt idx="177">
                  <c:v>395838.018290486</c:v>
                </c:pt>
                <c:pt idx="178">
                  <c:v>395650.045714638</c:v>
                </c:pt>
                <c:pt idx="179">
                  <c:v>393338.937803954</c:v>
                </c:pt>
                <c:pt idx="180">
                  <c:v>395771.385953274</c:v>
                </c:pt>
                <c:pt idx="181">
                  <c:v>393275.219873274</c:v>
                </c:pt>
                <c:pt idx="182">
                  <c:v>392901.682992919</c:v>
                </c:pt>
                <c:pt idx="183">
                  <c:v>391304.52911263</c:v>
                </c:pt>
                <c:pt idx="184">
                  <c:v>391709.262730093</c:v>
                </c:pt>
                <c:pt idx="185">
                  <c:v>391804.727523517</c:v>
                </c:pt>
                <c:pt idx="186">
                  <c:v>393668.412361914</c:v>
                </c:pt>
                <c:pt idx="187">
                  <c:v>393712.875674112</c:v>
                </c:pt>
                <c:pt idx="188">
                  <c:v>393473.47155992</c:v>
                </c:pt>
                <c:pt idx="189">
                  <c:v>394462.266375399</c:v>
                </c:pt>
                <c:pt idx="190">
                  <c:v>393496.081995129</c:v>
                </c:pt>
                <c:pt idx="191">
                  <c:v>393192.579633148</c:v>
                </c:pt>
                <c:pt idx="192">
                  <c:v>393355.314138454</c:v>
                </c:pt>
                <c:pt idx="193">
                  <c:v>393751.663432302</c:v>
                </c:pt>
                <c:pt idx="194">
                  <c:v>394558.831669951</c:v>
                </c:pt>
                <c:pt idx="195">
                  <c:v>391086.961910032</c:v>
                </c:pt>
                <c:pt idx="196">
                  <c:v>392409.50047583</c:v>
                </c:pt>
                <c:pt idx="197">
                  <c:v>392149.463279912</c:v>
                </c:pt>
                <c:pt idx="198">
                  <c:v>393450.509960465</c:v>
                </c:pt>
                <c:pt idx="199">
                  <c:v>394518.998118273</c:v>
                </c:pt>
                <c:pt idx="200">
                  <c:v>394927.566962246</c:v>
                </c:pt>
                <c:pt idx="201">
                  <c:v>393987.759829463</c:v>
                </c:pt>
                <c:pt idx="202">
                  <c:v>393531.948438018</c:v>
                </c:pt>
                <c:pt idx="203">
                  <c:v>393517.322339712</c:v>
                </c:pt>
                <c:pt idx="204">
                  <c:v>392010.232519675</c:v>
                </c:pt>
                <c:pt idx="205">
                  <c:v>392018.388974529</c:v>
                </c:pt>
                <c:pt idx="206">
                  <c:v>391664.629236671</c:v>
                </c:pt>
                <c:pt idx="207">
                  <c:v>391844.956083273</c:v>
                </c:pt>
                <c:pt idx="208">
                  <c:v>391629.976098732</c:v>
                </c:pt>
                <c:pt idx="209">
                  <c:v>391429.403686532</c:v>
                </c:pt>
                <c:pt idx="210">
                  <c:v>391306.707506592</c:v>
                </c:pt>
                <c:pt idx="211">
                  <c:v>392283.094377178</c:v>
                </c:pt>
                <c:pt idx="212">
                  <c:v>390984.142605555</c:v>
                </c:pt>
                <c:pt idx="213">
                  <c:v>391161.894185948</c:v>
                </c:pt>
                <c:pt idx="214">
                  <c:v>391936.367410636</c:v>
                </c:pt>
                <c:pt idx="215">
                  <c:v>391007.396376941</c:v>
                </c:pt>
                <c:pt idx="216">
                  <c:v>391569.836406743</c:v>
                </c:pt>
                <c:pt idx="217">
                  <c:v>391256.555477313</c:v>
                </c:pt>
                <c:pt idx="218">
                  <c:v>390669.093094599</c:v>
                </c:pt>
                <c:pt idx="219">
                  <c:v>391781.180313259</c:v>
                </c:pt>
                <c:pt idx="220">
                  <c:v>392684.564942826</c:v>
                </c:pt>
                <c:pt idx="221">
                  <c:v>391418.032017661</c:v>
                </c:pt>
                <c:pt idx="222">
                  <c:v>391615.896545532</c:v>
                </c:pt>
                <c:pt idx="223">
                  <c:v>392222.814054192</c:v>
                </c:pt>
                <c:pt idx="224">
                  <c:v>392280.663286697</c:v>
                </c:pt>
                <c:pt idx="225">
                  <c:v>392096.617126939</c:v>
                </c:pt>
                <c:pt idx="226">
                  <c:v>392766.072794387</c:v>
                </c:pt>
                <c:pt idx="227">
                  <c:v>392863.190157239</c:v>
                </c:pt>
                <c:pt idx="228">
                  <c:v>392817.819047265</c:v>
                </c:pt>
                <c:pt idx="229">
                  <c:v>392052.347290909</c:v>
                </c:pt>
                <c:pt idx="230">
                  <c:v>393370.69350091</c:v>
                </c:pt>
                <c:pt idx="231">
                  <c:v>393235.619440748</c:v>
                </c:pt>
                <c:pt idx="232">
                  <c:v>394007.751699889</c:v>
                </c:pt>
                <c:pt idx="233">
                  <c:v>393114.652867146</c:v>
                </c:pt>
                <c:pt idx="234">
                  <c:v>393919.045979513</c:v>
                </c:pt>
                <c:pt idx="235">
                  <c:v>392973.208907893</c:v>
                </c:pt>
                <c:pt idx="236">
                  <c:v>393232.530716081</c:v>
                </c:pt>
                <c:pt idx="237">
                  <c:v>392778.833492842</c:v>
                </c:pt>
                <c:pt idx="238">
                  <c:v>392556.041423211</c:v>
                </c:pt>
                <c:pt idx="239">
                  <c:v>392732.51923216</c:v>
                </c:pt>
                <c:pt idx="240">
                  <c:v>392749.26123627</c:v>
                </c:pt>
                <c:pt idx="241">
                  <c:v>392110.235852771</c:v>
                </c:pt>
                <c:pt idx="242">
                  <c:v>392731.894434462</c:v>
                </c:pt>
                <c:pt idx="243">
                  <c:v>392434.811175522</c:v>
                </c:pt>
                <c:pt idx="244">
                  <c:v>392640.303376389</c:v>
                </c:pt>
                <c:pt idx="245">
                  <c:v>392729.846361859</c:v>
                </c:pt>
                <c:pt idx="246">
                  <c:v>392474.031382174</c:v>
                </c:pt>
                <c:pt idx="247">
                  <c:v>392713.337946677</c:v>
                </c:pt>
                <c:pt idx="248">
                  <c:v>392753.783270506</c:v>
                </c:pt>
                <c:pt idx="249">
                  <c:v>392938.804192647</c:v>
                </c:pt>
                <c:pt idx="250">
                  <c:v>393041.79433535</c:v>
                </c:pt>
                <c:pt idx="251">
                  <c:v>393433.248838262</c:v>
                </c:pt>
                <c:pt idx="252">
                  <c:v>392843.282236734</c:v>
                </c:pt>
                <c:pt idx="253">
                  <c:v>392070.804616152</c:v>
                </c:pt>
                <c:pt idx="254">
                  <c:v>392753.456927393</c:v>
                </c:pt>
                <c:pt idx="255">
                  <c:v>393096.928275541</c:v>
                </c:pt>
                <c:pt idx="256">
                  <c:v>393003.486232777</c:v>
                </c:pt>
                <c:pt idx="257">
                  <c:v>393152.545904413</c:v>
                </c:pt>
                <c:pt idx="258">
                  <c:v>392812.469859511</c:v>
                </c:pt>
                <c:pt idx="259">
                  <c:v>393026.488550077</c:v>
                </c:pt>
                <c:pt idx="260">
                  <c:v>393162.748756331</c:v>
                </c:pt>
                <c:pt idx="261">
                  <c:v>393086.363940438</c:v>
                </c:pt>
                <c:pt idx="262">
                  <c:v>393380.541180519</c:v>
                </c:pt>
                <c:pt idx="263">
                  <c:v>393082.093032738</c:v>
                </c:pt>
                <c:pt idx="264">
                  <c:v>393106.99026628</c:v>
                </c:pt>
                <c:pt idx="265">
                  <c:v>393020.5400328</c:v>
                </c:pt>
                <c:pt idx="266">
                  <c:v>393174.802007858</c:v>
                </c:pt>
                <c:pt idx="267">
                  <c:v>392975.685518868</c:v>
                </c:pt>
                <c:pt idx="268">
                  <c:v>392975.375189032</c:v>
                </c:pt>
                <c:pt idx="269">
                  <c:v>392581.177175038</c:v>
                </c:pt>
                <c:pt idx="270">
                  <c:v>392662.004589771</c:v>
                </c:pt>
                <c:pt idx="271">
                  <c:v>392607.793769982</c:v>
                </c:pt>
                <c:pt idx="272">
                  <c:v>392539.367050386</c:v>
                </c:pt>
                <c:pt idx="273">
                  <c:v>392455.273908121</c:v>
                </c:pt>
                <c:pt idx="274">
                  <c:v>392640.043650376</c:v>
                </c:pt>
                <c:pt idx="275">
                  <c:v>392498.493655515</c:v>
                </c:pt>
                <c:pt idx="276">
                  <c:v>392737.402503847</c:v>
                </c:pt>
                <c:pt idx="277">
                  <c:v>392814.330455441</c:v>
                </c:pt>
                <c:pt idx="278">
                  <c:v>392592.369135347</c:v>
                </c:pt>
                <c:pt idx="279">
                  <c:v>392614.070879995</c:v>
                </c:pt>
                <c:pt idx="280">
                  <c:v>392658.895753376</c:v>
                </c:pt>
                <c:pt idx="281">
                  <c:v>392700.107228893</c:v>
                </c:pt>
                <c:pt idx="282">
                  <c:v>392451.927728751</c:v>
                </c:pt>
                <c:pt idx="283">
                  <c:v>392744.365734772</c:v>
                </c:pt>
                <c:pt idx="284">
                  <c:v>392580.719428404</c:v>
                </c:pt>
                <c:pt idx="285">
                  <c:v>392770.563731926</c:v>
                </c:pt>
                <c:pt idx="286">
                  <c:v>392858.401797717</c:v>
                </c:pt>
                <c:pt idx="287">
                  <c:v>392876.521968253</c:v>
                </c:pt>
                <c:pt idx="288">
                  <c:v>393168.613513339</c:v>
                </c:pt>
                <c:pt idx="289">
                  <c:v>392742.238442955</c:v>
                </c:pt>
                <c:pt idx="290">
                  <c:v>392738.398761551</c:v>
                </c:pt>
                <c:pt idx="291">
                  <c:v>392685.223823565</c:v>
                </c:pt>
                <c:pt idx="292">
                  <c:v>392764.922182486</c:v>
                </c:pt>
                <c:pt idx="293">
                  <c:v>392840.529732567</c:v>
                </c:pt>
                <c:pt idx="294">
                  <c:v>392798.146739083</c:v>
                </c:pt>
                <c:pt idx="295">
                  <c:v>392700.86946362</c:v>
                </c:pt>
                <c:pt idx="296">
                  <c:v>392645.716090694</c:v>
                </c:pt>
                <c:pt idx="297">
                  <c:v>392595.883253952</c:v>
                </c:pt>
                <c:pt idx="298">
                  <c:v>392746.321449245</c:v>
                </c:pt>
                <c:pt idx="299">
                  <c:v>392594.006394716</c:v>
                </c:pt>
                <c:pt idx="300">
                  <c:v>392665.591217382</c:v>
                </c:pt>
                <c:pt idx="301">
                  <c:v>392651.659202774</c:v>
                </c:pt>
                <c:pt idx="302">
                  <c:v>392565.975133523</c:v>
                </c:pt>
                <c:pt idx="303">
                  <c:v>392784.45918979</c:v>
                </c:pt>
                <c:pt idx="304">
                  <c:v>392637.884659054</c:v>
                </c:pt>
                <c:pt idx="305">
                  <c:v>392834.020075887</c:v>
                </c:pt>
                <c:pt idx="306">
                  <c:v>392671.460113733</c:v>
                </c:pt>
                <c:pt idx="307">
                  <c:v>392609.234890677</c:v>
                </c:pt>
                <c:pt idx="308">
                  <c:v>392684.133416358</c:v>
                </c:pt>
                <c:pt idx="309">
                  <c:v>392624.443606871</c:v>
                </c:pt>
                <c:pt idx="310">
                  <c:v>392683.929244998</c:v>
                </c:pt>
                <c:pt idx="311">
                  <c:v>392612.31349708</c:v>
                </c:pt>
                <c:pt idx="312">
                  <c:v>392706.078331904</c:v>
                </c:pt>
                <c:pt idx="313">
                  <c:v>392662.543673606</c:v>
                </c:pt>
                <c:pt idx="314">
                  <c:v>392612.761189899</c:v>
                </c:pt>
                <c:pt idx="315">
                  <c:v>392578.741654216</c:v>
                </c:pt>
                <c:pt idx="316">
                  <c:v>392589.065770202</c:v>
                </c:pt>
                <c:pt idx="317">
                  <c:v>392552.302018417</c:v>
                </c:pt>
                <c:pt idx="318">
                  <c:v>392588.605047289</c:v>
                </c:pt>
                <c:pt idx="319">
                  <c:v>392615.16665429</c:v>
                </c:pt>
                <c:pt idx="320">
                  <c:v>392626.529648732</c:v>
                </c:pt>
                <c:pt idx="321">
                  <c:v>392599.266923285</c:v>
                </c:pt>
                <c:pt idx="322">
                  <c:v>392603.378611511</c:v>
                </c:pt>
                <c:pt idx="323">
                  <c:v>392649.872578445</c:v>
                </c:pt>
                <c:pt idx="324">
                  <c:v>392636.040779479</c:v>
                </c:pt>
                <c:pt idx="325">
                  <c:v>392665.833871091</c:v>
                </c:pt>
                <c:pt idx="326">
                  <c:v>392709.503920364</c:v>
                </c:pt>
                <c:pt idx="327">
                  <c:v>392657.027018916</c:v>
                </c:pt>
                <c:pt idx="328">
                  <c:v>392649.049678172</c:v>
                </c:pt>
                <c:pt idx="329">
                  <c:v>392674.998021939</c:v>
                </c:pt>
                <c:pt idx="330">
                  <c:v>392639.865312305</c:v>
                </c:pt>
                <c:pt idx="331">
                  <c:v>392708.753229082</c:v>
                </c:pt>
                <c:pt idx="332">
                  <c:v>392741.532163187</c:v>
                </c:pt>
                <c:pt idx="333">
                  <c:v>392711.660451178</c:v>
                </c:pt>
                <c:pt idx="334">
                  <c:v>392741.279885858</c:v>
                </c:pt>
                <c:pt idx="335">
                  <c:v>392668.536160649</c:v>
                </c:pt>
                <c:pt idx="336">
                  <c:v>392714.899276748</c:v>
                </c:pt>
                <c:pt idx="337">
                  <c:v>392769.19549873</c:v>
                </c:pt>
                <c:pt idx="338">
                  <c:v>392693.901899207</c:v>
                </c:pt>
                <c:pt idx="339">
                  <c:v>392678.601967194</c:v>
                </c:pt>
                <c:pt idx="340">
                  <c:v>392728.745027344</c:v>
                </c:pt>
                <c:pt idx="341">
                  <c:v>392657.630873526</c:v>
                </c:pt>
                <c:pt idx="342">
                  <c:v>392720.057263293</c:v>
                </c:pt>
                <c:pt idx="343">
                  <c:v>392707.444511226</c:v>
                </c:pt>
                <c:pt idx="344">
                  <c:v>392694.293319517</c:v>
                </c:pt>
                <c:pt idx="345">
                  <c:v>392685.153175495</c:v>
                </c:pt>
                <c:pt idx="346">
                  <c:v>392722.42704644</c:v>
                </c:pt>
                <c:pt idx="347">
                  <c:v>392676.581003816</c:v>
                </c:pt>
                <c:pt idx="348">
                  <c:v>392669.200050021</c:v>
                </c:pt>
                <c:pt idx="349">
                  <c:v>392698.252005624</c:v>
                </c:pt>
                <c:pt idx="350">
                  <c:v>392648.551800361</c:v>
                </c:pt>
                <c:pt idx="351">
                  <c:v>392702.432448323</c:v>
                </c:pt>
                <c:pt idx="352">
                  <c:v>392701.125830564</c:v>
                </c:pt>
                <c:pt idx="353">
                  <c:v>392690.01048655</c:v>
                </c:pt>
                <c:pt idx="354">
                  <c:v>392682.106133885</c:v>
                </c:pt>
                <c:pt idx="355">
                  <c:v>392673.292230249</c:v>
                </c:pt>
                <c:pt idx="356">
                  <c:v>392655.166623059</c:v>
                </c:pt>
                <c:pt idx="357">
                  <c:v>392671.294367953</c:v>
                </c:pt>
                <c:pt idx="358">
                  <c:v>392645.357705638</c:v>
                </c:pt>
                <c:pt idx="359">
                  <c:v>392648.16857259</c:v>
                </c:pt>
                <c:pt idx="360">
                  <c:v>392653.991602007</c:v>
                </c:pt>
                <c:pt idx="361">
                  <c:v>392668.863136495</c:v>
                </c:pt>
                <c:pt idx="362">
                  <c:v>392674.180277042</c:v>
                </c:pt>
                <c:pt idx="363">
                  <c:v>392660.142417246</c:v>
                </c:pt>
                <c:pt idx="364">
                  <c:v>392648.27009404</c:v>
                </c:pt>
                <c:pt idx="365">
                  <c:v>392648.863371429</c:v>
                </c:pt>
                <c:pt idx="366">
                  <c:v>392678.101468934</c:v>
                </c:pt>
                <c:pt idx="367">
                  <c:v>392663.99700535</c:v>
                </c:pt>
                <c:pt idx="368">
                  <c:v>392655.576466153</c:v>
                </c:pt>
                <c:pt idx="369">
                  <c:v>392638.558644822</c:v>
                </c:pt>
                <c:pt idx="370">
                  <c:v>392626.417545429</c:v>
                </c:pt>
                <c:pt idx="371">
                  <c:v>392659.778366897</c:v>
                </c:pt>
                <c:pt idx="372">
                  <c:v>392659.033232584</c:v>
                </c:pt>
                <c:pt idx="373">
                  <c:v>392651.990582759</c:v>
                </c:pt>
                <c:pt idx="374">
                  <c:v>392671.516858894</c:v>
                </c:pt>
                <c:pt idx="375">
                  <c:v>392653.39225801</c:v>
                </c:pt>
                <c:pt idx="376">
                  <c:v>392593.82212649</c:v>
                </c:pt>
                <c:pt idx="377">
                  <c:v>392643.926522889</c:v>
                </c:pt>
                <c:pt idx="378">
                  <c:v>392643.369735646</c:v>
                </c:pt>
                <c:pt idx="379">
                  <c:v>392640.647801131</c:v>
                </c:pt>
                <c:pt idx="380">
                  <c:v>392644.264905803</c:v>
                </c:pt>
                <c:pt idx="381">
                  <c:v>392654.646601291</c:v>
                </c:pt>
                <c:pt idx="382">
                  <c:v>392641.906399993</c:v>
                </c:pt>
                <c:pt idx="383">
                  <c:v>392650.463748824</c:v>
                </c:pt>
                <c:pt idx="384">
                  <c:v>392657.608962538</c:v>
                </c:pt>
                <c:pt idx="385">
                  <c:v>392665.480801361</c:v>
                </c:pt>
                <c:pt idx="386">
                  <c:v>392665.387634792</c:v>
                </c:pt>
                <c:pt idx="387">
                  <c:v>392670.483035909</c:v>
                </c:pt>
                <c:pt idx="388">
                  <c:v>392675.571999094</c:v>
                </c:pt>
                <c:pt idx="389">
                  <c:v>392670.749915694</c:v>
                </c:pt>
                <c:pt idx="390">
                  <c:v>392680.807529226</c:v>
                </c:pt>
                <c:pt idx="391">
                  <c:v>392683.498899348</c:v>
                </c:pt>
                <c:pt idx="392">
                  <c:v>392684.06874234</c:v>
                </c:pt>
                <c:pt idx="393">
                  <c:v>392685.123491721</c:v>
                </c:pt>
                <c:pt idx="394">
                  <c:v>392685.438620923</c:v>
                </c:pt>
                <c:pt idx="395">
                  <c:v>392686.888197635</c:v>
                </c:pt>
                <c:pt idx="396">
                  <c:v>392687.295938164</c:v>
                </c:pt>
                <c:pt idx="397">
                  <c:v>392688.575963659</c:v>
                </c:pt>
                <c:pt idx="398">
                  <c:v>392685.839398056</c:v>
                </c:pt>
                <c:pt idx="399">
                  <c:v>392688.604850462</c:v>
                </c:pt>
                <c:pt idx="400">
                  <c:v>392687.217596041</c:v>
                </c:pt>
                <c:pt idx="401">
                  <c:v>392688.336181317</c:v>
                </c:pt>
                <c:pt idx="402">
                  <c:v>392673.233792009</c:v>
                </c:pt>
                <c:pt idx="403">
                  <c:v>392674.944667879</c:v>
                </c:pt>
                <c:pt idx="404">
                  <c:v>392669.126982343</c:v>
                </c:pt>
                <c:pt idx="405">
                  <c:v>392666.423777847</c:v>
                </c:pt>
                <c:pt idx="406">
                  <c:v>392666.590008366</c:v>
                </c:pt>
                <c:pt idx="407">
                  <c:v>392667.87157227</c:v>
                </c:pt>
                <c:pt idx="408">
                  <c:v>392670.149602364</c:v>
                </c:pt>
                <c:pt idx="409">
                  <c:v>392674.900434125</c:v>
                </c:pt>
                <c:pt idx="410">
                  <c:v>392673.60312169</c:v>
                </c:pt>
                <c:pt idx="411">
                  <c:v>392672.509216259</c:v>
                </c:pt>
                <c:pt idx="412">
                  <c:v>392663.671625758</c:v>
                </c:pt>
                <c:pt idx="413">
                  <c:v>392670.864317661</c:v>
                </c:pt>
                <c:pt idx="414">
                  <c:v>392666.456394727</c:v>
                </c:pt>
                <c:pt idx="415">
                  <c:v>392668.060348291</c:v>
                </c:pt>
                <c:pt idx="416">
                  <c:v>392667.071805346</c:v>
                </c:pt>
                <c:pt idx="417">
                  <c:v>392666.11870023</c:v>
                </c:pt>
                <c:pt idx="418">
                  <c:v>392669.678374635</c:v>
                </c:pt>
                <c:pt idx="419">
                  <c:v>392668.159292049</c:v>
                </c:pt>
                <c:pt idx="420">
                  <c:v>392666.133876295</c:v>
                </c:pt>
                <c:pt idx="421">
                  <c:v>392674.592884743</c:v>
                </c:pt>
                <c:pt idx="422">
                  <c:v>392675.402420344</c:v>
                </c:pt>
                <c:pt idx="423">
                  <c:v>392672.834391138</c:v>
                </c:pt>
                <c:pt idx="424">
                  <c:v>392675.305441715</c:v>
                </c:pt>
                <c:pt idx="425">
                  <c:v>392673.971869544</c:v>
                </c:pt>
                <c:pt idx="426">
                  <c:v>392674.662805173</c:v>
                </c:pt>
                <c:pt idx="427">
                  <c:v>392671.749888545</c:v>
                </c:pt>
                <c:pt idx="428">
                  <c:v>392675.330087636</c:v>
                </c:pt>
                <c:pt idx="429">
                  <c:v>392679.052210544</c:v>
                </c:pt>
                <c:pt idx="430">
                  <c:v>392676.585159838</c:v>
                </c:pt>
                <c:pt idx="431">
                  <c:v>392675.959719453</c:v>
                </c:pt>
                <c:pt idx="432">
                  <c:v>392674.852639897</c:v>
                </c:pt>
                <c:pt idx="433">
                  <c:v>392681.277622276</c:v>
                </c:pt>
                <c:pt idx="434">
                  <c:v>392674.742753957</c:v>
                </c:pt>
                <c:pt idx="435">
                  <c:v>392678.470808345</c:v>
                </c:pt>
                <c:pt idx="436">
                  <c:v>392676.592144664</c:v>
                </c:pt>
                <c:pt idx="437">
                  <c:v>392676.573705238</c:v>
                </c:pt>
                <c:pt idx="438">
                  <c:v>392676.92641949</c:v>
                </c:pt>
                <c:pt idx="439">
                  <c:v>392678.438618111</c:v>
                </c:pt>
                <c:pt idx="440">
                  <c:v>392674.927078767</c:v>
                </c:pt>
                <c:pt idx="441">
                  <c:v>392677.473411337</c:v>
                </c:pt>
                <c:pt idx="442">
                  <c:v>392676.433125011</c:v>
                </c:pt>
                <c:pt idx="443">
                  <c:v>392677.712040002</c:v>
                </c:pt>
                <c:pt idx="444">
                  <c:v>392676.384355184</c:v>
                </c:pt>
                <c:pt idx="445">
                  <c:v>392676.588490665</c:v>
                </c:pt>
                <c:pt idx="446">
                  <c:v>392678.566270687</c:v>
                </c:pt>
                <c:pt idx="447">
                  <c:v>392676.667061658</c:v>
                </c:pt>
                <c:pt idx="448">
                  <c:v>392675.405715116</c:v>
                </c:pt>
                <c:pt idx="449">
                  <c:v>392674.952551322</c:v>
                </c:pt>
                <c:pt idx="450">
                  <c:v>392674.497807617</c:v>
                </c:pt>
                <c:pt idx="451">
                  <c:v>392674.791106114</c:v>
                </c:pt>
                <c:pt idx="452">
                  <c:v>392672.225898169</c:v>
                </c:pt>
                <c:pt idx="453">
                  <c:v>392674.089347433</c:v>
                </c:pt>
                <c:pt idx="454">
                  <c:v>392672.390593521</c:v>
                </c:pt>
                <c:pt idx="455">
                  <c:v>392675.066017244</c:v>
                </c:pt>
                <c:pt idx="456">
                  <c:v>392672.423525804</c:v>
                </c:pt>
                <c:pt idx="457">
                  <c:v>392672.544665028</c:v>
                </c:pt>
                <c:pt idx="458">
                  <c:v>392671.652705468</c:v>
                </c:pt>
                <c:pt idx="459">
                  <c:v>392673.035997502</c:v>
                </c:pt>
                <c:pt idx="460">
                  <c:v>392674.363318506</c:v>
                </c:pt>
                <c:pt idx="461">
                  <c:v>392672.645839838</c:v>
                </c:pt>
                <c:pt idx="462">
                  <c:v>392673.621681953</c:v>
                </c:pt>
                <c:pt idx="463">
                  <c:v>392673.347999185</c:v>
                </c:pt>
                <c:pt idx="464">
                  <c:v>392673.401224032</c:v>
                </c:pt>
                <c:pt idx="465">
                  <c:v>392672.114481218</c:v>
                </c:pt>
                <c:pt idx="466">
                  <c:v>392675.558565504</c:v>
                </c:pt>
                <c:pt idx="467">
                  <c:v>392672.775753272</c:v>
                </c:pt>
                <c:pt idx="468">
                  <c:v>392673.477934155</c:v>
                </c:pt>
                <c:pt idx="469">
                  <c:v>392672.95689564</c:v>
                </c:pt>
                <c:pt idx="470">
                  <c:v>392673.565452405</c:v>
                </c:pt>
                <c:pt idx="471">
                  <c:v>392673.611933407</c:v>
                </c:pt>
                <c:pt idx="472">
                  <c:v>392675.353591004</c:v>
                </c:pt>
                <c:pt idx="473">
                  <c:v>392673.957181062</c:v>
                </c:pt>
                <c:pt idx="474">
                  <c:v>392673.798697278</c:v>
                </c:pt>
                <c:pt idx="475">
                  <c:v>392673.799483954</c:v>
                </c:pt>
                <c:pt idx="476">
                  <c:v>392674.419764522</c:v>
                </c:pt>
                <c:pt idx="477">
                  <c:v>392674.226834885</c:v>
                </c:pt>
                <c:pt idx="478">
                  <c:v>392675.091988557</c:v>
                </c:pt>
                <c:pt idx="479">
                  <c:v>392673.688783329</c:v>
                </c:pt>
                <c:pt idx="480">
                  <c:v>392674.035790854</c:v>
                </c:pt>
                <c:pt idx="481">
                  <c:v>392673.874669473</c:v>
                </c:pt>
                <c:pt idx="482">
                  <c:v>392674.079543952</c:v>
                </c:pt>
                <c:pt idx="483">
                  <c:v>392673.740641331</c:v>
                </c:pt>
                <c:pt idx="484">
                  <c:v>392673.816670748</c:v>
                </c:pt>
                <c:pt idx="485">
                  <c:v>392672.80202623</c:v>
                </c:pt>
                <c:pt idx="486">
                  <c:v>392672.902624058</c:v>
                </c:pt>
                <c:pt idx="487">
                  <c:v>392674.458107857</c:v>
                </c:pt>
                <c:pt idx="488">
                  <c:v>392672.838336092</c:v>
                </c:pt>
                <c:pt idx="489">
                  <c:v>392672.09361976</c:v>
                </c:pt>
                <c:pt idx="490">
                  <c:v>392672.574466246</c:v>
                </c:pt>
                <c:pt idx="491">
                  <c:v>392671.813474539</c:v>
                </c:pt>
                <c:pt idx="492">
                  <c:v>392672.664107233</c:v>
                </c:pt>
                <c:pt idx="493">
                  <c:v>392673.582049002</c:v>
                </c:pt>
                <c:pt idx="494">
                  <c:v>392672.829984336</c:v>
                </c:pt>
                <c:pt idx="495">
                  <c:v>392672.04160433</c:v>
                </c:pt>
                <c:pt idx="496">
                  <c:v>392673.17908088</c:v>
                </c:pt>
                <c:pt idx="497">
                  <c:v>392673.449673427</c:v>
                </c:pt>
                <c:pt idx="498">
                  <c:v>392673.557896975</c:v>
                </c:pt>
                <c:pt idx="499">
                  <c:v>392673.840356014</c:v>
                </c:pt>
                <c:pt idx="500">
                  <c:v>392673.32339436</c:v>
                </c:pt>
                <c:pt idx="501">
                  <c:v>392674.407600886</c:v>
                </c:pt>
                <c:pt idx="502">
                  <c:v>392673.188549898</c:v>
                </c:pt>
                <c:pt idx="503">
                  <c:v>392673.275994835</c:v>
                </c:pt>
                <c:pt idx="504">
                  <c:v>392673.418121004</c:v>
                </c:pt>
                <c:pt idx="505">
                  <c:v>392673.612527156</c:v>
                </c:pt>
                <c:pt idx="506">
                  <c:v>392672.782915095</c:v>
                </c:pt>
                <c:pt idx="507">
                  <c:v>392672.809238207</c:v>
                </c:pt>
                <c:pt idx="508">
                  <c:v>392671.888668505</c:v>
                </c:pt>
                <c:pt idx="509">
                  <c:v>392672.661329678</c:v>
                </c:pt>
                <c:pt idx="510">
                  <c:v>392672.769814692</c:v>
                </c:pt>
                <c:pt idx="511">
                  <c:v>392672.749447435</c:v>
                </c:pt>
                <c:pt idx="512">
                  <c:v>392672.949465095</c:v>
                </c:pt>
                <c:pt idx="513">
                  <c:v>392672.790643712</c:v>
                </c:pt>
                <c:pt idx="514">
                  <c:v>392672.57677013</c:v>
                </c:pt>
                <c:pt idx="515">
                  <c:v>392672.842418046</c:v>
                </c:pt>
                <c:pt idx="516">
                  <c:v>392673.315840086</c:v>
                </c:pt>
                <c:pt idx="517">
                  <c:v>392673.967939192</c:v>
                </c:pt>
                <c:pt idx="518">
                  <c:v>392674.051007335</c:v>
                </c:pt>
                <c:pt idx="519">
                  <c:v>392674.159145308</c:v>
                </c:pt>
                <c:pt idx="520">
                  <c:v>392674.018418064</c:v>
                </c:pt>
                <c:pt idx="521">
                  <c:v>392673.746680519</c:v>
                </c:pt>
                <c:pt idx="522">
                  <c:v>392673.858119737</c:v>
                </c:pt>
                <c:pt idx="523">
                  <c:v>392674.200125549</c:v>
                </c:pt>
                <c:pt idx="524">
                  <c:v>392673.435378892</c:v>
                </c:pt>
                <c:pt idx="525">
                  <c:v>392674.114223111</c:v>
                </c:pt>
                <c:pt idx="526">
                  <c:v>392673.612636997</c:v>
                </c:pt>
                <c:pt idx="527">
                  <c:v>392674.035703512</c:v>
                </c:pt>
                <c:pt idx="528">
                  <c:v>392673.730337989</c:v>
                </c:pt>
                <c:pt idx="529">
                  <c:v>392674.221211061</c:v>
                </c:pt>
                <c:pt idx="530">
                  <c:v>392673.738738385</c:v>
                </c:pt>
                <c:pt idx="531">
                  <c:v>392673.851332038</c:v>
                </c:pt>
                <c:pt idx="532">
                  <c:v>392673.838624528</c:v>
                </c:pt>
                <c:pt idx="533">
                  <c:v>392673.515099252</c:v>
                </c:pt>
                <c:pt idx="534">
                  <c:v>392673.407692687</c:v>
                </c:pt>
                <c:pt idx="535">
                  <c:v>392673.483521781</c:v>
                </c:pt>
                <c:pt idx="536">
                  <c:v>392673.526532206</c:v>
                </c:pt>
                <c:pt idx="537">
                  <c:v>392673.526610316</c:v>
                </c:pt>
                <c:pt idx="538">
                  <c:v>392673.387227725</c:v>
                </c:pt>
                <c:pt idx="539">
                  <c:v>392673.488507526</c:v>
                </c:pt>
                <c:pt idx="540">
                  <c:v>392673.500570671</c:v>
                </c:pt>
                <c:pt idx="541">
                  <c:v>392673.530793771</c:v>
                </c:pt>
                <c:pt idx="542">
                  <c:v>392673.630292704</c:v>
                </c:pt>
                <c:pt idx="543">
                  <c:v>392673.568939914</c:v>
                </c:pt>
                <c:pt idx="544">
                  <c:v>392673.469990114</c:v>
                </c:pt>
                <c:pt idx="545">
                  <c:v>392673.555378678</c:v>
                </c:pt>
                <c:pt idx="546">
                  <c:v>392673.644509589</c:v>
                </c:pt>
                <c:pt idx="547">
                  <c:v>392673.843998217</c:v>
                </c:pt>
                <c:pt idx="548">
                  <c:v>392673.681628355</c:v>
                </c:pt>
                <c:pt idx="549">
                  <c:v>392673.640180688</c:v>
                </c:pt>
                <c:pt idx="550">
                  <c:v>392673.761484014</c:v>
                </c:pt>
                <c:pt idx="551">
                  <c:v>392673.565573509</c:v>
                </c:pt>
                <c:pt idx="552">
                  <c:v>392673.549604332</c:v>
                </c:pt>
                <c:pt idx="553">
                  <c:v>392673.887949128</c:v>
                </c:pt>
                <c:pt idx="554">
                  <c:v>392673.657037697</c:v>
                </c:pt>
                <c:pt idx="555">
                  <c:v>392673.741149661</c:v>
                </c:pt>
                <c:pt idx="556">
                  <c:v>392673.796887283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TE y TT!$C$2:$C$558</c:f>
              <c:numCache>
                <c:formatCode>General</c:formatCode>
                <c:ptCount val="557"/>
                <c:pt idx="0">
                  <c:v>1798550.83980001</c:v>
                </c:pt>
                <c:pt idx="1">
                  <c:v>4438331.06664396</c:v>
                </c:pt>
                <c:pt idx="2">
                  <c:v>4217757.81537561</c:v>
                </c:pt>
                <c:pt idx="3">
                  <c:v>4053376.62458123</c:v>
                </c:pt>
                <c:pt idx="4">
                  <c:v>4004086.65990246</c:v>
                </c:pt>
                <c:pt idx="5">
                  <c:v>3919448.7359627</c:v>
                </c:pt>
                <c:pt idx="6">
                  <c:v>3873930.73288139</c:v>
                </c:pt>
                <c:pt idx="7">
                  <c:v>3790079.21726677</c:v>
                </c:pt>
                <c:pt idx="8">
                  <c:v>3744974.95216975</c:v>
                </c:pt>
                <c:pt idx="9">
                  <c:v>3659842.56080204</c:v>
                </c:pt>
                <c:pt idx="10">
                  <c:v>3614322.43362485</c:v>
                </c:pt>
                <c:pt idx="11">
                  <c:v>3527476.02632977</c:v>
                </c:pt>
                <c:pt idx="12">
                  <c:v>3481262.11171762</c:v>
                </c:pt>
                <c:pt idx="13">
                  <c:v>3392626.51183818</c:v>
                </c:pt>
                <c:pt idx="14">
                  <c:v>3345601.69765344</c:v>
                </c:pt>
                <c:pt idx="15">
                  <c:v>3255183.53823531</c:v>
                </c:pt>
                <c:pt idx="16">
                  <c:v>3207276.8895111</c:v>
                </c:pt>
                <c:pt idx="17">
                  <c:v>3115082.30075218</c:v>
                </c:pt>
                <c:pt idx="18">
                  <c:v>2971786.4961751</c:v>
                </c:pt>
                <c:pt idx="19">
                  <c:v>2804835.88541151</c:v>
                </c:pt>
                <c:pt idx="20">
                  <c:v>2715886.89834491</c:v>
                </c:pt>
                <c:pt idx="21">
                  <c:v>2639529.61794937</c:v>
                </c:pt>
                <c:pt idx="22">
                  <c:v>2627127.95163329</c:v>
                </c:pt>
                <c:pt idx="23">
                  <c:v>2626009.26926218</c:v>
                </c:pt>
                <c:pt idx="24">
                  <c:v>2590956.11253381</c:v>
                </c:pt>
                <c:pt idx="25">
                  <c:v>2589554.55528319</c:v>
                </c:pt>
                <c:pt idx="26">
                  <c:v>2558123.22878339</c:v>
                </c:pt>
                <c:pt idx="27">
                  <c:v>2556506.89660492</c:v>
                </c:pt>
                <c:pt idx="28">
                  <c:v>2526496.40314361</c:v>
                </c:pt>
                <c:pt idx="29">
                  <c:v>2524721.41656157</c:v>
                </c:pt>
                <c:pt idx="30">
                  <c:v>2495481.13415928</c:v>
                </c:pt>
                <c:pt idx="31">
                  <c:v>2493594.69453542</c:v>
                </c:pt>
                <c:pt idx="32">
                  <c:v>2464912.76052212</c:v>
                </c:pt>
                <c:pt idx="33">
                  <c:v>2462927.42652303</c:v>
                </c:pt>
                <c:pt idx="34">
                  <c:v>2434693.12647434</c:v>
                </c:pt>
                <c:pt idx="35">
                  <c:v>2437085.7254027</c:v>
                </c:pt>
                <c:pt idx="36">
                  <c:v>2380359.21509456</c:v>
                </c:pt>
                <c:pt idx="37">
                  <c:v>2319143.44760747</c:v>
                </c:pt>
                <c:pt idx="38">
                  <c:v>2279873.03656405</c:v>
                </c:pt>
                <c:pt idx="39">
                  <c:v>2246727.71692242</c:v>
                </c:pt>
                <c:pt idx="40">
                  <c:v>2215916.42630853</c:v>
                </c:pt>
                <c:pt idx="41">
                  <c:v>2208567.05720499</c:v>
                </c:pt>
                <c:pt idx="42">
                  <c:v>2208411.82442666</c:v>
                </c:pt>
                <c:pt idx="43">
                  <c:v>2193123.97640386</c:v>
                </c:pt>
                <c:pt idx="44">
                  <c:v>2185793.00603852</c:v>
                </c:pt>
                <c:pt idx="45">
                  <c:v>2185937.1983748</c:v>
                </c:pt>
                <c:pt idx="46">
                  <c:v>2172187.6304232</c:v>
                </c:pt>
                <c:pt idx="47">
                  <c:v>2172297.31059829</c:v>
                </c:pt>
                <c:pt idx="48">
                  <c:v>2155828.60778997</c:v>
                </c:pt>
                <c:pt idx="49">
                  <c:v>2139193.50839561</c:v>
                </c:pt>
                <c:pt idx="50">
                  <c:v>2132169.53982836</c:v>
                </c:pt>
                <c:pt idx="51">
                  <c:v>2132211.86889211</c:v>
                </c:pt>
                <c:pt idx="52">
                  <c:v>2117778.38655194</c:v>
                </c:pt>
                <c:pt idx="53">
                  <c:v>2118230.68832529</c:v>
                </c:pt>
                <c:pt idx="54">
                  <c:v>2101891.98050266</c:v>
                </c:pt>
                <c:pt idx="55">
                  <c:v>2074379.58615099</c:v>
                </c:pt>
                <c:pt idx="56">
                  <c:v>2055116.27019218</c:v>
                </c:pt>
                <c:pt idx="57">
                  <c:v>2034654.74438963</c:v>
                </c:pt>
                <c:pt idx="58">
                  <c:v>2018774.26722312</c:v>
                </c:pt>
                <c:pt idx="59">
                  <c:v>2010874.43377313</c:v>
                </c:pt>
                <c:pt idx="60">
                  <c:v>2005077.23097069</c:v>
                </c:pt>
                <c:pt idx="61">
                  <c:v>2006289.91652317</c:v>
                </c:pt>
                <c:pt idx="62">
                  <c:v>1992582.29154246</c:v>
                </c:pt>
                <c:pt idx="63">
                  <c:v>1988360.23315668</c:v>
                </c:pt>
                <c:pt idx="64">
                  <c:v>1989708.24660674</c:v>
                </c:pt>
                <c:pt idx="65">
                  <c:v>1977167.87212134</c:v>
                </c:pt>
                <c:pt idx="66">
                  <c:v>1974411.84673444</c:v>
                </c:pt>
                <c:pt idx="67">
                  <c:v>1973721.8866393</c:v>
                </c:pt>
                <c:pt idx="68">
                  <c:v>1959475.07840879</c:v>
                </c:pt>
                <c:pt idx="69">
                  <c:v>1957719.16770033</c:v>
                </c:pt>
                <c:pt idx="70">
                  <c:v>1958833.24325055</c:v>
                </c:pt>
                <c:pt idx="71">
                  <c:v>1954369.2274667</c:v>
                </c:pt>
                <c:pt idx="72">
                  <c:v>1954911.41967956</c:v>
                </c:pt>
                <c:pt idx="73">
                  <c:v>1944819.14563746</c:v>
                </c:pt>
                <c:pt idx="74">
                  <c:v>1929693.5112202</c:v>
                </c:pt>
                <c:pt idx="75">
                  <c:v>1918194.07338361</c:v>
                </c:pt>
                <c:pt idx="76">
                  <c:v>1905272.13169439</c:v>
                </c:pt>
                <c:pt idx="77">
                  <c:v>1899216.21927072</c:v>
                </c:pt>
                <c:pt idx="78">
                  <c:v>1893973.41693947</c:v>
                </c:pt>
                <c:pt idx="79">
                  <c:v>1892738.5744838</c:v>
                </c:pt>
                <c:pt idx="80">
                  <c:v>1893174.5063154</c:v>
                </c:pt>
                <c:pt idx="81">
                  <c:v>1882902.51293984</c:v>
                </c:pt>
                <c:pt idx="82">
                  <c:v>1878038.22702972</c:v>
                </c:pt>
                <c:pt idx="83">
                  <c:v>1876644.34850166</c:v>
                </c:pt>
                <c:pt idx="84">
                  <c:v>1876818.83418434</c:v>
                </c:pt>
                <c:pt idx="85">
                  <c:v>1869251.39761413</c:v>
                </c:pt>
                <c:pt idx="86">
                  <c:v>1859942.0900498</c:v>
                </c:pt>
                <c:pt idx="87">
                  <c:v>1854725.22423632</c:v>
                </c:pt>
                <c:pt idx="88">
                  <c:v>1852957.38691612</c:v>
                </c:pt>
                <c:pt idx="89">
                  <c:v>1853182.90002266</c:v>
                </c:pt>
                <c:pt idx="90">
                  <c:v>1852154.12061139</c:v>
                </c:pt>
                <c:pt idx="91">
                  <c:v>1851992.88413583</c:v>
                </c:pt>
                <c:pt idx="92">
                  <c:v>1842980.71132292</c:v>
                </c:pt>
                <c:pt idx="93">
                  <c:v>1835355.27913017</c:v>
                </c:pt>
                <c:pt idx="94">
                  <c:v>1827544.57276699</c:v>
                </c:pt>
                <c:pt idx="95">
                  <c:v>1822743.66949254</c:v>
                </c:pt>
                <c:pt idx="96">
                  <c:v>1818944.72211901</c:v>
                </c:pt>
                <c:pt idx="97">
                  <c:v>1817835.64821077</c:v>
                </c:pt>
                <c:pt idx="98">
                  <c:v>1817838.91217164</c:v>
                </c:pt>
                <c:pt idx="99">
                  <c:v>1810813.20479315</c:v>
                </c:pt>
                <c:pt idx="100">
                  <c:v>1806891.92857853</c:v>
                </c:pt>
                <c:pt idx="101">
                  <c:v>1805635.73308419</c:v>
                </c:pt>
                <c:pt idx="102">
                  <c:v>1805478.8100594</c:v>
                </c:pt>
                <c:pt idx="103">
                  <c:v>1800145.15315508</c:v>
                </c:pt>
                <c:pt idx="104">
                  <c:v>1793903.33190894</c:v>
                </c:pt>
                <c:pt idx="105">
                  <c:v>1790626.88645493</c:v>
                </c:pt>
                <c:pt idx="106">
                  <c:v>1789356.75476683</c:v>
                </c:pt>
                <c:pt idx="107">
                  <c:v>1789422.59769128</c:v>
                </c:pt>
                <c:pt idx="108">
                  <c:v>1785410.7333247</c:v>
                </c:pt>
                <c:pt idx="109">
                  <c:v>1781629.08894828</c:v>
                </c:pt>
                <c:pt idx="110">
                  <c:v>1777410.79717107</c:v>
                </c:pt>
                <c:pt idx="111">
                  <c:v>1773245.2612186</c:v>
                </c:pt>
                <c:pt idx="112">
                  <c:v>1768040.40390397</c:v>
                </c:pt>
                <c:pt idx="113">
                  <c:v>1765110.03124976</c:v>
                </c:pt>
                <c:pt idx="114">
                  <c:v>1762553.93772398</c:v>
                </c:pt>
                <c:pt idx="115">
                  <c:v>1759609.19589021</c:v>
                </c:pt>
                <c:pt idx="116">
                  <c:v>1756409.86300016</c:v>
                </c:pt>
                <c:pt idx="117">
                  <c:v>1752959.11822405</c:v>
                </c:pt>
                <c:pt idx="118">
                  <c:v>1750522.88592293</c:v>
                </c:pt>
                <c:pt idx="119">
                  <c:v>1748695.93105341</c:v>
                </c:pt>
                <c:pt idx="120">
                  <c:v>1748692.78407701</c:v>
                </c:pt>
                <c:pt idx="121">
                  <c:v>1745609.69505285</c:v>
                </c:pt>
                <c:pt idx="122">
                  <c:v>1741490.26937145</c:v>
                </c:pt>
                <c:pt idx="123">
                  <c:v>1739328.05428196</c:v>
                </c:pt>
                <c:pt idx="124">
                  <c:v>1738614.451763</c:v>
                </c:pt>
                <c:pt idx="125">
                  <c:v>1738731.55264273</c:v>
                </c:pt>
                <c:pt idx="126">
                  <c:v>1736170.9905821</c:v>
                </c:pt>
                <c:pt idx="127">
                  <c:v>1733905.24144977</c:v>
                </c:pt>
                <c:pt idx="128">
                  <c:v>1731233.19242347</c:v>
                </c:pt>
                <c:pt idx="129">
                  <c:v>1728470.19685703</c:v>
                </c:pt>
                <c:pt idx="130">
                  <c:v>1724851.65375385</c:v>
                </c:pt>
                <c:pt idx="131">
                  <c:v>1722530.42736016</c:v>
                </c:pt>
                <c:pt idx="132">
                  <c:v>1720897.52426099</c:v>
                </c:pt>
                <c:pt idx="133">
                  <c:v>1718917.81435518</c:v>
                </c:pt>
                <c:pt idx="134">
                  <c:v>1716939.09442845</c:v>
                </c:pt>
                <c:pt idx="135">
                  <c:v>1714430.92824209</c:v>
                </c:pt>
                <c:pt idx="136">
                  <c:v>1712736.04889818</c:v>
                </c:pt>
                <c:pt idx="137">
                  <c:v>1711674.56241997</c:v>
                </c:pt>
                <c:pt idx="138">
                  <c:v>1711756.76852755</c:v>
                </c:pt>
                <c:pt idx="139">
                  <c:v>1709560.94310706</c:v>
                </c:pt>
                <c:pt idx="140">
                  <c:v>1706694.88680346</c:v>
                </c:pt>
                <c:pt idx="141">
                  <c:v>1705101.93425503</c:v>
                </c:pt>
                <c:pt idx="142">
                  <c:v>1704440.24561688</c:v>
                </c:pt>
                <c:pt idx="143">
                  <c:v>1704424.22932008</c:v>
                </c:pt>
                <c:pt idx="144">
                  <c:v>1702725.02806225</c:v>
                </c:pt>
                <c:pt idx="145">
                  <c:v>1700840.39601952</c:v>
                </c:pt>
                <c:pt idx="146">
                  <c:v>1699165.45331325</c:v>
                </c:pt>
                <c:pt idx="147">
                  <c:v>1697230.41144092</c:v>
                </c:pt>
                <c:pt idx="148">
                  <c:v>1695089.27050516</c:v>
                </c:pt>
                <c:pt idx="149">
                  <c:v>1693822.65224776</c:v>
                </c:pt>
                <c:pt idx="150">
                  <c:v>1692534.58069296</c:v>
                </c:pt>
                <c:pt idx="151">
                  <c:v>1691135.08991886</c:v>
                </c:pt>
                <c:pt idx="152">
                  <c:v>1689485.67449487</c:v>
                </c:pt>
                <c:pt idx="153">
                  <c:v>1687847.80180331</c:v>
                </c:pt>
                <c:pt idx="154">
                  <c:v>1686599.24264255</c:v>
                </c:pt>
                <c:pt idx="155">
                  <c:v>1685916.15212237</c:v>
                </c:pt>
                <c:pt idx="156">
                  <c:v>1685967.21295507</c:v>
                </c:pt>
                <c:pt idx="157">
                  <c:v>1684461.82088111</c:v>
                </c:pt>
                <c:pt idx="158">
                  <c:v>1682341.83966464</c:v>
                </c:pt>
                <c:pt idx="159">
                  <c:v>1681545.93217829</c:v>
                </c:pt>
                <c:pt idx="160">
                  <c:v>1681557.4916756</c:v>
                </c:pt>
                <c:pt idx="161">
                  <c:v>1681308.50253434</c:v>
                </c:pt>
                <c:pt idx="162">
                  <c:v>1681089.41572902</c:v>
                </c:pt>
                <c:pt idx="163">
                  <c:v>1680189.21843527</c:v>
                </c:pt>
                <c:pt idx="164">
                  <c:v>1679184.57766108</c:v>
                </c:pt>
                <c:pt idx="165">
                  <c:v>1679438.71993613</c:v>
                </c:pt>
                <c:pt idx="166">
                  <c:v>1677659.94699321</c:v>
                </c:pt>
                <c:pt idx="167">
                  <c:v>1676251.51565397</c:v>
                </c:pt>
                <c:pt idx="168">
                  <c:v>1676260.17908575</c:v>
                </c:pt>
                <c:pt idx="169">
                  <c:v>1675277.8518698</c:v>
                </c:pt>
                <c:pt idx="170">
                  <c:v>1674627.15300316</c:v>
                </c:pt>
                <c:pt idx="171">
                  <c:v>1673639.04129418</c:v>
                </c:pt>
                <c:pt idx="172">
                  <c:v>1673202.53780678</c:v>
                </c:pt>
                <c:pt idx="173">
                  <c:v>1673282.71703555</c:v>
                </c:pt>
                <c:pt idx="174">
                  <c:v>1672773.45678906</c:v>
                </c:pt>
                <c:pt idx="175">
                  <c:v>1672735.76103124</c:v>
                </c:pt>
                <c:pt idx="176">
                  <c:v>1672049.11050338</c:v>
                </c:pt>
                <c:pt idx="177">
                  <c:v>1671354.26669584</c:v>
                </c:pt>
                <c:pt idx="178">
                  <c:v>1671289.39123724</c:v>
                </c:pt>
                <c:pt idx="179">
                  <c:v>1670306.49965806</c:v>
                </c:pt>
                <c:pt idx="180">
                  <c:v>1671313.3370748</c:v>
                </c:pt>
                <c:pt idx="181">
                  <c:v>1670242.45310934</c:v>
                </c:pt>
                <c:pt idx="182">
                  <c:v>1670086.73772316</c:v>
                </c:pt>
                <c:pt idx="183">
                  <c:v>1669440.34674475</c:v>
                </c:pt>
                <c:pt idx="184">
                  <c:v>1669527.33210585</c:v>
                </c:pt>
                <c:pt idx="185">
                  <c:v>1669556.74724135</c:v>
                </c:pt>
                <c:pt idx="186">
                  <c:v>1670249.73958628</c:v>
                </c:pt>
                <c:pt idx="187">
                  <c:v>1670270.99815948</c:v>
                </c:pt>
                <c:pt idx="188">
                  <c:v>1670107.08267046</c:v>
                </c:pt>
                <c:pt idx="189">
                  <c:v>1670486.41898885</c:v>
                </c:pt>
                <c:pt idx="190">
                  <c:v>1670123.89879559</c:v>
                </c:pt>
                <c:pt idx="191">
                  <c:v>1669981.46504457</c:v>
                </c:pt>
                <c:pt idx="192">
                  <c:v>1670044.31110017</c:v>
                </c:pt>
                <c:pt idx="193">
                  <c:v>1670213.92449981</c:v>
                </c:pt>
                <c:pt idx="194">
                  <c:v>1670564.29260886</c:v>
                </c:pt>
                <c:pt idx="195">
                  <c:v>1669105.11125992</c:v>
                </c:pt>
                <c:pt idx="196">
                  <c:v>1669648.58344227</c:v>
                </c:pt>
                <c:pt idx="197">
                  <c:v>1669529.34417716</c:v>
                </c:pt>
                <c:pt idx="198">
                  <c:v>1670082.73320089</c:v>
                </c:pt>
                <c:pt idx="199">
                  <c:v>1670551.01732279</c:v>
                </c:pt>
                <c:pt idx="200">
                  <c:v>1670684.99288677</c:v>
                </c:pt>
                <c:pt idx="201">
                  <c:v>1670306.52017594</c:v>
                </c:pt>
                <c:pt idx="202">
                  <c:v>1670162.31837244</c:v>
                </c:pt>
                <c:pt idx="203">
                  <c:v>1670069.18536722</c:v>
                </c:pt>
                <c:pt idx="204">
                  <c:v>1669523.00257614</c:v>
                </c:pt>
                <c:pt idx="205">
                  <c:v>1669527.4675036</c:v>
                </c:pt>
                <c:pt idx="206">
                  <c:v>1669413.57726188</c:v>
                </c:pt>
                <c:pt idx="207">
                  <c:v>1669480.62341583</c:v>
                </c:pt>
                <c:pt idx="208">
                  <c:v>1669392.01056935</c:v>
                </c:pt>
                <c:pt idx="209">
                  <c:v>1669306.52163835</c:v>
                </c:pt>
                <c:pt idx="210">
                  <c:v>1669257.71269193</c:v>
                </c:pt>
                <c:pt idx="211">
                  <c:v>1669653.45667781</c:v>
                </c:pt>
                <c:pt idx="212">
                  <c:v>1669120.30018668</c:v>
                </c:pt>
                <c:pt idx="213">
                  <c:v>1669189.85135903</c:v>
                </c:pt>
                <c:pt idx="214">
                  <c:v>1669508.98757118</c:v>
                </c:pt>
                <c:pt idx="215">
                  <c:v>1669131.92115281</c:v>
                </c:pt>
                <c:pt idx="216">
                  <c:v>1669373.69614974</c:v>
                </c:pt>
                <c:pt idx="217">
                  <c:v>1669242.60198056</c:v>
                </c:pt>
                <c:pt idx="218">
                  <c:v>1669001.21497213</c:v>
                </c:pt>
                <c:pt idx="219">
                  <c:v>1669468.09531622</c:v>
                </c:pt>
                <c:pt idx="220">
                  <c:v>1669854.74209925</c:v>
                </c:pt>
                <c:pt idx="221">
                  <c:v>1669290.61995904</c:v>
                </c:pt>
                <c:pt idx="222">
                  <c:v>1669412.33563126</c:v>
                </c:pt>
                <c:pt idx="223">
                  <c:v>1669632.09728313</c:v>
                </c:pt>
                <c:pt idx="224">
                  <c:v>1669644.38618542</c:v>
                </c:pt>
                <c:pt idx="225">
                  <c:v>1669565.54496473</c:v>
                </c:pt>
                <c:pt idx="226">
                  <c:v>1669813.90249165</c:v>
                </c:pt>
                <c:pt idx="227">
                  <c:v>1669845.91872971</c:v>
                </c:pt>
                <c:pt idx="228">
                  <c:v>1669851.40302415</c:v>
                </c:pt>
                <c:pt idx="229">
                  <c:v>1669523.22601494</c:v>
                </c:pt>
                <c:pt idx="230">
                  <c:v>1670066.93483302</c:v>
                </c:pt>
                <c:pt idx="231">
                  <c:v>1670008.28415528</c:v>
                </c:pt>
                <c:pt idx="232">
                  <c:v>1670307.43239319</c:v>
                </c:pt>
                <c:pt idx="233">
                  <c:v>1669962.48015869</c:v>
                </c:pt>
                <c:pt idx="234">
                  <c:v>1670290.64051107</c:v>
                </c:pt>
                <c:pt idx="235">
                  <c:v>1669895.54039116</c:v>
                </c:pt>
                <c:pt idx="236">
                  <c:v>1670007.80602192</c:v>
                </c:pt>
                <c:pt idx="237">
                  <c:v>1669822.31859911</c:v>
                </c:pt>
                <c:pt idx="238">
                  <c:v>1669723.82986275</c:v>
                </c:pt>
                <c:pt idx="239">
                  <c:v>1669814.76500336</c:v>
                </c:pt>
                <c:pt idx="240">
                  <c:v>1669828.82461561</c:v>
                </c:pt>
                <c:pt idx="241">
                  <c:v>1669550.93573933</c:v>
                </c:pt>
                <c:pt idx="242">
                  <c:v>1669812.57831928</c:v>
                </c:pt>
                <c:pt idx="243">
                  <c:v>1669704.57605242</c:v>
                </c:pt>
                <c:pt idx="244">
                  <c:v>1669774.71402775</c:v>
                </c:pt>
                <c:pt idx="245">
                  <c:v>1669820.87405756</c:v>
                </c:pt>
                <c:pt idx="246">
                  <c:v>1669705.95704949</c:v>
                </c:pt>
                <c:pt idx="247">
                  <c:v>1669808.26530114</c:v>
                </c:pt>
                <c:pt idx="248">
                  <c:v>1669813.81669337</c:v>
                </c:pt>
                <c:pt idx="249">
                  <c:v>1669903.89505579</c:v>
                </c:pt>
                <c:pt idx="250">
                  <c:v>1669943.73155185</c:v>
                </c:pt>
                <c:pt idx="251">
                  <c:v>1670102.83657104</c:v>
                </c:pt>
                <c:pt idx="252">
                  <c:v>1669864.29869886</c:v>
                </c:pt>
                <c:pt idx="253">
                  <c:v>1669548.1792227</c:v>
                </c:pt>
                <c:pt idx="254">
                  <c:v>1669830.1937254</c:v>
                </c:pt>
                <c:pt idx="255">
                  <c:v>1669977.96690272</c:v>
                </c:pt>
                <c:pt idx="256">
                  <c:v>1669932.27162614</c:v>
                </c:pt>
                <c:pt idx="257">
                  <c:v>1670007.64981708</c:v>
                </c:pt>
                <c:pt idx="258">
                  <c:v>1669848.99953271</c:v>
                </c:pt>
                <c:pt idx="259">
                  <c:v>1669938.97883845</c:v>
                </c:pt>
                <c:pt idx="260">
                  <c:v>1669989.36558548</c:v>
                </c:pt>
                <c:pt idx="261">
                  <c:v>1669966.76892459</c:v>
                </c:pt>
                <c:pt idx="262">
                  <c:v>1670091.66053366</c:v>
                </c:pt>
                <c:pt idx="263">
                  <c:v>1669965.91640068</c:v>
                </c:pt>
                <c:pt idx="264">
                  <c:v>1669973.10271419</c:v>
                </c:pt>
                <c:pt idx="265">
                  <c:v>1669938.11255721</c:v>
                </c:pt>
                <c:pt idx="266">
                  <c:v>1669995.84403536</c:v>
                </c:pt>
                <c:pt idx="267">
                  <c:v>1669921.1086134</c:v>
                </c:pt>
                <c:pt idx="268">
                  <c:v>1669920.7630685</c:v>
                </c:pt>
                <c:pt idx="269">
                  <c:v>1669761.60569195</c:v>
                </c:pt>
                <c:pt idx="270">
                  <c:v>1669799.91214741</c:v>
                </c:pt>
                <c:pt idx="271">
                  <c:v>1669775.54765914</c:v>
                </c:pt>
                <c:pt idx="272">
                  <c:v>1669756.73727878</c:v>
                </c:pt>
                <c:pt idx="273">
                  <c:v>1669722.86451168</c:v>
                </c:pt>
                <c:pt idx="274">
                  <c:v>1669795.30337663</c:v>
                </c:pt>
                <c:pt idx="275">
                  <c:v>1669736.68030694</c:v>
                </c:pt>
                <c:pt idx="276">
                  <c:v>1669841.73029459</c:v>
                </c:pt>
                <c:pt idx="277">
                  <c:v>1669874.5876915</c:v>
                </c:pt>
                <c:pt idx="278">
                  <c:v>1669779.02315956</c:v>
                </c:pt>
                <c:pt idx="279">
                  <c:v>1669793.11633409</c:v>
                </c:pt>
                <c:pt idx="280">
                  <c:v>1669804.80937236</c:v>
                </c:pt>
                <c:pt idx="281">
                  <c:v>1669824.17179651</c:v>
                </c:pt>
                <c:pt idx="282">
                  <c:v>1669727.83722195</c:v>
                </c:pt>
                <c:pt idx="283">
                  <c:v>1669844.1676057</c:v>
                </c:pt>
                <c:pt idx="284">
                  <c:v>1669775.91871125</c:v>
                </c:pt>
                <c:pt idx="285">
                  <c:v>1669856.31687831</c:v>
                </c:pt>
                <c:pt idx="286">
                  <c:v>1669894.29481965</c:v>
                </c:pt>
                <c:pt idx="287">
                  <c:v>1669901.88697028</c:v>
                </c:pt>
                <c:pt idx="288">
                  <c:v>1670016.85349767</c:v>
                </c:pt>
                <c:pt idx="289">
                  <c:v>1669845.44570472</c:v>
                </c:pt>
                <c:pt idx="290">
                  <c:v>1669835.12812534</c:v>
                </c:pt>
                <c:pt idx="291">
                  <c:v>1669823.87859754</c:v>
                </c:pt>
                <c:pt idx="292">
                  <c:v>1669853.55110229</c:v>
                </c:pt>
                <c:pt idx="293">
                  <c:v>1669882.67556214</c:v>
                </c:pt>
                <c:pt idx="294">
                  <c:v>1669863.96657038</c:v>
                </c:pt>
                <c:pt idx="295">
                  <c:v>1669820.61653406</c:v>
                </c:pt>
                <c:pt idx="296">
                  <c:v>1669797.66809975</c:v>
                </c:pt>
                <c:pt idx="297">
                  <c:v>1669778.75865537</c:v>
                </c:pt>
                <c:pt idx="298">
                  <c:v>1669839.64179868</c:v>
                </c:pt>
                <c:pt idx="299">
                  <c:v>1669778.90279986</c:v>
                </c:pt>
                <c:pt idx="300">
                  <c:v>1669806.12485756</c:v>
                </c:pt>
                <c:pt idx="301">
                  <c:v>1669800.3610471</c:v>
                </c:pt>
                <c:pt idx="302">
                  <c:v>1669764.82606889</c:v>
                </c:pt>
                <c:pt idx="303">
                  <c:v>1669850.08698482</c:v>
                </c:pt>
                <c:pt idx="304">
                  <c:v>1669793.93999476</c:v>
                </c:pt>
                <c:pt idx="305">
                  <c:v>1669876.05148578</c:v>
                </c:pt>
                <c:pt idx="306">
                  <c:v>1669809.73987474</c:v>
                </c:pt>
                <c:pt idx="307">
                  <c:v>1669784.06067605</c:v>
                </c:pt>
                <c:pt idx="308">
                  <c:v>1669815.32903684</c:v>
                </c:pt>
                <c:pt idx="309">
                  <c:v>1669787.89528414</c:v>
                </c:pt>
                <c:pt idx="310">
                  <c:v>1669812.5161555</c:v>
                </c:pt>
                <c:pt idx="311">
                  <c:v>1669782.8539584</c:v>
                </c:pt>
                <c:pt idx="312">
                  <c:v>1669823.12968383</c:v>
                </c:pt>
                <c:pt idx="313">
                  <c:v>1669805.25561429</c:v>
                </c:pt>
                <c:pt idx="314">
                  <c:v>1669785.49838401</c:v>
                </c:pt>
                <c:pt idx="315">
                  <c:v>1669770.9284393</c:v>
                </c:pt>
                <c:pt idx="316">
                  <c:v>1669777.07022828</c:v>
                </c:pt>
                <c:pt idx="317">
                  <c:v>1669761.75999444</c:v>
                </c:pt>
                <c:pt idx="318">
                  <c:v>1669776.43090972</c:v>
                </c:pt>
                <c:pt idx="319">
                  <c:v>1669787.45399705</c:v>
                </c:pt>
                <c:pt idx="320">
                  <c:v>1669791.76249274</c:v>
                </c:pt>
                <c:pt idx="321">
                  <c:v>1669781.15247691</c:v>
                </c:pt>
                <c:pt idx="322">
                  <c:v>1669782.44358446</c:v>
                </c:pt>
                <c:pt idx="323">
                  <c:v>1669799.57118805</c:v>
                </c:pt>
                <c:pt idx="324">
                  <c:v>1669793.43312628</c:v>
                </c:pt>
                <c:pt idx="325">
                  <c:v>1669806.02170311</c:v>
                </c:pt>
                <c:pt idx="326">
                  <c:v>1669824.60386326</c:v>
                </c:pt>
                <c:pt idx="327">
                  <c:v>1669802.91932593</c:v>
                </c:pt>
                <c:pt idx="328">
                  <c:v>1669799.31014302</c:v>
                </c:pt>
                <c:pt idx="329">
                  <c:v>1669808.16408329</c:v>
                </c:pt>
                <c:pt idx="330">
                  <c:v>1669795.12643529</c:v>
                </c:pt>
                <c:pt idx="331">
                  <c:v>1669824.20186722</c:v>
                </c:pt>
                <c:pt idx="332">
                  <c:v>1669837.44361231</c:v>
                </c:pt>
                <c:pt idx="333">
                  <c:v>1669823.28909243</c:v>
                </c:pt>
                <c:pt idx="334">
                  <c:v>1669835.01030698</c:v>
                </c:pt>
                <c:pt idx="335">
                  <c:v>1669804.06535485</c:v>
                </c:pt>
                <c:pt idx="336">
                  <c:v>1669824.41243101</c:v>
                </c:pt>
                <c:pt idx="337">
                  <c:v>1669847.02156817</c:v>
                </c:pt>
                <c:pt idx="338">
                  <c:v>1669816.3185624</c:v>
                </c:pt>
                <c:pt idx="339">
                  <c:v>1669809.36962924</c:v>
                </c:pt>
                <c:pt idx="340">
                  <c:v>1669829.33139464</c:v>
                </c:pt>
                <c:pt idx="341">
                  <c:v>1669802.48930888</c:v>
                </c:pt>
                <c:pt idx="342">
                  <c:v>1669827.21447901</c:v>
                </c:pt>
                <c:pt idx="343">
                  <c:v>1669821.37113439</c:v>
                </c:pt>
                <c:pt idx="344">
                  <c:v>1669816.15966636</c:v>
                </c:pt>
                <c:pt idx="345">
                  <c:v>1669811.88382932</c:v>
                </c:pt>
                <c:pt idx="346">
                  <c:v>1669827.10620004</c:v>
                </c:pt>
                <c:pt idx="347">
                  <c:v>1669808.44530034</c:v>
                </c:pt>
                <c:pt idx="348">
                  <c:v>1669804.90833923</c:v>
                </c:pt>
                <c:pt idx="349">
                  <c:v>1669817.42042484</c:v>
                </c:pt>
                <c:pt idx="350">
                  <c:v>1669797.43155018</c:v>
                </c:pt>
                <c:pt idx="351">
                  <c:v>1669818.87409037</c:v>
                </c:pt>
                <c:pt idx="352">
                  <c:v>1669818.59969757</c:v>
                </c:pt>
                <c:pt idx="353">
                  <c:v>1669813.43763611</c:v>
                </c:pt>
                <c:pt idx="354">
                  <c:v>1669810.88595218</c:v>
                </c:pt>
                <c:pt idx="355">
                  <c:v>1669807.11056771</c:v>
                </c:pt>
                <c:pt idx="356">
                  <c:v>1669800.39856603</c:v>
                </c:pt>
                <c:pt idx="357">
                  <c:v>1669806.75856654</c:v>
                </c:pt>
                <c:pt idx="358">
                  <c:v>1669796.73522824</c:v>
                </c:pt>
                <c:pt idx="359">
                  <c:v>1669797.91927575</c:v>
                </c:pt>
                <c:pt idx="360">
                  <c:v>1669799.46785946</c:v>
                </c:pt>
                <c:pt idx="361">
                  <c:v>1669805.6909198</c:v>
                </c:pt>
                <c:pt idx="362">
                  <c:v>1669807.74540855</c:v>
                </c:pt>
                <c:pt idx="363">
                  <c:v>1669802.11014761</c:v>
                </c:pt>
                <c:pt idx="364">
                  <c:v>1669796.90464213</c:v>
                </c:pt>
                <c:pt idx="365">
                  <c:v>1669797.80430055</c:v>
                </c:pt>
                <c:pt idx="366">
                  <c:v>1669809.79451912</c:v>
                </c:pt>
                <c:pt idx="367">
                  <c:v>1669804.06289131</c:v>
                </c:pt>
                <c:pt idx="368">
                  <c:v>1669800.99031034</c:v>
                </c:pt>
                <c:pt idx="369">
                  <c:v>1669792.99036244</c:v>
                </c:pt>
                <c:pt idx="370">
                  <c:v>1669787.66826743</c:v>
                </c:pt>
                <c:pt idx="371">
                  <c:v>1669802.34290645</c:v>
                </c:pt>
                <c:pt idx="372">
                  <c:v>1669801.95206471</c:v>
                </c:pt>
                <c:pt idx="373">
                  <c:v>1669799.29368239</c:v>
                </c:pt>
                <c:pt idx="374">
                  <c:v>1669807.21480682</c:v>
                </c:pt>
                <c:pt idx="375">
                  <c:v>1669799.95812486</c:v>
                </c:pt>
                <c:pt idx="376">
                  <c:v>1669775.61462347</c:v>
                </c:pt>
                <c:pt idx="377">
                  <c:v>1669795.90422639</c:v>
                </c:pt>
                <c:pt idx="378">
                  <c:v>1669795.56722035</c:v>
                </c:pt>
                <c:pt idx="379">
                  <c:v>1669794.89605895</c:v>
                </c:pt>
                <c:pt idx="380">
                  <c:v>1669795.89447963</c:v>
                </c:pt>
                <c:pt idx="381">
                  <c:v>1669799.96246597</c:v>
                </c:pt>
                <c:pt idx="382">
                  <c:v>1669794.84148252</c:v>
                </c:pt>
                <c:pt idx="383">
                  <c:v>1669798.1455914</c:v>
                </c:pt>
                <c:pt idx="384">
                  <c:v>1669801.00549384</c:v>
                </c:pt>
                <c:pt idx="385">
                  <c:v>1669804.21063775</c:v>
                </c:pt>
                <c:pt idx="386">
                  <c:v>1669804.22160897</c:v>
                </c:pt>
                <c:pt idx="387">
                  <c:v>1669806.2807527</c:v>
                </c:pt>
                <c:pt idx="388">
                  <c:v>1669808.30574827</c:v>
                </c:pt>
                <c:pt idx="389">
                  <c:v>1669806.31096098</c:v>
                </c:pt>
                <c:pt idx="390">
                  <c:v>1669810.36090178</c:v>
                </c:pt>
                <c:pt idx="391">
                  <c:v>1669811.624417</c:v>
                </c:pt>
                <c:pt idx="392">
                  <c:v>1669811.52153438</c:v>
                </c:pt>
                <c:pt idx="393">
                  <c:v>1669812.06256277</c:v>
                </c:pt>
                <c:pt idx="394">
                  <c:v>1669812.3868961</c:v>
                </c:pt>
                <c:pt idx="395">
                  <c:v>1669812.97758077</c:v>
                </c:pt>
                <c:pt idx="396">
                  <c:v>1669813.24674001</c:v>
                </c:pt>
                <c:pt idx="397">
                  <c:v>1669813.78556509</c:v>
                </c:pt>
                <c:pt idx="398">
                  <c:v>1669812.5892533</c:v>
                </c:pt>
                <c:pt idx="399">
                  <c:v>1669813.75923472</c:v>
                </c:pt>
                <c:pt idx="400">
                  <c:v>1669813.34635653</c:v>
                </c:pt>
                <c:pt idx="401">
                  <c:v>1669813.91899931</c:v>
                </c:pt>
                <c:pt idx="402">
                  <c:v>1669807.60837676</c:v>
                </c:pt>
                <c:pt idx="403">
                  <c:v>1669808.36553569</c:v>
                </c:pt>
                <c:pt idx="404">
                  <c:v>1669806.11040452</c:v>
                </c:pt>
                <c:pt idx="405">
                  <c:v>1669805.03157228</c:v>
                </c:pt>
                <c:pt idx="406">
                  <c:v>1669805.04260855</c:v>
                </c:pt>
                <c:pt idx="407">
                  <c:v>1669805.6921166</c:v>
                </c:pt>
                <c:pt idx="408">
                  <c:v>1669806.61851579</c:v>
                </c:pt>
                <c:pt idx="409">
                  <c:v>1669808.42814228</c:v>
                </c:pt>
                <c:pt idx="410">
                  <c:v>1669807.8535301</c:v>
                </c:pt>
                <c:pt idx="411">
                  <c:v>1669807.67155327</c:v>
                </c:pt>
                <c:pt idx="412">
                  <c:v>1669803.85082958</c:v>
                </c:pt>
                <c:pt idx="413">
                  <c:v>1669806.84524029</c:v>
                </c:pt>
                <c:pt idx="414">
                  <c:v>1669804.91044058</c:v>
                </c:pt>
                <c:pt idx="415">
                  <c:v>1669805.64104351</c:v>
                </c:pt>
                <c:pt idx="416">
                  <c:v>1669805.23024212</c:v>
                </c:pt>
                <c:pt idx="417">
                  <c:v>1669804.77723429</c:v>
                </c:pt>
                <c:pt idx="418">
                  <c:v>1669806.34071606</c:v>
                </c:pt>
                <c:pt idx="419">
                  <c:v>1669805.62778797</c:v>
                </c:pt>
                <c:pt idx="420">
                  <c:v>1669804.89326167</c:v>
                </c:pt>
                <c:pt idx="421">
                  <c:v>1669808.3838405</c:v>
                </c:pt>
                <c:pt idx="422">
                  <c:v>1669808.74327876</c:v>
                </c:pt>
                <c:pt idx="423">
                  <c:v>1669807.63521959</c:v>
                </c:pt>
                <c:pt idx="424">
                  <c:v>1669808.71061064</c:v>
                </c:pt>
                <c:pt idx="425">
                  <c:v>1669808.12321298</c:v>
                </c:pt>
                <c:pt idx="426">
                  <c:v>1669808.36290554</c:v>
                </c:pt>
                <c:pt idx="427">
                  <c:v>1669807.15498447</c:v>
                </c:pt>
                <c:pt idx="428">
                  <c:v>1669808.6021649</c:v>
                </c:pt>
                <c:pt idx="429">
                  <c:v>1669810.08565428</c:v>
                </c:pt>
                <c:pt idx="430">
                  <c:v>1669809.12014031</c:v>
                </c:pt>
                <c:pt idx="431">
                  <c:v>1669808.82246375</c:v>
                </c:pt>
                <c:pt idx="432">
                  <c:v>1669808.44379194</c:v>
                </c:pt>
                <c:pt idx="433">
                  <c:v>1669810.92830844</c:v>
                </c:pt>
                <c:pt idx="434">
                  <c:v>1669808.31448816</c:v>
                </c:pt>
                <c:pt idx="435">
                  <c:v>1669809.99180368</c:v>
                </c:pt>
                <c:pt idx="436">
                  <c:v>1669809.08554926</c:v>
                </c:pt>
                <c:pt idx="437">
                  <c:v>1669809.07542445</c:v>
                </c:pt>
                <c:pt idx="438">
                  <c:v>1669809.23197131</c:v>
                </c:pt>
                <c:pt idx="439">
                  <c:v>1669809.87644066</c:v>
                </c:pt>
                <c:pt idx="440">
                  <c:v>1669808.43601536</c:v>
                </c:pt>
                <c:pt idx="441">
                  <c:v>1669809.46781066</c:v>
                </c:pt>
                <c:pt idx="442">
                  <c:v>1669809.01104618</c:v>
                </c:pt>
                <c:pt idx="443">
                  <c:v>1669809.56053855</c:v>
                </c:pt>
                <c:pt idx="444">
                  <c:v>1669809.01390118</c:v>
                </c:pt>
                <c:pt idx="445">
                  <c:v>1669809.10511582</c:v>
                </c:pt>
                <c:pt idx="446">
                  <c:v>1669809.84811987</c:v>
                </c:pt>
                <c:pt idx="447">
                  <c:v>1669809.13837658</c:v>
                </c:pt>
                <c:pt idx="448">
                  <c:v>1669808.57086411</c:v>
                </c:pt>
                <c:pt idx="449">
                  <c:v>1669808.36675131</c:v>
                </c:pt>
                <c:pt idx="450">
                  <c:v>1669808.23595705</c:v>
                </c:pt>
                <c:pt idx="451">
                  <c:v>1669808.35865007</c:v>
                </c:pt>
                <c:pt idx="452">
                  <c:v>1669807.34464623</c:v>
                </c:pt>
                <c:pt idx="453">
                  <c:v>1669808.07424484</c:v>
                </c:pt>
                <c:pt idx="454">
                  <c:v>1669807.30260071</c:v>
                </c:pt>
                <c:pt idx="455">
                  <c:v>1669808.47197212</c:v>
                </c:pt>
                <c:pt idx="456">
                  <c:v>1669807.40825889</c:v>
                </c:pt>
                <c:pt idx="457">
                  <c:v>1669807.44295381</c:v>
                </c:pt>
                <c:pt idx="458">
                  <c:v>1669807.08913241</c:v>
                </c:pt>
                <c:pt idx="459">
                  <c:v>1669807.66726818</c:v>
                </c:pt>
                <c:pt idx="460">
                  <c:v>1669808.24252763</c:v>
                </c:pt>
                <c:pt idx="461">
                  <c:v>1669807.50493346</c:v>
                </c:pt>
                <c:pt idx="462">
                  <c:v>1669807.90218392</c:v>
                </c:pt>
                <c:pt idx="463">
                  <c:v>1669807.75533426</c:v>
                </c:pt>
                <c:pt idx="464">
                  <c:v>1669807.75277265</c:v>
                </c:pt>
                <c:pt idx="465">
                  <c:v>1669807.26106015</c:v>
                </c:pt>
                <c:pt idx="466">
                  <c:v>1669808.63653108</c:v>
                </c:pt>
                <c:pt idx="467">
                  <c:v>1669807.47031496</c:v>
                </c:pt>
                <c:pt idx="468">
                  <c:v>1669807.83749743</c:v>
                </c:pt>
                <c:pt idx="469">
                  <c:v>1669807.59172092</c:v>
                </c:pt>
                <c:pt idx="470">
                  <c:v>1669807.83829055</c:v>
                </c:pt>
                <c:pt idx="471">
                  <c:v>1669807.87708716</c:v>
                </c:pt>
                <c:pt idx="472">
                  <c:v>1669808.59811238</c:v>
                </c:pt>
                <c:pt idx="473">
                  <c:v>1669808.01768194</c:v>
                </c:pt>
                <c:pt idx="474">
                  <c:v>1669807.94839458</c:v>
                </c:pt>
                <c:pt idx="475">
                  <c:v>1669807.95043946</c:v>
                </c:pt>
                <c:pt idx="476">
                  <c:v>1669808.20453412</c:v>
                </c:pt>
                <c:pt idx="477">
                  <c:v>1669808.12967333</c:v>
                </c:pt>
                <c:pt idx="478">
                  <c:v>1669808.50263905</c:v>
                </c:pt>
                <c:pt idx="479">
                  <c:v>1669807.90904875</c:v>
                </c:pt>
                <c:pt idx="480">
                  <c:v>1669808.02940299</c:v>
                </c:pt>
                <c:pt idx="481">
                  <c:v>1669807.9752049</c:v>
                </c:pt>
                <c:pt idx="482">
                  <c:v>1669808.04239362</c:v>
                </c:pt>
                <c:pt idx="483">
                  <c:v>1669807.89235216</c:v>
                </c:pt>
                <c:pt idx="484">
                  <c:v>1669807.93530458</c:v>
                </c:pt>
                <c:pt idx="485">
                  <c:v>1669807.52873873</c:v>
                </c:pt>
                <c:pt idx="486">
                  <c:v>1669807.55661919</c:v>
                </c:pt>
                <c:pt idx="487">
                  <c:v>1669808.20847354</c:v>
                </c:pt>
                <c:pt idx="488">
                  <c:v>1669807.53994628</c:v>
                </c:pt>
                <c:pt idx="489">
                  <c:v>1669807.22354961</c:v>
                </c:pt>
                <c:pt idx="490">
                  <c:v>1669807.43805755</c:v>
                </c:pt>
                <c:pt idx="491">
                  <c:v>1669807.11660377</c:v>
                </c:pt>
                <c:pt idx="492">
                  <c:v>1669807.47059307</c:v>
                </c:pt>
                <c:pt idx="493">
                  <c:v>1669807.84031594</c:v>
                </c:pt>
                <c:pt idx="494">
                  <c:v>1669807.56000776</c:v>
                </c:pt>
                <c:pt idx="495">
                  <c:v>1669807.21420918</c:v>
                </c:pt>
                <c:pt idx="496">
                  <c:v>1669807.69309829</c:v>
                </c:pt>
                <c:pt idx="497">
                  <c:v>1669807.78299227</c:v>
                </c:pt>
                <c:pt idx="498">
                  <c:v>1669807.82635708</c:v>
                </c:pt>
                <c:pt idx="499">
                  <c:v>1669807.96543056</c:v>
                </c:pt>
                <c:pt idx="500">
                  <c:v>1669807.73508457</c:v>
                </c:pt>
                <c:pt idx="501">
                  <c:v>1669808.17694527</c:v>
                </c:pt>
                <c:pt idx="502">
                  <c:v>1669807.66539384</c:v>
                </c:pt>
                <c:pt idx="503">
                  <c:v>1669807.70732558</c:v>
                </c:pt>
                <c:pt idx="504">
                  <c:v>1669807.76070468</c:v>
                </c:pt>
                <c:pt idx="505">
                  <c:v>1669807.8409625</c:v>
                </c:pt>
                <c:pt idx="506">
                  <c:v>1669807.49448589</c:v>
                </c:pt>
                <c:pt idx="507">
                  <c:v>1669807.50669818</c:v>
                </c:pt>
                <c:pt idx="508">
                  <c:v>1669807.1326552</c:v>
                </c:pt>
                <c:pt idx="509">
                  <c:v>1669807.44710596</c:v>
                </c:pt>
                <c:pt idx="510">
                  <c:v>1669807.48762281</c:v>
                </c:pt>
                <c:pt idx="511">
                  <c:v>1669807.48330781</c:v>
                </c:pt>
                <c:pt idx="512">
                  <c:v>1669807.54068196</c:v>
                </c:pt>
                <c:pt idx="513">
                  <c:v>1669807.48853368</c:v>
                </c:pt>
                <c:pt idx="514">
                  <c:v>1669807.40446356</c:v>
                </c:pt>
                <c:pt idx="515">
                  <c:v>1669807.51340465</c:v>
                </c:pt>
                <c:pt idx="516">
                  <c:v>1669807.72073257</c:v>
                </c:pt>
                <c:pt idx="517">
                  <c:v>1669807.98839591</c:v>
                </c:pt>
                <c:pt idx="518">
                  <c:v>1669808.0207005</c:v>
                </c:pt>
                <c:pt idx="519">
                  <c:v>1669808.06721399</c:v>
                </c:pt>
                <c:pt idx="520">
                  <c:v>1669808.00433093</c:v>
                </c:pt>
                <c:pt idx="521">
                  <c:v>1669807.90902842</c:v>
                </c:pt>
                <c:pt idx="522">
                  <c:v>1669807.96083852</c:v>
                </c:pt>
                <c:pt idx="523">
                  <c:v>1669808.09634008</c:v>
                </c:pt>
                <c:pt idx="524">
                  <c:v>1669807.78024598</c:v>
                </c:pt>
                <c:pt idx="525">
                  <c:v>1669808.06885143</c:v>
                </c:pt>
                <c:pt idx="526">
                  <c:v>1669807.86336143</c:v>
                </c:pt>
                <c:pt idx="527">
                  <c:v>1669808.02319493</c:v>
                </c:pt>
                <c:pt idx="528">
                  <c:v>1669807.90048937</c:v>
                </c:pt>
                <c:pt idx="529">
                  <c:v>1669808.09893815</c:v>
                </c:pt>
                <c:pt idx="530">
                  <c:v>1669807.90530741</c:v>
                </c:pt>
                <c:pt idx="531">
                  <c:v>1669807.96179447</c:v>
                </c:pt>
                <c:pt idx="532">
                  <c:v>1669807.94891439</c:v>
                </c:pt>
                <c:pt idx="533">
                  <c:v>1669807.82373814</c:v>
                </c:pt>
                <c:pt idx="534">
                  <c:v>1669807.75484692</c:v>
                </c:pt>
                <c:pt idx="535">
                  <c:v>1669807.80087556</c:v>
                </c:pt>
                <c:pt idx="536">
                  <c:v>1669807.81851799</c:v>
                </c:pt>
                <c:pt idx="537">
                  <c:v>1669807.81685284</c:v>
                </c:pt>
                <c:pt idx="538">
                  <c:v>1669807.76044029</c:v>
                </c:pt>
                <c:pt idx="539">
                  <c:v>1669807.79769286</c:v>
                </c:pt>
                <c:pt idx="540">
                  <c:v>1669807.80624675</c:v>
                </c:pt>
                <c:pt idx="541">
                  <c:v>1669807.82035952</c:v>
                </c:pt>
                <c:pt idx="542">
                  <c:v>1669807.86401723</c:v>
                </c:pt>
                <c:pt idx="543">
                  <c:v>1669807.83571298</c:v>
                </c:pt>
                <c:pt idx="544">
                  <c:v>1669807.79809237</c:v>
                </c:pt>
                <c:pt idx="545">
                  <c:v>1669807.83152185</c:v>
                </c:pt>
                <c:pt idx="546">
                  <c:v>1669807.86819768</c:v>
                </c:pt>
                <c:pt idx="547">
                  <c:v>1669807.95260105</c:v>
                </c:pt>
                <c:pt idx="548">
                  <c:v>1669807.88055385</c:v>
                </c:pt>
                <c:pt idx="549">
                  <c:v>1669807.87009172</c:v>
                </c:pt>
                <c:pt idx="550">
                  <c:v>1669807.91712303</c:v>
                </c:pt>
                <c:pt idx="551">
                  <c:v>1669807.83477363</c:v>
                </c:pt>
                <c:pt idx="552">
                  <c:v>1669807.82863318</c:v>
                </c:pt>
                <c:pt idx="553">
                  <c:v>1669807.9661385</c:v>
                </c:pt>
                <c:pt idx="554">
                  <c:v>1669807.87502798</c:v>
                </c:pt>
                <c:pt idx="555">
                  <c:v>1669807.90250442</c:v>
                </c:pt>
                <c:pt idx="556">
                  <c:v>1669807.93000237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23.9453320636359</c:v>
                </c:pt>
                <c:pt idx="2">
                  <c:v>7.56741140636599</c:v>
                </c:pt>
                <c:pt idx="3">
                  <c:v>4.06675744073974</c:v>
                </c:pt>
                <c:pt idx="4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24.3886377257766</c:v>
                </c:pt>
                <c:pt idx="2">
                  <c:v>0.34492480728764</c:v>
                </c:pt>
                <c:pt idx="3">
                  <c:v>0.464070270609478</c:v>
                </c:pt>
                <c:pt idx="4">
                  <c:v>0.119028781877702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0.443305662140708</c:v>
                </c:pt>
                <c:pt idx="2">
                  <c:v>16.7228454645576</c:v>
                </c:pt>
                <c:pt idx="3">
                  <c:v>3.96472423623572</c:v>
                </c:pt>
                <c:pt idx="4">
                  <c:v>4.18578622261743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12.534331828717</c:v>
                </c:pt>
                <c:pt idx="2">
                  <c:v>2.29648923810388</c:v>
                </c:pt>
                <c:pt idx="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12.6432947320223</c:v>
                </c:pt>
                <c:pt idx="2">
                  <c:v>0.464070270609478</c:v>
                </c:pt>
                <c:pt idx="3">
                  <c:v>0.119028781877702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0.108962903305355</c:v>
                </c:pt>
                <c:pt idx="2">
                  <c:v>10.7019128612226</c:v>
                </c:pt>
                <c:pt idx="3">
                  <c:v>2.41551801998158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22.1090155889689</c:v>
                </c:pt>
                <c:pt idx="2">
                  <c:v>3.84327989096956</c:v>
                </c:pt>
                <c:pt idx="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22.5257308963337</c:v>
                </c:pt>
                <c:pt idx="2">
                  <c:v>0.464070270609478</c:v>
                </c:pt>
                <c:pt idx="3">
                  <c:v>0.119028781877702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0.416715307364848</c:v>
                </c:pt>
                <c:pt idx="2">
                  <c:v>18.7298059686088</c:v>
                </c:pt>
                <c:pt idx="3">
                  <c:v>3.96230867284726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10.4390364098302</c:v>
                </c:pt>
                <c:pt idx="2">
                  <c:v>11.8075729462567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10.5339952580912</c:v>
                </c:pt>
                <c:pt idx="2">
                  <c:v>11.5952151390581</c:v>
                </c:pt>
                <c:pt idx="3">
                  <c:v>0.403488762554908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0.0949588482609997</c:v>
                </c:pt>
                <c:pt idx="2">
                  <c:v>10.2266786026317</c:v>
                </c:pt>
                <c:pt idx="3">
                  <c:v>12.2110617088116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728</c:v>
                </c:pt>
                <c:pt idx="1">
                  <c:v>Linea 729</c:v>
                </c:pt>
                <c:pt idx="2">
                  <c:v>Linea 730</c:v>
                </c:pt>
                <c:pt idx="3">
                  <c:v>Linea 731</c:v>
                </c:pt>
                <c:pt idx="4">
                  <c:v>Linea 732</c:v>
                </c:pt>
                <c:pt idx="5">
                  <c:v>Linea 733</c:v>
                </c:pt>
                <c:pt idx="6">
                  <c:v>Linea 734</c:v>
                </c:pt>
                <c:pt idx="7">
                  <c:v>Linea 735</c:v>
                </c:pt>
                <c:pt idx="8">
                  <c:v>Linea 736</c:v>
                </c:pt>
                <c:pt idx="9">
                  <c:v>Linea 737</c:v>
                </c:pt>
                <c:pt idx="10">
                  <c:v>Linea 738</c:v>
                </c:pt>
                <c:pt idx="11">
                  <c:v>Linea 739</c:v>
                </c:pt>
                <c:pt idx="12">
                  <c:v>Linea 740</c:v>
                </c:pt>
                <c:pt idx="13">
                  <c:v>Linea 741</c:v>
                </c:pt>
                <c:pt idx="14">
                  <c:v>Linea 742</c:v>
                </c:pt>
                <c:pt idx="15">
                  <c:v>Linea 743</c:v>
                </c:pt>
                <c:pt idx="16">
                  <c:v>Linea 744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20.8618417114985</c:v>
                </c:pt>
                <c:pt idx="1">
                  <c:v>21.3137342079992</c:v>
                </c:pt>
                <c:pt idx="2">
                  <c:v>12.1357184963457</c:v>
                </c:pt>
                <c:pt idx="3">
                  <c:v>15.8466678536023</c:v>
                </c:pt>
                <c:pt idx="4">
                  <c:v>12.2995676826149</c:v>
                </c:pt>
                <c:pt idx="5">
                  <c:v>16.009907264306</c:v>
                </c:pt>
                <c:pt idx="6">
                  <c:v>12.8430726801434</c:v>
                </c:pt>
                <c:pt idx="7">
                  <c:v>16.5276093492302</c:v>
                </c:pt>
                <c:pt idx="8">
                  <c:v>13.6719388484425</c:v>
                </c:pt>
                <c:pt idx="9">
                  <c:v>17.2693552574147</c:v>
                </c:pt>
                <c:pt idx="10">
                  <c:v>14.8343460172686</c:v>
                </c:pt>
                <c:pt idx="11">
                  <c:v>18.2351050912311</c:v>
                </c:pt>
                <c:pt idx="12">
                  <c:v>16.4911655077301</c:v>
                </c:pt>
                <c:pt idx="13">
                  <c:v>19.4907591739367</c:v>
                </c:pt>
                <c:pt idx="14">
                  <c:v>18.9766188601873</c:v>
                </c:pt>
                <c:pt idx="15">
                  <c:v>21.095792840044</c:v>
                </c:pt>
                <c:pt idx="16">
                  <c:v>22.767359063005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728</c:v>
                </c:pt>
                <c:pt idx="1">
                  <c:v>Linea 729</c:v>
                </c:pt>
                <c:pt idx="2">
                  <c:v>Linea 730</c:v>
                </c:pt>
                <c:pt idx="3">
                  <c:v>Linea 731</c:v>
                </c:pt>
                <c:pt idx="4">
                  <c:v>Linea 732</c:v>
                </c:pt>
                <c:pt idx="5">
                  <c:v>Linea 733</c:v>
                </c:pt>
                <c:pt idx="6">
                  <c:v>Linea 734</c:v>
                </c:pt>
                <c:pt idx="7">
                  <c:v>Linea 735</c:v>
                </c:pt>
                <c:pt idx="8">
                  <c:v>Linea 736</c:v>
                </c:pt>
                <c:pt idx="9">
                  <c:v>Linea 737</c:v>
                </c:pt>
                <c:pt idx="10">
                  <c:v>Linea 738</c:v>
                </c:pt>
                <c:pt idx="11">
                  <c:v>Linea 739</c:v>
                </c:pt>
                <c:pt idx="12">
                  <c:v>Linea 740</c:v>
                </c:pt>
                <c:pt idx="13">
                  <c:v>Linea 741</c:v>
                </c:pt>
                <c:pt idx="14">
                  <c:v>Linea 742</c:v>
                </c:pt>
                <c:pt idx="15">
                  <c:v>Linea 743</c:v>
                </c:pt>
                <c:pt idx="16">
                  <c:v>Linea 744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22.9049710081216</c:v>
                </c:pt>
                <c:pt idx="1">
                  <c:v>22.9574134363857</c:v>
                </c:pt>
                <c:pt idx="2">
                  <c:v>25.7400361993841</c:v>
                </c:pt>
                <c:pt idx="3">
                  <c:v>24.0486126031784</c:v>
                </c:pt>
                <c:pt idx="4">
                  <c:v>25.5835965117753</c:v>
                </c:pt>
                <c:pt idx="5">
                  <c:v>23.794962006825</c:v>
                </c:pt>
                <c:pt idx="6">
                  <c:v>25.2963448848984</c:v>
                </c:pt>
                <c:pt idx="7">
                  <c:v>23.4410449477661</c:v>
                </c:pt>
                <c:pt idx="8">
                  <c:v>24.8802036611409</c:v>
                </c:pt>
                <c:pt idx="9">
                  <c:v>22.9862830675136</c:v>
                </c:pt>
                <c:pt idx="10">
                  <c:v>24.3176514027306</c:v>
                </c:pt>
                <c:pt idx="11">
                  <c:v>22.4223671358047</c:v>
                </c:pt>
                <c:pt idx="12">
                  <c:v>23.5689656440028</c:v>
                </c:pt>
                <c:pt idx="13">
                  <c:v>21.7322429854289</c:v>
                </c:pt>
                <c:pt idx="14">
                  <c:v>22.5522435527452</c:v>
                </c:pt>
                <c:pt idx="15">
                  <c:v>20.8743454809119</c:v>
                </c:pt>
                <c:pt idx="16">
                  <c:v>19.2281725641093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728</c:v>
                </c:pt>
                <c:pt idx="1">
                  <c:v>Linea 729</c:v>
                </c:pt>
                <c:pt idx="2">
                  <c:v>Linea 730</c:v>
                </c:pt>
                <c:pt idx="3">
                  <c:v>Linea 731</c:v>
                </c:pt>
                <c:pt idx="4">
                  <c:v>Linea 732</c:v>
                </c:pt>
                <c:pt idx="5">
                  <c:v>Linea 733</c:v>
                </c:pt>
                <c:pt idx="6">
                  <c:v>Linea 734</c:v>
                </c:pt>
                <c:pt idx="7">
                  <c:v>Linea 735</c:v>
                </c:pt>
                <c:pt idx="8">
                  <c:v>Linea 736</c:v>
                </c:pt>
                <c:pt idx="9">
                  <c:v>Linea 737</c:v>
                </c:pt>
                <c:pt idx="10">
                  <c:v>Linea 738</c:v>
                </c:pt>
                <c:pt idx="11">
                  <c:v>Linea 739</c:v>
                </c:pt>
                <c:pt idx="12">
                  <c:v>Linea 740</c:v>
                </c:pt>
                <c:pt idx="13">
                  <c:v>Linea 741</c:v>
                </c:pt>
                <c:pt idx="14">
                  <c:v>Linea 742</c:v>
                </c:pt>
                <c:pt idx="15">
                  <c:v>Linea 743</c:v>
                </c:pt>
                <c:pt idx="16">
                  <c:v>Linea 744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32.5899278500804</c:v>
                </c:pt>
                <c:pt idx="1">
                  <c:v>28.6975187560097</c:v>
                </c:pt>
                <c:pt idx="2">
                  <c:v>19.5542581965083</c:v>
                </c:pt>
                <c:pt idx="3">
                  <c:v>29.2840661536826</c:v>
                </c:pt>
                <c:pt idx="4">
                  <c:v>19.3169713103809</c:v>
                </c:pt>
                <c:pt idx="5">
                  <c:v>29.0603943658838</c:v>
                </c:pt>
                <c:pt idx="6">
                  <c:v>18.514350323172</c:v>
                </c:pt>
                <c:pt idx="7">
                  <c:v>28.1988237516936</c:v>
                </c:pt>
                <c:pt idx="8">
                  <c:v>17.4003029404359</c:v>
                </c:pt>
                <c:pt idx="9">
                  <c:v>27.015839409085</c:v>
                </c:pt>
                <c:pt idx="10">
                  <c:v>16.0401429724321</c:v>
                </c:pt>
                <c:pt idx="11">
                  <c:v>25.5966695473664</c:v>
                </c:pt>
                <c:pt idx="12">
                  <c:v>14.4279098223495</c:v>
                </c:pt>
                <c:pt idx="13">
                  <c:v>23.9453320636359</c:v>
                </c:pt>
                <c:pt idx="14">
                  <c:v>12.534331828717</c:v>
                </c:pt>
                <c:pt idx="15">
                  <c:v>22.1090155889689</c:v>
                </c:pt>
                <c:pt idx="16">
                  <c:v>11.8075729462567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728</c:v>
                </c:pt>
                <c:pt idx="1">
                  <c:v>Linea 729</c:v>
                </c:pt>
                <c:pt idx="2">
                  <c:v>Linea 730</c:v>
                </c:pt>
                <c:pt idx="3">
                  <c:v>Linea 731</c:v>
                </c:pt>
                <c:pt idx="4">
                  <c:v>Linea 732</c:v>
                </c:pt>
                <c:pt idx="5">
                  <c:v>Linea 733</c:v>
                </c:pt>
                <c:pt idx="6">
                  <c:v>Linea 734</c:v>
                </c:pt>
                <c:pt idx="7">
                  <c:v>Linea 735</c:v>
                </c:pt>
                <c:pt idx="8">
                  <c:v>Linea 736</c:v>
                </c:pt>
                <c:pt idx="9">
                  <c:v>Linea 737</c:v>
                </c:pt>
                <c:pt idx="10">
                  <c:v>Linea 738</c:v>
                </c:pt>
                <c:pt idx="11">
                  <c:v>Linea 739</c:v>
                </c:pt>
                <c:pt idx="12">
                  <c:v>Linea 740</c:v>
                </c:pt>
                <c:pt idx="13">
                  <c:v>Linea 741</c:v>
                </c:pt>
                <c:pt idx="14">
                  <c:v>Linea 742</c:v>
                </c:pt>
                <c:pt idx="15">
                  <c:v>Linea 743</c:v>
                </c:pt>
                <c:pt idx="16">
                  <c:v>Linea 744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16.0300754797805</c:v>
                </c:pt>
                <c:pt idx="1">
                  <c:v>16.339894871007</c:v>
                </c:pt>
                <c:pt idx="2">
                  <c:v>5.18619719202248</c:v>
                </c:pt>
                <c:pt idx="3">
                  <c:v>8.698049202219</c:v>
                </c:pt>
                <c:pt idx="4">
                  <c:v>4.75952315781102</c:v>
                </c:pt>
                <c:pt idx="5">
                  <c:v>8.14121400330619</c:v>
                </c:pt>
                <c:pt idx="6">
                  <c:v>4.46780118232549</c:v>
                </c:pt>
                <c:pt idx="7">
                  <c:v>7.755784916869</c:v>
                </c:pt>
                <c:pt idx="8">
                  <c:v>4.23123261235315</c:v>
                </c:pt>
                <c:pt idx="9">
                  <c:v>7.43776697373192</c:v>
                </c:pt>
                <c:pt idx="10">
                  <c:v>4.02615705326622</c:v>
                </c:pt>
                <c:pt idx="11">
                  <c:v>7.15664514058339</c:v>
                </c:pt>
                <c:pt idx="12">
                  <c:v>3.84834072324234</c:v>
                </c:pt>
                <c:pt idx="13">
                  <c:v>6.90581481809944</c:v>
                </c:pt>
                <c:pt idx="14">
                  <c:v>3.70238654036975</c:v>
                </c:pt>
                <c:pt idx="15">
                  <c:v>6.67001668970212</c:v>
                </c:pt>
                <c:pt idx="16">
                  <c:v>9.1172816449736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728</c:v>
                </c:pt>
                <c:pt idx="1">
                  <c:v>Linea 729</c:v>
                </c:pt>
                <c:pt idx="2">
                  <c:v>Linea 730</c:v>
                </c:pt>
                <c:pt idx="3">
                  <c:v>Linea 731</c:v>
                </c:pt>
                <c:pt idx="4">
                  <c:v>Linea 732</c:v>
                </c:pt>
                <c:pt idx="5">
                  <c:v>Linea 733</c:v>
                </c:pt>
                <c:pt idx="6">
                  <c:v>Linea 734</c:v>
                </c:pt>
                <c:pt idx="7">
                  <c:v>Linea 735</c:v>
                </c:pt>
                <c:pt idx="8">
                  <c:v>Linea 736</c:v>
                </c:pt>
                <c:pt idx="9">
                  <c:v>Linea 737</c:v>
                </c:pt>
                <c:pt idx="10">
                  <c:v>Linea 738</c:v>
                </c:pt>
                <c:pt idx="11">
                  <c:v>Linea 739</c:v>
                </c:pt>
                <c:pt idx="12">
                  <c:v>Linea 740</c:v>
                </c:pt>
                <c:pt idx="13">
                  <c:v>Linea 741</c:v>
                </c:pt>
                <c:pt idx="14">
                  <c:v>Linea 742</c:v>
                </c:pt>
                <c:pt idx="15">
                  <c:v>Linea 743</c:v>
                </c:pt>
                <c:pt idx="16">
                  <c:v>Linea 744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0.543468690981023</c:v>
                </c:pt>
                <c:pt idx="1">
                  <c:v>0.620089175870656</c:v>
                </c:pt>
                <c:pt idx="2">
                  <c:v>0.497938267480753</c:v>
                </c:pt>
                <c:pt idx="3">
                  <c:v>0.439836427565981</c:v>
                </c:pt>
                <c:pt idx="4">
                  <c:v>0.4202625618076</c:v>
                </c:pt>
                <c:pt idx="5">
                  <c:v>0.390848127551978</c:v>
                </c:pt>
                <c:pt idx="6">
                  <c:v>0.372630062452678</c:v>
                </c:pt>
                <c:pt idx="7">
                  <c:v>0.361122351029098</c:v>
                </c:pt>
                <c:pt idx="8">
                  <c:v>0.341824184229378</c:v>
                </c:pt>
                <c:pt idx="9">
                  <c:v>0.343204108346434</c:v>
                </c:pt>
                <c:pt idx="10">
                  <c:v>0.324047681257173</c:v>
                </c:pt>
                <c:pt idx="11">
                  <c:v>0.334991494103377</c:v>
                </c:pt>
                <c:pt idx="12">
                  <c:v>0.320040244733625</c:v>
                </c:pt>
                <c:pt idx="13">
                  <c:v>0.336958728591902</c:v>
                </c:pt>
                <c:pt idx="14">
                  <c:v>0.335766849037568</c:v>
                </c:pt>
                <c:pt idx="15">
                  <c:v>0.352067653659962</c:v>
                </c:pt>
                <c:pt idx="16">
                  <c:v>0.638094139414528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CT y CO!$B$2:$B$558</c:f>
              <c:numCache>
                <c:formatCode>General</c:formatCode>
                <c:ptCount val="557"/>
                <c:pt idx="0">
                  <c:v>7402118.64174739</c:v>
                </c:pt>
                <c:pt idx="1">
                  <c:v>21583350.9233052</c:v>
                </c:pt>
                <c:pt idx="2">
                  <c:v>20203971.9564943</c:v>
                </c:pt>
                <c:pt idx="3">
                  <c:v>19170206.6405768</c:v>
                </c:pt>
                <c:pt idx="4">
                  <c:v>18894195.4858904</c:v>
                </c:pt>
                <c:pt idx="5">
                  <c:v>18408042.6426982</c:v>
                </c:pt>
                <c:pt idx="6">
                  <c:v>18179384.9148445</c:v>
                </c:pt>
                <c:pt idx="7">
                  <c:v>17729210.7366836</c:v>
                </c:pt>
                <c:pt idx="8">
                  <c:v>17519598.6179829</c:v>
                </c:pt>
                <c:pt idx="9">
                  <c:v>17085351.5639015</c:v>
                </c:pt>
                <c:pt idx="10">
                  <c:v>16885681.5896417</c:v>
                </c:pt>
                <c:pt idx="11">
                  <c:v>16460921.2681108</c:v>
                </c:pt>
                <c:pt idx="12">
                  <c:v>16267169.954296</c:v>
                </c:pt>
                <c:pt idx="13">
                  <c:v>15849034.7783549</c:v>
                </c:pt>
                <c:pt idx="14">
                  <c:v>15658929.7258131</c:v>
                </c:pt>
                <c:pt idx="15">
                  <c:v>15245238.6952832</c:v>
                </c:pt>
                <c:pt idx="16">
                  <c:v>15057854.8116796</c:v>
                </c:pt>
                <c:pt idx="17">
                  <c:v>14648853.6941798</c:v>
                </c:pt>
                <c:pt idx="18">
                  <c:v>14048707.1119207</c:v>
                </c:pt>
                <c:pt idx="19">
                  <c:v>13137453.5259979</c:v>
                </c:pt>
                <c:pt idx="20">
                  <c:v>12703108.2863422</c:v>
                </c:pt>
                <c:pt idx="21">
                  <c:v>12338403.3310862</c:v>
                </c:pt>
                <c:pt idx="22">
                  <c:v>12266922.9409353</c:v>
                </c:pt>
                <c:pt idx="23">
                  <c:v>12264976.6814649</c:v>
                </c:pt>
                <c:pt idx="24">
                  <c:v>12090582.4113236</c:v>
                </c:pt>
                <c:pt idx="25">
                  <c:v>12087180.1983678</c:v>
                </c:pt>
                <c:pt idx="26">
                  <c:v>11921588.5299352</c:v>
                </c:pt>
                <c:pt idx="27">
                  <c:v>11917123.783405</c:v>
                </c:pt>
                <c:pt idx="28">
                  <c:v>11753246.0970848</c:v>
                </c:pt>
                <c:pt idx="29">
                  <c:v>11747990.9696685</c:v>
                </c:pt>
                <c:pt idx="30">
                  <c:v>11584985.6127285</c:v>
                </c:pt>
                <c:pt idx="31">
                  <c:v>11579141.4207001</c:v>
                </c:pt>
                <c:pt idx="32">
                  <c:v>11417576.5222284</c:v>
                </c:pt>
                <c:pt idx="33">
                  <c:v>11411263.6941661</c:v>
                </c:pt>
                <c:pt idx="34">
                  <c:v>11251783.5782709</c:v>
                </c:pt>
                <c:pt idx="35">
                  <c:v>11263556.0229172</c:v>
                </c:pt>
                <c:pt idx="36">
                  <c:v>10959955.0011423</c:v>
                </c:pt>
                <c:pt idx="37">
                  <c:v>10657612.7944569</c:v>
                </c:pt>
                <c:pt idx="38">
                  <c:v>10454547.3433015</c:v>
                </c:pt>
                <c:pt idx="39">
                  <c:v>10278169.4756175</c:v>
                </c:pt>
                <c:pt idx="40">
                  <c:v>10139694.3513041</c:v>
                </c:pt>
                <c:pt idx="41">
                  <c:v>10102941.9666663</c:v>
                </c:pt>
                <c:pt idx="42">
                  <c:v>10104377.2120158</c:v>
                </c:pt>
                <c:pt idx="43">
                  <c:v>10019933.4590232</c:v>
                </c:pt>
                <c:pt idx="44">
                  <c:v>9985405.31521916</c:v>
                </c:pt>
                <c:pt idx="45">
                  <c:v>9988235.73715705</c:v>
                </c:pt>
                <c:pt idx="46">
                  <c:v>9913177.26814342</c:v>
                </c:pt>
                <c:pt idx="47">
                  <c:v>9915840.60769576</c:v>
                </c:pt>
                <c:pt idx="48">
                  <c:v>9831586.76613028</c:v>
                </c:pt>
                <c:pt idx="49">
                  <c:v>9751155.5793055</c:v>
                </c:pt>
                <c:pt idx="50">
                  <c:v>9721055.14826351</c:v>
                </c:pt>
                <c:pt idx="51">
                  <c:v>9723173.5371059</c:v>
                </c:pt>
                <c:pt idx="52">
                  <c:v>9650773.95014695</c:v>
                </c:pt>
                <c:pt idx="53">
                  <c:v>9652610.45787482</c:v>
                </c:pt>
                <c:pt idx="54">
                  <c:v>9577387.40484953</c:v>
                </c:pt>
                <c:pt idx="55">
                  <c:v>9442869.61176879</c:v>
                </c:pt>
                <c:pt idx="56">
                  <c:v>9350775.89894849</c:v>
                </c:pt>
                <c:pt idx="57">
                  <c:v>9257501.51457394</c:v>
                </c:pt>
                <c:pt idx="58">
                  <c:v>9175148.67713589</c:v>
                </c:pt>
                <c:pt idx="59">
                  <c:v>9139116.07613756</c:v>
                </c:pt>
                <c:pt idx="60">
                  <c:v>9112005.7668344</c:v>
                </c:pt>
                <c:pt idx="61">
                  <c:v>9116598.50450136</c:v>
                </c:pt>
                <c:pt idx="62">
                  <c:v>9055948.07805565</c:v>
                </c:pt>
                <c:pt idx="63">
                  <c:v>9034986.78971848</c:v>
                </c:pt>
                <c:pt idx="64">
                  <c:v>9039974.34646736</c:v>
                </c:pt>
                <c:pt idx="65">
                  <c:v>8985451.95919477</c:v>
                </c:pt>
                <c:pt idx="66">
                  <c:v>8970403.28013422</c:v>
                </c:pt>
                <c:pt idx="67">
                  <c:v>8968252.74332438</c:v>
                </c:pt>
                <c:pt idx="68">
                  <c:v>8903762.93582156</c:v>
                </c:pt>
                <c:pt idx="69">
                  <c:v>8897163.96912653</c:v>
                </c:pt>
                <c:pt idx="70">
                  <c:v>8900975.65734343</c:v>
                </c:pt>
                <c:pt idx="71">
                  <c:v>8880283.52537478</c:v>
                </c:pt>
                <c:pt idx="72">
                  <c:v>8882874.6127819</c:v>
                </c:pt>
                <c:pt idx="73">
                  <c:v>8837674.73730454</c:v>
                </c:pt>
                <c:pt idx="74">
                  <c:v>8770177.47087578</c:v>
                </c:pt>
                <c:pt idx="75">
                  <c:v>8717241.34208211</c:v>
                </c:pt>
                <c:pt idx="76">
                  <c:v>8663734.4328068</c:v>
                </c:pt>
                <c:pt idx="77">
                  <c:v>8637067.84506276</c:v>
                </c:pt>
                <c:pt idx="78">
                  <c:v>8614972.75035093</c:v>
                </c:pt>
                <c:pt idx="79">
                  <c:v>8608355.04076629</c:v>
                </c:pt>
                <c:pt idx="80">
                  <c:v>8609504.18761213</c:v>
                </c:pt>
                <c:pt idx="81">
                  <c:v>8566561.79438627</c:v>
                </c:pt>
                <c:pt idx="82">
                  <c:v>8544948.47171587</c:v>
                </c:pt>
                <c:pt idx="83">
                  <c:v>8537810.72286134</c:v>
                </c:pt>
                <c:pt idx="84">
                  <c:v>8539002.7850271</c:v>
                </c:pt>
                <c:pt idx="85">
                  <c:v>8507481.58043336</c:v>
                </c:pt>
                <c:pt idx="86">
                  <c:v>8469565.78696059</c:v>
                </c:pt>
                <c:pt idx="87">
                  <c:v>8448809.15734284</c:v>
                </c:pt>
                <c:pt idx="88">
                  <c:v>8440943.00185996</c:v>
                </c:pt>
                <c:pt idx="89">
                  <c:v>8441856.06238427</c:v>
                </c:pt>
                <c:pt idx="90">
                  <c:v>8436950.14801745</c:v>
                </c:pt>
                <c:pt idx="91">
                  <c:v>8436617.72034669</c:v>
                </c:pt>
                <c:pt idx="92">
                  <c:v>8401070.36535514</c:v>
                </c:pt>
                <c:pt idx="93">
                  <c:v>8372500.93372714</c:v>
                </c:pt>
                <c:pt idx="94">
                  <c:v>8341788.77675782</c:v>
                </c:pt>
                <c:pt idx="95">
                  <c:v>8324085.62475432</c:v>
                </c:pt>
                <c:pt idx="96">
                  <c:v>8309531.40775821</c:v>
                </c:pt>
                <c:pt idx="97">
                  <c:v>8306069.58273884</c:v>
                </c:pt>
                <c:pt idx="98">
                  <c:v>8305756.75387081</c:v>
                </c:pt>
                <c:pt idx="99">
                  <c:v>8279817.75374493</c:v>
                </c:pt>
                <c:pt idx="100">
                  <c:v>8266000.70346741</c:v>
                </c:pt>
                <c:pt idx="101">
                  <c:v>8261953.92338124</c:v>
                </c:pt>
                <c:pt idx="102">
                  <c:v>8261525.70514227</c:v>
                </c:pt>
                <c:pt idx="103">
                  <c:v>8242315.95593325</c:v>
                </c:pt>
                <c:pt idx="104">
                  <c:v>8220217.13118314</c:v>
                </c:pt>
                <c:pt idx="105">
                  <c:v>8208792.42650506</c:v>
                </c:pt>
                <c:pt idx="106">
                  <c:v>8204808.99741788</c:v>
                </c:pt>
                <c:pt idx="107">
                  <c:v>8205083.37231768</c:v>
                </c:pt>
                <c:pt idx="108">
                  <c:v>8191496.03271714</c:v>
                </c:pt>
                <c:pt idx="109">
                  <c:v>8178923.84966972</c:v>
                </c:pt>
                <c:pt idx="110">
                  <c:v>8165110.96696055</c:v>
                </c:pt>
                <c:pt idx="111">
                  <c:v>8151166.64618131</c:v>
                </c:pt>
                <c:pt idx="112">
                  <c:v>8134621.82916356</c:v>
                </c:pt>
                <c:pt idx="113">
                  <c:v>8125035.57510689</c:v>
                </c:pt>
                <c:pt idx="114">
                  <c:v>8117504.71783625</c:v>
                </c:pt>
                <c:pt idx="115">
                  <c:v>8108603.75966751</c:v>
                </c:pt>
                <c:pt idx="116">
                  <c:v>8099664.96111208</c:v>
                </c:pt>
                <c:pt idx="117">
                  <c:v>8089462.21003314</c:v>
                </c:pt>
                <c:pt idx="118">
                  <c:v>8082418.45961143</c:v>
                </c:pt>
                <c:pt idx="119">
                  <c:v>8077529.52917433</c:v>
                </c:pt>
                <c:pt idx="120">
                  <c:v>8077347.13701084</c:v>
                </c:pt>
                <c:pt idx="121">
                  <c:v>8068746.10154005</c:v>
                </c:pt>
                <c:pt idx="122">
                  <c:v>8057662.92461292</c:v>
                </c:pt>
                <c:pt idx="123">
                  <c:v>8051811.35401005</c:v>
                </c:pt>
                <c:pt idx="124">
                  <c:v>8049613.90243262</c:v>
                </c:pt>
                <c:pt idx="125">
                  <c:v>8049960.9242369</c:v>
                </c:pt>
                <c:pt idx="126">
                  <c:v>8043277.54526342</c:v>
                </c:pt>
                <c:pt idx="127">
                  <c:v>8037016.60803161</c:v>
                </c:pt>
                <c:pt idx="128">
                  <c:v>8030481.24067279</c:v>
                </c:pt>
                <c:pt idx="129">
                  <c:v>8023590.71628905</c:v>
                </c:pt>
                <c:pt idx="130">
                  <c:v>8015569.37132273</c:v>
                </c:pt>
                <c:pt idx="131">
                  <c:v>8010812.9254472</c:v>
                </c:pt>
                <c:pt idx="132">
                  <c:v>8006981.27536062</c:v>
                </c:pt>
                <c:pt idx="133">
                  <c:v>8002665.71824118</c:v>
                </c:pt>
                <c:pt idx="134">
                  <c:v>7998119.86611975</c:v>
                </c:pt>
                <c:pt idx="135">
                  <c:v>7993125.9313253</c:v>
                </c:pt>
                <c:pt idx="136">
                  <c:v>7989654.24756587</c:v>
                </c:pt>
                <c:pt idx="137">
                  <c:v>7987598.11933997</c:v>
                </c:pt>
                <c:pt idx="138">
                  <c:v>7987778.82507446</c:v>
                </c:pt>
                <c:pt idx="139">
                  <c:v>7983518.77576831</c:v>
                </c:pt>
                <c:pt idx="140">
                  <c:v>7978272.30897979</c:v>
                </c:pt>
                <c:pt idx="141">
                  <c:v>7975838.96184719</c:v>
                </c:pt>
                <c:pt idx="142">
                  <c:v>7974952.3637362</c:v>
                </c:pt>
                <c:pt idx="143">
                  <c:v>7974940.14016267</c:v>
                </c:pt>
                <c:pt idx="144">
                  <c:v>7972075.54756901</c:v>
                </c:pt>
                <c:pt idx="145">
                  <c:v>7969826.65947011</c:v>
                </c:pt>
                <c:pt idx="146">
                  <c:v>7967283.79950805</c:v>
                </c:pt>
                <c:pt idx="147">
                  <c:v>7965079.15741051</c:v>
                </c:pt>
                <c:pt idx="148">
                  <c:v>7961633.71264326</c:v>
                </c:pt>
                <c:pt idx="149">
                  <c:v>7959515.89696518</c:v>
                </c:pt>
                <c:pt idx="150">
                  <c:v>7958035.78782919</c:v>
                </c:pt>
                <c:pt idx="151">
                  <c:v>7956384.04111217</c:v>
                </c:pt>
                <c:pt idx="152">
                  <c:v>7954721.03190676</c:v>
                </c:pt>
                <c:pt idx="153">
                  <c:v>7952913.53776405</c:v>
                </c:pt>
                <c:pt idx="154">
                  <c:v>7951780.60972138</c:v>
                </c:pt>
                <c:pt idx="155">
                  <c:v>7951093.44743433</c:v>
                </c:pt>
                <c:pt idx="156">
                  <c:v>7951219.14580037</c:v>
                </c:pt>
                <c:pt idx="157">
                  <c:v>7949889.69841706</c:v>
                </c:pt>
                <c:pt idx="158">
                  <c:v>7948222.13971965</c:v>
                </c:pt>
                <c:pt idx="159">
                  <c:v>7947350.79687432</c:v>
                </c:pt>
                <c:pt idx="160">
                  <c:v>7947418.73270575</c:v>
                </c:pt>
                <c:pt idx="161">
                  <c:v>7946992.16278434</c:v>
                </c:pt>
                <c:pt idx="162">
                  <c:v>7947176.7817754</c:v>
                </c:pt>
                <c:pt idx="163">
                  <c:v>7945751.54850056</c:v>
                </c:pt>
                <c:pt idx="164">
                  <c:v>7945093.40999892</c:v>
                </c:pt>
                <c:pt idx="165">
                  <c:v>7944831.66119331</c:v>
                </c:pt>
                <c:pt idx="166">
                  <c:v>7943699.24205611</c:v>
                </c:pt>
                <c:pt idx="167">
                  <c:v>7943262.3284588</c:v>
                </c:pt>
                <c:pt idx="168">
                  <c:v>7943267.06209071</c:v>
                </c:pt>
                <c:pt idx="169">
                  <c:v>7942602.79291781</c:v>
                </c:pt>
                <c:pt idx="170">
                  <c:v>7942137.44238405</c:v>
                </c:pt>
                <c:pt idx="171">
                  <c:v>7941721.03042508</c:v>
                </c:pt>
                <c:pt idx="172">
                  <c:v>7941373.84182205</c:v>
                </c:pt>
                <c:pt idx="173">
                  <c:v>7941439.09517721</c:v>
                </c:pt>
                <c:pt idx="174">
                  <c:v>7941257.76070937</c:v>
                </c:pt>
                <c:pt idx="175">
                  <c:v>7941233.82379588</c:v>
                </c:pt>
                <c:pt idx="176">
                  <c:v>7940709.54406319</c:v>
                </c:pt>
                <c:pt idx="177">
                  <c:v>7940690.98409178</c:v>
                </c:pt>
                <c:pt idx="178">
                  <c:v>7940811.63094934</c:v>
                </c:pt>
                <c:pt idx="179">
                  <c:v>7940802.77176389</c:v>
                </c:pt>
                <c:pt idx="180">
                  <c:v>7940673.21048413</c:v>
                </c:pt>
                <c:pt idx="181">
                  <c:v>7940492.48811093</c:v>
                </c:pt>
                <c:pt idx="182">
                  <c:v>7940425.82458505</c:v>
                </c:pt>
                <c:pt idx="183">
                  <c:v>7940433.12601954</c:v>
                </c:pt>
                <c:pt idx="184">
                  <c:v>7940337.249765</c:v>
                </c:pt>
                <c:pt idx="185">
                  <c:v>7940448.92375426</c:v>
                </c:pt>
                <c:pt idx="186">
                  <c:v>7940319.84169376</c:v>
                </c:pt>
                <c:pt idx="187">
                  <c:v>7940330.03243051</c:v>
                </c:pt>
                <c:pt idx="188">
                  <c:v>7940211.42198679</c:v>
                </c:pt>
                <c:pt idx="189">
                  <c:v>7940288.7515448</c:v>
                </c:pt>
                <c:pt idx="190">
                  <c:v>7940263.55563973</c:v>
                </c:pt>
                <c:pt idx="191">
                  <c:v>7940134.8372441</c:v>
                </c:pt>
                <c:pt idx="192">
                  <c:v>7940223.1917949</c:v>
                </c:pt>
                <c:pt idx="193">
                  <c:v>7940154.53700629</c:v>
                </c:pt>
                <c:pt idx="194">
                  <c:v>7940205.54719492</c:v>
                </c:pt>
                <c:pt idx="195">
                  <c:v>7940244.94352398</c:v>
                </c:pt>
                <c:pt idx="196">
                  <c:v>7940232.68991956</c:v>
                </c:pt>
                <c:pt idx="197">
                  <c:v>7940288.6409679</c:v>
                </c:pt>
                <c:pt idx="198">
                  <c:v>7940172.5215868</c:v>
                </c:pt>
                <c:pt idx="199">
                  <c:v>7940165.49158351</c:v>
                </c:pt>
                <c:pt idx="200">
                  <c:v>7940270.95152452</c:v>
                </c:pt>
                <c:pt idx="201">
                  <c:v>7940264.15148586</c:v>
                </c:pt>
                <c:pt idx="202">
                  <c:v>7940146.45029234</c:v>
                </c:pt>
                <c:pt idx="203">
                  <c:v>7940245.57113873</c:v>
                </c:pt>
                <c:pt idx="204">
                  <c:v>7940101.40072394</c:v>
                </c:pt>
                <c:pt idx="205">
                  <c:v>7940136.35387052</c:v>
                </c:pt>
                <c:pt idx="206">
                  <c:v>7940079.7687349</c:v>
                </c:pt>
                <c:pt idx="207">
                  <c:v>7940055.44990386</c:v>
                </c:pt>
                <c:pt idx="208">
                  <c:v>7940056.61258748</c:v>
                </c:pt>
                <c:pt idx="209">
                  <c:v>7940079.37227145</c:v>
                </c:pt>
                <c:pt idx="210">
                  <c:v>7940061.02274051</c:v>
                </c:pt>
                <c:pt idx="211">
                  <c:v>7940067.98670236</c:v>
                </c:pt>
                <c:pt idx="212">
                  <c:v>7940029.58212591</c:v>
                </c:pt>
                <c:pt idx="213">
                  <c:v>7940052.50653133</c:v>
                </c:pt>
                <c:pt idx="214">
                  <c:v>7940039.49502125</c:v>
                </c:pt>
                <c:pt idx="215">
                  <c:v>7940058.55613827</c:v>
                </c:pt>
                <c:pt idx="216">
                  <c:v>7939979.26583324</c:v>
                </c:pt>
                <c:pt idx="217">
                  <c:v>7939997.64222797</c:v>
                </c:pt>
                <c:pt idx="218">
                  <c:v>7940012.80917765</c:v>
                </c:pt>
                <c:pt idx="219">
                  <c:v>7939986.25553971</c:v>
                </c:pt>
                <c:pt idx="220">
                  <c:v>7939987.83276838</c:v>
                </c:pt>
                <c:pt idx="221">
                  <c:v>7939993.38075748</c:v>
                </c:pt>
                <c:pt idx="222">
                  <c:v>7940007.42870643</c:v>
                </c:pt>
                <c:pt idx="223">
                  <c:v>7939976.72289404</c:v>
                </c:pt>
                <c:pt idx="224">
                  <c:v>7939975.03893175</c:v>
                </c:pt>
                <c:pt idx="225">
                  <c:v>7939977.9740377</c:v>
                </c:pt>
                <c:pt idx="226">
                  <c:v>7939965.72787033</c:v>
                </c:pt>
                <c:pt idx="227">
                  <c:v>7939992.25623628</c:v>
                </c:pt>
                <c:pt idx="228">
                  <c:v>7940046.05295494</c:v>
                </c:pt>
                <c:pt idx="229">
                  <c:v>7939970.91901658</c:v>
                </c:pt>
                <c:pt idx="230">
                  <c:v>7939979.92918908</c:v>
                </c:pt>
                <c:pt idx="231">
                  <c:v>7939960.28339235</c:v>
                </c:pt>
                <c:pt idx="232">
                  <c:v>7939978.85026957</c:v>
                </c:pt>
                <c:pt idx="233">
                  <c:v>7939966.51871944</c:v>
                </c:pt>
                <c:pt idx="234">
                  <c:v>7939987.38767439</c:v>
                </c:pt>
                <c:pt idx="235">
                  <c:v>7939967.62806671</c:v>
                </c:pt>
                <c:pt idx="236">
                  <c:v>7940004.90352655</c:v>
                </c:pt>
                <c:pt idx="237">
                  <c:v>7939953.41853951</c:v>
                </c:pt>
                <c:pt idx="238">
                  <c:v>7939956.68494508</c:v>
                </c:pt>
                <c:pt idx="239">
                  <c:v>7939946.82663802</c:v>
                </c:pt>
                <c:pt idx="240">
                  <c:v>7939951.46253436</c:v>
                </c:pt>
                <c:pt idx="241">
                  <c:v>7939949.34256682</c:v>
                </c:pt>
                <c:pt idx="242">
                  <c:v>7939954.78906749</c:v>
                </c:pt>
                <c:pt idx="243">
                  <c:v>7939950.24055683</c:v>
                </c:pt>
                <c:pt idx="244">
                  <c:v>7939946.50540495</c:v>
                </c:pt>
                <c:pt idx="245">
                  <c:v>7939953.57656802</c:v>
                </c:pt>
                <c:pt idx="246">
                  <c:v>7939955.29122172</c:v>
                </c:pt>
                <c:pt idx="247">
                  <c:v>7939948.43249079</c:v>
                </c:pt>
                <c:pt idx="248">
                  <c:v>7939958.24366089</c:v>
                </c:pt>
                <c:pt idx="249">
                  <c:v>7939943.89395777</c:v>
                </c:pt>
                <c:pt idx="250">
                  <c:v>7939940.12194005</c:v>
                </c:pt>
                <c:pt idx="251">
                  <c:v>7939942.21619926</c:v>
                </c:pt>
                <c:pt idx="252">
                  <c:v>7939939.47160882</c:v>
                </c:pt>
                <c:pt idx="253">
                  <c:v>7939947.57485558</c:v>
                </c:pt>
                <c:pt idx="254">
                  <c:v>7939936.94651996</c:v>
                </c:pt>
                <c:pt idx="255">
                  <c:v>7939944.45338076</c:v>
                </c:pt>
                <c:pt idx="256">
                  <c:v>7939935.86120914</c:v>
                </c:pt>
                <c:pt idx="257">
                  <c:v>7939939.08984962</c:v>
                </c:pt>
                <c:pt idx="258">
                  <c:v>7939938.26654106</c:v>
                </c:pt>
                <c:pt idx="259">
                  <c:v>7939934.22181883</c:v>
                </c:pt>
                <c:pt idx="260">
                  <c:v>7939941.93002141</c:v>
                </c:pt>
                <c:pt idx="261">
                  <c:v>7939933.72675932</c:v>
                </c:pt>
                <c:pt idx="262">
                  <c:v>7939942.60999662</c:v>
                </c:pt>
                <c:pt idx="263">
                  <c:v>7939935.23472807</c:v>
                </c:pt>
                <c:pt idx="264">
                  <c:v>7939936.1940373</c:v>
                </c:pt>
                <c:pt idx="265">
                  <c:v>7939935.18852665</c:v>
                </c:pt>
                <c:pt idx="266">
                  <c:v>7939934.74028749</c:v>
                </c:pt>
                <c:pt idx="267">
                  <c:v>7939936.24364291</c:v>
                </c:pt>
                <c:pt idx="268">
                  <c:v>7939929.12213717</c:v>
                </c:pt>
                <c:pt idx="269">
                  <c:v>7939924.73338129</c:v>
                </c:pt>
                <c:pt idx="270">
                  <c:v>7939923.27789842</c:v>
                </c:pt>
                <c:pt idx="271">
                  <c:v>7939925.39496566</c:v>
                </c:pt>
                <c:pt idx="272">
                  <c:v>7939921.7693831</c:v>
                </c:pt>
                <c:pt idx="273">
                  <c:v>7939923.58886012</c:v>
                </c:pt>
                <c:pt idx="274">
                  <c:v>7939922.77095288</c:v>
                </c:pt>
                <c:pt idx="275">
                  <c:v>7939922.20557104</c:v>
                </c:pt>
                <c:pt idx="276">
                  <c:v>7939921.58898629</c:v>
                </c:pt>
                <c:pt idx="277">
                  <c:v>7939921.87928526</c:v>
                </c:pt>
                <c:pt idx="278">
                  <c:v>7939923.88109405</c:v>
                </c:pt>
                <c:pt idx="279">
                  <c:v>7939922.50572221</c:v>
                </c:pt>
                <c:pt idx="280">
                  <c:v>7939920.15538861</c:v>
                </c:pt>
                <c:pt idx="281">
                  <c:v>7939920.1288298</c:v>
                </c:pt>
                <c:pt idx="282">
                  <c:v>7939922.77548755</c:v>
                </c:pt>
                <c:pt idx="283">
                  <c:v>7939920.41572563</c:v>
                </c:pt>
                <c:pt idx="284">
                  <c:v>7939921.21374838</c:v>
                </c:pt>
                <c:pt idx="285">
                  <c:v>7939920.01442952</c:v>
                </c:pt>
                <c:pt idx="286">
                  <c:v>7939922.46814711</c:v>
                </c:pt>
                <c:pt idx="287">
                  <c:v>7939921.90989975</c:v>
                </c:pt>
                <c:pt idx="288">
                  <c:v>7939921.37993574</c:v>
                </c:pt>
                <c:pt idx="289">
                  <c:v>7939920.65395944</c:v>
                </c:pt>
                <c:pt idx="290">
                  <c:v>7939922.16302458</c:v>
                </c:pt>
                <c:pt idx="291">
                  <c:v>7939921.04275099</c:v>
                </c:pt>
                <c:pt idx="292">
                  <c:v>7939920.3413965</c:v>
                </c:pt>
                <c:pt idx="293">
                  <c:v>7939919.87391989</c:v>
                </c:pt>
                <c:pt idx="294">
                  <c:v>7939919.711905</c:v>
                </c:pt>
                <c:pt idx="295">
                  <c:v>7939919.60510483</c:v>
                </c:pt>
                <c:pt idx="296">
                  <c:v>7939919.8346822</c:v>
                </c:pt>
                <c:pt idx="297">
                  <c:v>7939919.93029653</c:v>
                </c:pt>
                <c:pt idx="298">
                  <c:v>7939919.64223442</c:v>
                </c:pt>
                <c:pt idx="299">
                  <c:v>7939919.79619187</c:v>
                </c:pt>
                <c:pt idx="300">
                  <c:v>7939919.46548592</c:v>
                </c:pt>
                <c:pt idx="301">
                  <c:v>7939919.36138936</c:v>
                </c:pt>
                <c:pt idx="302">
                  <c:v>7939919.77835678</c:v>
                </c:pt>
                <c:pt idx="303">
                  <c:v>7939919.48392633</c:v>
                </c:pt>
                <c:pt idx="304">
                  <c:v>7939919.74966276</c:v>
                </c:pt>
                <c:pt idx="305">
                  <c:v>7939919.86280245</c:v>
                </c:pt>
                <c:pt idx="306">
                  <c:v>7939919.92091589</c:v>
                </c:pt>
                <c:pt idx="307">
                  <c:v>7939919.47652156</c:v>
                </c:pt>
                <c:pt idx="308">
                  <c:v>7939919.88506137</c:v>
                </c:pt>
                <c:pt idx="309">
                  <c:v>7939919.42016883</c:v>
                </c:pt>
                <c:pt idx="310">
                  <c:v>7939919.68743666</c:v>
                </c:pt>
                <c:pt idx="311">
                  <c:v>7939919.51351738</c:v>
                </c:pt>
                <c:pt idx="312">
                  <c:v>7939919.49918937</c:v>
                </c:pt>
                <c:pt idx="313">
                  <c:v>7939919.36550638</c:v>
                </c:pt>
                <c:pt idx="314">
                  <c:v>7939919.22592619</c:v>
                </c:pt>
                <c:pt idx="315">
                  <c:v>7939919.35852452</c:v>
                </c:pt>
                <c:pt idx="316">
                  <c:v>7939919.06579299</c:v>
                </c:pt>
                <c:pt idx="317">
                  <c:v>7939919.19326203</c:v>
                </c:pt>
                <c:pt idx="318">
                  <c:v>7939919.04452769</c:v>
                </c:pt>
                <c:pt idx="319">
                  <c:v>7939919.125671</c:v>
                </c:pt>
                <c:pt idx="320">
                  <c:v>7939918.74963202</c:v>
                </c:pt>
                <c:pt idx="321">
                  <c:v>7939918.68651474</c:v>
                </c:pt>
                <c:pt idx="322">
                  <c:v>7939918.79121109</c:v>
                </c:pt>
                <c:pt idx="323">
                  <c:v>7939918.34683496</c:v>
                </c:pt>
                <c:pt idx="324">
                  <c:v>7939918.20929762</c:v>
                </c:pt>
                <c:pt idx="325">
                  <c:v>7939918.09346031</c:v>
                </c:pt>
                <c:pt idx="326">
                  <c:v>7939918.16172712</c:v>
                </c:pt>
                <c:pt idx="327">
                  <c:v>7939918.14129964</c:v>
                </c:pt>
                <c:pt idx="328">
                  <c:v>7939918.08928853</c:v>
                </c:pt>
                <c:pt idx="329">
                  <c:v>7939918.2112215</c:v>
                </c:pt>
                <c:pt idx="330">
                  <c:v>7939918.18665257</c:v>
                </c:pt>
                <c:pt idx="331">
                  <c:v>7939918.05066693</c:v>
                </c:pt>
                <c:pt idx="332">
                  <c:v>7939918.04698244</c:v>
                </c:pt>
                <c:pt idx="333">
                  <c:v>7939917.97442079</c:v>
                </c:pt>
                <c:pt idx="334">
                  <c:v>7939918.04152096</c:v>
                </c:pt>
                <c:pt idx="335">
                  <c:v>7939918.08568604</c:v>
                </c:pt>
                <c:pt idx="336">
                  <c:v>7939918.02202872</c:v>
                </c:pt>
                <c:pt idx="337">
                  <c:v>7939918.09534705</c:v>
                </c:pt>
                <c:pt idx="338">
                  <c:v>7939918.02701273</c:v>
                </c:pt>
                <c:pt idx="339">
                  <c:v>7939918.02591041</c:v>
                </c:pt>
                <c:pt idx="340">
                  <c:v>7939917.99710107</c:v>
                </c:pt>
                <c:pt idx="341">
                  <c:v>7939918.09626426</c:v>
                </c:pt>
                <c:pt idx="342">
                  <c:v>7939918.06528874</c:v>
                </c:pt>
                <c:pt idx="343">
                  <c:v>7939918.00039945</c:v>
                </c:pt>
                <c:pt idx="344">
                  <c:v>7939917.97425557</c:v>
                </c:pt>
                <c:pt idx="345">
                  <c:v>7939917.97161542</c:v>
                </c:pt>
                <c:pt idx="346">
                  <c:v>7939918.0354122</c:v>
                </c:pt>
                <c:pt idx="347">
                  <c:v>7939917.98565647</c:v>
                </c:pt>
                <c:pt idx="348">
                  <c:v>7939917.99937038</c:v>
                </c:pt>
                <c:pt idx="349">
                  <c:v>7939917.98726768</c:v>
                </c:pt>
                <c:pt idx="350">
                  <c:v>7939917.97552667</c:v>
                </c:pt>
                <c:pt idx="351">
                  <c:v>7939918.00299941</c:v>
                </c:pt>
                <c:pt idx="352">
                  <c:v>7939917.96026569</c:v>
                </c:pt>
                <c:pt idx="353">
                  <c:v>7939917.9851794</c:v>
                </c:pt>
                <c:pt idx="354">
                  <c:v>7939917.9298584</c:v>
                </c:pt>
                <c:pt idx="355">
                  <c:v>7939917.91488799</c:v>
                </c:pt>
                <c:pt idx="356">
                  <c:v>7939917.91422431</c:v>
                </c:pt>
                <c:pt idx="357">
                  <c:v>7939917.92015984</c:v>
                </c:pt>
                <c:pt idx="358">
                  <c:v>7939917.94453369</c:v>
                </c:pt>
                <c:pt idx="359">
                  <c:v>7939917.94735692</c:v>
                </c:pt>
                <c:pt idx="360">
                  <c:v>7939917.90862424</c:v>
                </c:pt>
                <c:pt idx="361">
                  <c:v>7939917.90462123</c:v>
                </c:pt>
                <c:pt idx="362">
                  <c:v>7939917.9300646</c:v>
                </c:pt>
                <c:pt idx="363">
                  <c:v>7939917.92477979</c:v>
                </c:pt>
                <c:pt idx="364">
                  <c:v>7939917.93307968</c:v>
                </c:pt>
                <c:pt idx="365">
                  <c:v>7939917.89910499</c:v>
                </c:pt>
                <c:pt idx="366">
                  <c:v>7939917.91887846</c:v>
                </c:pt>
                <c:pt idx="367">
                  <c:v>7939917.9099155</c:v>
                </c:pt>
                <c:pt idx="368">
                  <c:v>7939917.9080231</c:v>
                </c:pt>
                <c:pt idx="369">
                  <c:v>7939917.9141111</c:v>
                </c:pt>
                <c:pt idx="370">
                  <c:v>7939917.93146725</c:v>
                </c:pt>
                <c:pt idx="371">
                  <c:v>7939917.92818838</c:v>
                </c:pt>
                <c:pt idx="372">
                  <c:v>7939917.90209065</c:v>
                </c:pt>
                <c:pt idx="373">
                  <c:v>7939917.90528759</c:v>
                </c:pt>
                <c:pt idx="374">
                  <c:v>7939917.92411072</c:v>
                </c:pt>
                <c:pt idx="375">
                  <c:v>7939917.91653628</c:v>
                </c:pt>
                <c:pt idx="376">
                  <c:v>7939917.94525212</c:v>
                </c:pt>
                <c:pt idx="377">
                  <c:v>7939917.90231561</c:v>
                </c:pt>
                <c:pt idx="378">
                  <c:v>7939917.90982148</c:v>
                </c:pt>
                <c:pt idx="379">
                  <c:v>7939917.90712966</c:v>
                </c:pt>
                <c:pt idx="380">
                  <c:v>7939917.90279517</c:v>
                </c:pt>
                <c:pt idx="381">
                  <c:v>7939917.89628914</c:v>
                </c:pt>
                <c:pt idx="382">
                  <c:v>7939917.8981641</c:v>
                </c:pt>
                <c:pt idx="383">
                  <c:v>7939917.89672338</c:v>
                </c:pt>
                <c:pt idx="384">
                  <c:v>7939917.89120732</c:v>
                </c:pt>
                <c:pt idx="385">
                  <c:v>7939917.88592555</c:v>
                </c:pt>
                <c:pt idx="386">
                  <c:v>7939917.88713532</c:v>
                </c:pt>
                <c:pt idx="387">
                  <c:v>7939917.8768413</c:v>
                </c:pt>
                <c:pt idx="388">
                  <c:v>7939917.87758548</c:v>
                </c:pt>
                <c:pt idx="389">
                  <c:v>7939917.87490964</c:v>
                </c:pt>
                <c:pt idx="390">
                  <c:v>7939917.87405895</c:v>
                </c:pt>
                <c:pt idx="391">
                  <c:v>7939917.87471822</c:v>
                </c:pt>
                <c:pt idx="392">
                  <c:v>7939917.87547167</c:v>
                </c:pt>
                <c:pt idx="393">
                  <c:v>7939917.87620207</c:v>
                </c:pt>
                <c:pt idx="394">
                  <c:v>7939917.87059761</c:v>
                </c:pt>
                <c:pt idx="395">
                  <c:v>7939917.87132476</c:v>
                </c:pt>
                <c:pt idx="396">
                  <c:v>7939917.86820014</c:v>
                </c:pt>
                <c:pt idx="397">
                  <c:v>7939917.86888583</c:v>
                </c:pt>
                <c:pt idx="398">
                  <c:v>7939917.86931505</c:v>
                </c:pt>
                <c:pt idx="399">
                  <c:v>7939917.87110095</c:v>
                </c:pt>
                <c:pt idx="400">
                  <c:v>7939917.86710085</c:v>
                </c:pt>
                <c:pt idx="401">
                  <c:v>7939917.86787766</c:v>
                </c:pt>
                <c:pt idx="402">
                  <c:v>7939917.86536156</c:v>
                </c:pt>
                <c:pt idx="403">
                  <c:v>7939917.86533358</c:v>
                </c:pt>
                <c:pt idx="404">
                  <c:v>7939917.86474883</c:v>
                </c:pt>
                <c:pt idx="405">
                  <c:v>7939917.86653022</c:v>
                </c:pt>
                <c:pt idx="406">
                  <c:v>7939917.86549215</c:v>
                </c:pt>
                <c:pt idx="407">
                  <c:v>7939917.86550891</c:v>
                </c:pt>
                <c:pt idx="408">
                  <c:v>7939917.86615174</c:v>
                </c:pt>
                <c:pt idx="409">
                  <c:v>7939917.86562283</c:v>
                </c:pt>
                <c:pt idx="410">
                  <c:v>7939917.86533141</c:v>
                </c:pt>
                <c:pt idx="411">
                  <c:v>7939917.86512382</c:v>
                </c:pt>
                <c:pt idx="412">
                  <c:v>7939917.86719203</c:v>
                </c:pt>
                <c:pt idx="413">
                  <c:v>7939917.86581432</c:v>
                </c:pt>
                <c:pt idx="414">
                  <c:v>7939917.86574102</c:v>
                </c:pt>
                <c:pt idx="415">
                  <c:v>7939917.86444891</c:v>
                </c:pt>
                <c:pt idx="416">
                  <c:v>7939917.86622977</c:v>
                </c:pt>
                <c:pt idx="417">
                  <c:v>7939917.86543944</c:v>
                </c:pt>
                <c:pt idx="418">
                  <c:v>7939917.86726641</c:v>
                </c:pt>
                <c:pt idx="419">
                  <c:v>7939917.86475251</c:v>
                </c:pt>
                <c:pt idx="420">
                  <c:v>7939917.86509994</c:v>
                </c:pt>
                <c:pt idx="421">
                  <c:v>7939917.86399528</c:v>
                </c:pt>
                <c:pt idx="422">
                  <c:v>7939917.8643873</c:v>
                </c:pt>
                <c:pt idx="423">
                  <c:v>7939917.86443092</c:v>
                </c:pt>
                <c:pt idx="424">
                  <c:v>7939917.86416357</c:v>
                </c:pt>
                <c:pt idx="425">
                  <c:v>7939917.86355276</c:v>
                </c:pt>
                <c:pt idx="426">
                  <c:v>7939917.86318831</c:v>
                </c:pt>
                <c:pt idx="427">
                  <c:v>7939917.86344149</c:v>
                </c:pt>
                <c:pt idx="428">
                  <c:v>7939917.86304143</c:v>
                </c:pt>
                <c:pt idx="429">
                  <c:v>7939917.86337327</c:v>
                </c:pt>
                <c:pt idx="430">
                  <c:v>7939917.86302696</c:v>
                </c:pt>
                <c:pt idx="431">
                  <c:v>7939917.86341462</c:v>
                </c:pt>
                <c:pt idx="432">
                  <c:v>7939917.86320525</c:v>
                </c:pt>
                <c:pt idx="433">
                  <c:v>7939917.86398582</c:v>
                </c:pt>
                <c:pt idx="434">
                  <c:v>7939917.86318829</c:v>
                </c:pt>
                <c:pt idx="435">
                  <c:v>7939917.86318025</c:v>
                </c:pt>
                <c:pt idx="436">
                  <c:v>7939917.86310602</c:v>
                </c:pt>
                <c:pt idx="437">
                  <c:v>7939917.86374473</c:v>
                </c:pt>
                <c:pt idx="438">
                  <c:v>7939917.86294455</c:v>
                </c:pt>
                <c:pt idx="439">
                  <c:v>7939917.86309817</c:v>
                </c:pt>
                <c:pt idx="440">
                  <c:v>7939917.86306675</c:v>
                </c:pt>
                <c:pt idx="441">
                  <c:v>7939917.86308421</c:v>
                </c:pt>
                <c:pt idx="442">
                  <c:v>7939917.86303088</c:v>
                </c:pt>
                <c:pt idx="443">
                  <c:v>7939917.86303267</c:v>
                </c:pt>
                <c:pt idx="444">
                  <c:v>7939917.86282547</c:v>
                </c:pt>
                <c:pt idx="445">
                  <c:v>7939917.86281166</c:v>
                </c:pt>
                <c:pt idx="446">
                  <c:v>7939917.86290939</c:v>
                </c:pt>
                <c:pt idx="447">
                  <c:v>7939917.86291246</c:v>
                </c:pt>
                <c:pt idx="448">
                  <c:v>7939917.86274667</c:v>
                </c:pt>
                <c:pt idx="449">
                  <c:v>7939917.86291527</c:v>
                </c:pt>
                <c:pt idx="450">
                  <c:v>7939917.86272767</c:v>
                </c:pt>
                <c:pt idx="451">
                  <c:v>7939917.86276234</c:v>
                </c:pt>
                <c:pt idx="452">
                  <c:v>7939917.86273876</c:v>
                </c:pt>
                <c:pt idx="453">
                  <c:v>7939917.86281924</c:v>
                </c:pt>
                <c:pt idx="454">
                  <c:v>7939917.86274207</c:v>
                </c:pt>
                <c:pt idx="455">
                  <c:v>7939917.86281932</c:v>
                </c:pt>
                <c:pt idx="456">
                  <c:v>7939917.86270585</c:v>
                </c:pt>
                <c:pt idx="457">
                  <c:v>7939917.86275647</c:v>
                </c:pt>
                <c:pt idx="458">
                  <c:v>7939917.86271158</c:v>
                </c:pt>
                <c:pt idx="459">
                  <c:v>7939917.86271099</c:v>
                </c:pt>
                <c:pt idx="460">
                  <c:v>7939917.86274568</c:v>
                </c:pt>
                <c:pt idx="461">
                  <c:v>7939917.8627575</c:v>
                </c:pt>
                <c:pt idx="462">
                  <c:v>7939917.86274817</c:v>
                </c:pt>
                <c:pt idx="463">
                  <c:v>7939917.86267132</c:v>
                </c:pt>
                <c:pt idx="464">
                  <c:v>7939917.86268336</c:v>
                </c:pt>
                <c:pt idx="465">
                  <c:v>7939917.86276244</c:v>
                </c:pt>
                <c:pt idx="466">
                  <c:v>7939917.86272068</c:v>
                </c:pt>
                <c:pt idx="467">
                  <c:v>7939917.86275898</c:v>
                </c:pt>
                <c:pt idx="468">
                  <c:v>7939917.86270015</c:v>
                </c:pt>
                <c:pt idx="469">
                  <c:v>7939917.86272307</c:v>
                </c:pt>
                <c:pt idx="470">
                  <c:v>7939917.86265222</c:v>
                </c:pt>
                <c:pt idx="471">
                  <c:v>7939917.86265123</c:v>
                </c:pt>
                <c:pt idx="472">
                  <c:v>7939917.8627713</c:v>
                </c:pt>
                <c:pt idx="473">
                  <c:v>7939917.86265816</c:v>
                </c:pt>
                <c:pt idx="474">
                  <c:v>7939917.86266487</c:v>
                </c:pt>
                <c:pt idx="475">
                  <c:v>7939917.86265922</c:v>
                </c:pt>
                <c:pt idx="476">
                  <c:v>7939917.86260808</c:v>
                </c:pt>
                <c:pt idx="477">
                  <c:v>7939917.86257964</c:v>
                </c:pt>
                <c:pt idx="478">
                  <c:v>7939917.86259244</c:v>
                </c:pt>
                <c:pt idx="479">
                  <c:v>7939917.86260963</c:v>
                </c:pt>
                <c:pt idx="480">
                  <c:v>7939917.86249931</c:v>
                </c:pt>
                <c:pt idx="481">
                  <c:v>7939917.86253441</c:v>
                </c:pt>
                <c:pt idx="482">
                  <c:v>7939917.86247768</c:v>
                </c:pt>
                <c:pt idx="483">
                  <c:v>7939917.86246859</c:v>
                </c:pt>
                <c:pt idx="484">
                  <c:v>7939917.86246385</c:v>
                </c:pt>
                <c:pt idx="485">
                  <c:v>7939917.86245345</c:v>
                </c:pt>
                <c:pt idx="486">
                  <c:v>7939917.86247044</c:v>
                </c:pt>
                <c:pt idx="487">
                  <c:v>7939917.86246104</c:v>
                </c:pt>
                <c:pt idx="488">
                  <c:v>7939917.86247141</c:v>
                </c:pt>
                <c:pt idx="489">
                  <c:v>7939917.8624887</c:v>
                </c:pt>
                <c:pt idx="490">
                  <c:v>7939917.86248122</c:v>
                </c:pt>
                <c:pt idx="491">
                  <c:v>7939917.86247416</c:v>
                </c:pt>
                <c:pt idx="492">
                  <c:v>7939917.86246872</c:v>
                </c:pt>
                <c:pt idx="493">
                  <c:v>7939917.86245801</c:v>
                </c:pt>
                <c:pt idx="494">
                  <c:v>7939917.8624635</c:v>
                </c:pt>
                <c:pt idx="495">
                  <c:v>7939917.8624661</c:v>
                </c:pt>
                <c:pt idx="496">
                  <c:v>7939917.86245627</c:v>
                </c:pt>
                <c:pt idx="497">
                  <c:v>7939917.86245002</c:v>
                </c:pt>
                <c:pt idx="498">
                  <c:v>7939917.86246815</c:v>
                </c:pt>
                <c:pt idx="499">
                  <c:v>7939917.8624877</c:v>
                </c:pt>
                <c:pt idx="500">
                  <c:v>7939917.86246707</c:v>
                </c:pt>
                <c:pt idx="501">
                  <c:v>7939917.8624606</c:v>
                </c:pt>
                <c:pt idx="502">
                  <c:v>7939917.86244906</c:v>
                </c:pt>
                <c:pt idx="503">
                  <c:v>7939917.862448</c:v>
                </c:pt>
                <c:pt idx="504">
                  <c:v>7939917.86243847</c:v>
                </c:pt>
                <c:pt idx="505">
                  <c:v>7939917.86244618</c:v>
                </c:pt>
                <c:pt idx="506">
                  <c:v>7939917.86243242</c:v>
                </c:pt>
                <c:pt idx="507">
                  <c:v>7939917.86243346</c:v>
                </c:pt>
                <c:pt idx="508">
                  <c:v>7939917.86246777</c:v>
                </c:pt>
                <c:pt idx="509">
                  <c:v>7939917.86244264</c:v>
                </c:pt>
                <c:pt idx="510">
                  <c:v>7939917.86243178</c:v>
                </c:pt>
                <c:pt idx="511">
                  <c:v>7939917.86243637</c:v>
                </c:pt>
                <c:pt idx="512">
                  <c:v>7939917.86244399</c:v>
                </c:pt>
                <c:pt idx="513">
                  <c:v>7939917.86243251</c:v>
                </c:pt>
                <c:pt idx="514">
                  <c:v>7939917.86243195</c:v>
                </c:pt>
                <c:pt idx="515">
                  <c:v>7939917.86244063</c:v>
                </c:pt>
                <c:pt idx="516">
                  <c:v>7939917.86241645</c:v>
                </c:pt>
                <c:pt idx="517">
                  <c:v>7939917.86241088</c:v>
                </c:pt>
                <c:pt idx="518">
                  <c:v>7939917.86241468</c:v>
                </c:pt>
                <c:pt idx="519">
                  <c:v>7939917.86241005</c:v>
                </c:pt>
                <c:pt idx="520">
                  <c:v>7939917.86241551</c:v>
                </c:pt>
                <c:pt idx="521">
                  <c:v>7939917.86240836</c:v>
                </c:pt>
                <c:pt idx="522">
                  <c:v>7939917.86241423</c:v>
                </c:pt>
                <c:pt idx="523">
                  <c:v>7939917.86240908</c:v>
                </c:pt>
                <c:pt idx="524">
                  <c:v>7939917.86241224</c:v>
                </c:pt>
                <c:pt idx="525">
                  <c:v>7939917.86241112</c:v>
                </c:pt>
                <c:pt idx="526">
                  <c:v>7939917.86241236</c:v>
                </c:pt>
                <c:pt idx="527">
                  <c:v>7939917.86241749</c:v>
                </c:pt>
                <c:pt idx="528">
                  <c:v>7939917.86241061</c:v>
                </c:pt>
                <c:pt idx="529">
                  <c:v>7939917.8624181</c:v>
                </c:pt>
                <c:pt idx="530">
                  <c:v>7939917.86241247</c:v>
                </c:pt>
                <c:pt idx="531">
                  <c:v>7939917.86241707</c:v>
                </c:pt>
                <c:pt idx="532">
                  <c:v>7939917.86241226</c:v>
                </c:pt>
                <c:pt idx="533">
                  <c:v>7939917.86241008</c:v>
                </c:pt>
                <c:pt idx="534">
                  <c:v>7939917.86241086</c:v>
                </c:pt>
                <c:pt idx="535">
                  <c:v>7939917.86240633</c:v>
                </c:pt>
                <c:pt idx="536">
                  <c:v>7939917.86240763</c:v>
                </c:pt>
                <c:pt idx="537">
                  <c:v>7939917.86240816</c:v>
                </c:pt>
                <c:pt idx="538">
                  <c:v>7939917.86240709</c:v>
                </c:pt>
                <c:pt idx="539">
                  <c:v>7939917.86240717</c:v>
                </c:pt>
                <c:pt idx="540">
                  <c:v>7939917.8624068</c:v>
                </c:pt>
                <c:pt idx="541">
                  <c:v>7939917.86240514</c:v>
                </c:pt>
                <c:pt idx="542">
                  <c:v>7939917.86240448</c:v>
                </c:pt>
                <c:pt idx="543">
                  <c:v>7939917.86240238</c:v>
                </c:pt>
                <c:pt idx="544">
                  <c:v>7939917.86240369</c:v>
                </c:pt>
                <c:pt idx="545">
                  <c:v>7939917.86240027</c:v>
                </c:pt>
                <c:pt idx="546">
                  <c:v>7939917.8623991</c:v>
                </c:pt>
                <c:pt idx="547">
                  <c:v>7939917.86239918</c:v>
                </c:pt>
                <c:pt idx="548">
                  <c:v>7939917.86239967</c:v>
                </c:pt>
                <c:pt idx="549">
                  <c:v>7939917.86240076</c:v>
                </c:pt>
                <c:pt idx="550">
                  <c:v>7939917.86239961</c:v>
                </c:pt>
                <c:pt idx="551">
                  <c:v>7939917.86239938</c:v>
                </c:pt>
                <c:pt idx="552">
                  <c:v>7939917.86239966</c:v>
                </c:pt>
                <c:pt idx="553">
                  <c:v>7939917.86239935</c:v>
                </c:pt>
                <c:pt idx="554">
                  <c:v>7939917.86239952</c:v>
                </c:pt>
                <c:pt idx="555">
                  <c:v>7939917.86239915</c:v>
                </c:pt>
                <c:pt idx="556">
                  <c:v>7939917.86240058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CT y CO!$C$2:$C$558</c:f>
              <c:numCache>
                <c:formatCode>General</c:formatCode>
                <c:ptCount val="557"/>
                <c:pt idx="0">
                  <c:v>0</c:v>
                </c:pt>
                <c:pt idx="1">
                  <c:v>475594.965377375</c:v>
                </c:pt>
                <c:pt idx="2">
                  <c:v>470414.004066789</c:v>
                </c:pt>
                <c:pt idx="3">
                  <c:v>465608.898816072</c:v>
                </c:pt>
                <c:pt idx="4">
                  <c:v>466589.52943915</c:v>
                </c:pt>
                <c:pt idx="5">
                  <c:v>466432.059784552</c:v>
                </c:pt>
                <c:pt idx="6">
                  <c:v>467826.383171541</c:v>
                </c:pt>
                <c:pt idx="7">
                  <c:v>467870.014342724</c:v>
                </c:pt>
                <c:pt idx="8">
                  <c:v>469220.056275762</c:v>
                </c:pt>
                <c:pt idx="9">
                  <c:v>469148.433792848</c:v>
                </c:pt>
                <c:pt idx="10">
                  <c:v>470302.697411392</c:v>
                </c:pt>
                <c:pt idx="11">
                  <c:v>470001.467933033</c:v>
                </c:pt>
                <c:pt idx="12">
                  <c:v>470892.533855074</c:v>
                </c:pt>
                <c:pt idx="13">
                  <c:v>470309.642949876</c:v>
                </c:pt>
                <c:pt idx="14">
                  <c:v>470902.539951484</c:v>
                </c:pt>
                <c:pt idx="15">
                  <c:v>470011.487901553</c:v>
                </c:pt>
                <c:pt idx="16">
                  <c:v>470286.284238287</c:v>
                </c:pt>
                <c:pt idx="17">
                  <c:v>469072.989248889</c:v>
                </c:pt>
                <c:pt idx="18">
                  <c:v>468867.01474404</c:v>
                </c:pt>
                <c:pt idx="19">
                  <c:v>474790.643701656</c:v>
                </c:pt>
                <c:pt idx="20">
                  <c:v>479648.368479045</c:v>
                </c:pt>
                <c:pt idx="21">
                  <c:v>485893.625806697</c:v>
                </c:pt>
                <c:pt idx="22">
                  <c:v>486378.883909432</c:v>
                </c:pt>
                <c:pt idx="23">
                  <c:v>486911.06403163</c:v>
                </c:pt>
                <c:pt idx="24">
                  <c:v>489484.334743336</c:v>
                </c:pt>
                <c:pt idx="25">
                  <c:v>489924.792302526</c:v>
                </c:pt>
                <c:pt idx="26">
                  <c:v>492518.962927739</c:v>
                </c:pt>
                <c:pt idx="27">
                  <c:v>492873.484066286</c:v>
                </c:pt>
                <c:pt idx="28">
                  <c:v>495830.212888839</c:v>
                </c:pt>
                <c:pt idx="29">
                  <c:v>496095.252698695</c:v>
                </c:pt>
                <c:pt idx="30">
                  <c:v>499567.453909025</c:v>
                </c:pt>
                <c:pt idx="31">
                  <c:v>499739.694111819</c:v>
                </c:pt>
                <c:pt idx="32">
                  <c:v>503821.146887481</c:v>
                </c:pt>
                <c:pt idx="33">
                  <c:v>503900.200665161</c:v>
                </c:pt>
                <c:pt idx="34">
                  <c:v>508661.738011447</c:v>
                </c:pt>
                <c:pt idx="35">
                  <c:v>508666.447166682</c:v>
                </c:pt>
                <c:pt idx="36">
                  <c:v>517245.228107882</c:v>
                </c:pt>
                <c:pt idx="37">
                  <c:v>527479.18444523</c:v>
                </c:pt>
                <c:pt idx="38">
                  <c:v>536707.279279447</c:v>
                </c:pt>
                <c:pt idx="39">
                  <c:v>546116.239602919</c:v>
                </c:pt>
                <c:pt idx="40">
                  <c:v>551908.237624046</c:v>
                </c:pt>
                <c:pt idx="41">
                  <c:v>554671.610681194</c:v>
                </c:pt>
                <c:pt idx="42">
                  <c:v>555157.023655276</c:v>
                </c:pt>
                <c:pt idx="43">
                  <c:v>560566.037686431</c:v>
                </c:pt>
                <c:pt idx="44">
                  <c:v>563711.010203854</c:v>
                </c:pt>
                <c:pt idx="45">
                  <c:v>563989.393954943</c:v>
                </c:pt>
                <c:pt idx="46">
                  <c:v>568698.887546883</c:v>
                </c:pt>
                <c:pt idx="47">
                  <c:v>568873.754762364</c:v>
                </c:pt>
                <c:pt idx="48">
                  <c:v>574323.933752773</c:v>
                </c:pt>
                <c:pt idx="49">
                  <c:v>579755.909989549</c:v>
                </c:pt>
                <c:pt idx="50">
                  <c:v>581877.850104635</c:v>
                </c:pt>
                <c:pt idx="51">
                  <c:v>581804.472639735</c:v>
                </c:pt>
                <c:pt idx="52">
                  <c:v>586657.372631485</c:v>
                </c:pt>
                <c:pt idx="53">
                  <c:v>586333.512404585</c:v>
                </c:pt>
                <c:pt idx="54">
                  <c:v>591401.247759901</c:v>
                </c:pt>
                <c:pt idx="55">
                  <c:v>603396.595649069</c:v>
                </c:pt>
                <c:pt idx="56">
                  <c:v>612503.198209141</c:v>
                </c:pt>
                <c:pt idx="57">
                  <c:v>622411.581225262</c:v>
                </c:pt>
                <c:pt idx="58">
                  <c:v>633728.506326</c:v>
                </c:pt>
                <c:pt idx="59">
                  <c:v>639504.950052927</c:v>
                </c:pt>
                <c:pt idx="60">
                  <c:v>642262.395330373</c:v>
                </c:pt>
                <c:pt idx="61">
                  <c:v>641719.575813601</c:v>
                </c:pt>
                <c:pt idx="62">
                  <c:v>648798.833985026</c:v>
                </c:pt>
                <c:pt idx="63">
                  <c:v>651162.949149029</c:v>
                </c:pt>
                <c:pt idx="64">
                  <c:v>650736.888370305</c:v>
                </c:pt>
                <c:pt idx="65">
                  <c:v>657533.728340661</c:v>
                </c:pt>
                <c:pt idx="66">
                  <c:v>660343.932200731</c:v>
                </c:pt>
                <c:pt idx="67">
                  <c:v>660412.03436085</c:v>
                </c:pt>
                <c:pt idx="68">
                  <c:v>669768.304183184</c:v>
                </c:pt>
                <c:pt idx="69">
                  <c:v>671059.080224238</c:v>
                </c:pt>
                <c:pt idx="70">
                  <c:v>671021.730241698</c:v>
                </c:pt>
                <c:pt idx="71">
                  <c:v>674170.163222879</c:v>
                </c:pt>
                <c:pt idx="72">
                  <c:v>674363.347447538</c:v>
                </c:pt>
                <c:pt idx="73">
                  <c:v>681173.13063377</c:v>
                </c:pt>
                <c:pt idx="74">
                  <c:v>693602.063725626</c:v>
                </c:pt>
                <c:pt idx="75">
                  <c:v>704721.926292092</c:v>
                </c:pt>
                <c:pt idx="76">
                  <c:v>714492.234357766</c:v>
                </c:pt>
                <c:pt idx="77">
                  <c:v>719717.395769884</c:v>
                </c:pt>
                <c:pt idx="78">
                  <c:v>725376.723626764</c:v>
                </c:pt>
                <c:pt idx="79">
                  <c:v>727227.078338932</c:v>
                </c:pt>
                <c:pt idx="80">
                  <c:v>727196.94981981</c:v>
                </c:pt>
                <c:pt idx="81">
                  <c:v>737903.429801499</c:v>
                </c:pt>
                <c:pt idx="82">
                  <c:v>744587.879116004</c:v>
                </c:pt>
                <c:pt idx="83">
                  <c:v>747049.697317714</c:v>
                </c:pt>
                <c:pt idx="84">
                  <c:v>746817.692298603</c:v>
                </c:pt>
                <c:pt idx="85">
                  <c:v>755036.895377878</c:v>
                </c:pt>
                <c:pt idx="86">
                  <c:v>765985.280311833</c:v>
                </c:pt>
                <c:pt idx="87">
                  <c:v>772343.205239352</c:v>
                </c:pt>
                <c:pt idx="88">
                  <c:v>774967.52658325</c:v>
                </c:pt>
                <c:pt idx="89">
                  <c:v>774514.587820622</c:v>
                </c:pt>
                <c:pt idx="90">
                  <c:v>777464.653293627</c:v>
                </c:pt>
                <c:pt idx="91">
                  <c:v>777096.524867325</c:v>
                </c:pt>
                <c:pt idx="92">
                  <c:v>787868.881068355</c:v>
                </c:pt>
                <c:pt idx="93">
                  <c:v>796550.969153756</c:v>
                </c:pt>
                <c:pt idx="94">
                  <c:v>809302.340239496</c:v>
                </c:pt>
                <c:pt idx="95">
                  <c:v>816911.186318808</c:v>
                </c:pt>
                <c:pt idx="96">
                  <c:v>822252.055412189</c:v>
                </c:pt>
                <c:pt idx="97">
                  <c:v>823759.509515811</c:v>
                </c:pt>
                <c:pt idx="98">
                  <c:v>824024.057728815</c:v>
                </c:pt>
                <c:pt idx="99">
                  <c:v>834608.514428125</c:v>
                </c:pt>
                <c:pt idx="100">
                  <c:v>839953.316951552</c:v>
                </c:pt>
                <c:pt idx="101">
                  <c:v>841520.701924699</c:v>
                </c:pt>
                <c:pt idx="102">
                  <c:v>841598.201704886</c:v>
                </c:pt>
                <c:pt idx="103">
                  <c:v>850536.940733412</c:v>
                </c:pt>
                <c:pt idx="104">
                  <c:v>861416.20796376</c:v>
                </c:pt>
                <c:pt idx="105">
                  <c:v>867859.39584796</c:v>
                </c:pt>
                <c:pt idx="106">
                  <c:v>870121.646766186</c:v>
                </c:pt>
                <c:pt idx="107">
                  <c:v>870275.37791995</c:v>
                </c:pt>
                <c:pt idx="108">
                  <c:v>877700.216449504</c:v>
                </c:pt>
                <c:pt idx="109">
                  <c:v>887020.23032369</c:v>
                </c:pt>
                <c:pt idx="110">
                  <c:v>894864.933749783</c:v>
                </c:pt>
                <c:pt idx="111">
                  <c:v>905275.702769025</c:v>
                </c:pt>
                <c:pt idx="112">
                  <c:v>914653.014551611</c:v>
                </c:pt>
                <c:pt idx="113">
                  <c:v>920455.814464666</c:v>
                </c:pt>
                <c:pt idx="114">
                  <c:v>926432.320887637</c:v>
                </c:pt>
                <c:pt idx="115">
                  <c:v>934108.332530127</c:v>
                </c:pt>
                <c:pt idx="116">
                  <c:v>941757.643398474</c:v>
                </c:pt>
                <c:pt idx="117">
                  <c:v>950057.881786207</c:v>
                </c:pt>
                <c:pt idx="118">
                  <c:v>956910.148373773</c:v>
                </c:pt>
                <c:pt idx="119">
                  <c:v>961483.005478595</c:v>
                </c:pt>
                <c:pt idx="120">
                  <c:v>961624.265507177</c:v>
                </c:pt>
                <c:pt idx="121">
                  <c:v>969807.716168761</c:v>
                </c:pt>
                <c:pt idx="122">
                  <c:v>980800.357561283</c:v>
                </c:pt>
                <c:pt idx="123">
                  <c:v>986255.895201882</c:v>
                </c:pt>
                <c:pt idx="124">
                  <c:v>988191.068061034</c:v>
                </c:pt>
                <c:pt idx="125">
                  <c:v>987884.969536349</c:v>
                </c:pt>
                <c:pt idx="126">
                  <c:v>995145.866805872</c:v>
                </c:pt>
                <c:pt idx="127">
                  <c:v>999896.735645467</c:v>
                </c:pt>
                <c:pt idx="128">
                  <c:v>1007919.88301889</c:v>
                </c:pt>
                <c:pt idx="129">
                  <c:v>1014228.38198255</c:v>
                </c:pt>
                <c:pt idx="130">
                  <c:v>1026723.95400148</c:v>
                </c:pt>
                <c:pt idx="131">
                  <c:v>1034571.42496939</c:v>
                </c:pt>
                <c:pt idx="132">
                  <c:v>1039603.47188812</c:v>
                </c:pt>
                <c:pt idx="133">
                  <c:v>1045428.50528009</c:v>
                </c:pt>
                <c:pt idx="134">
                  <c:v>1051836.77939696</c:v>
                </c:pt>
                <c:pt idx="135">
                  <c:v>1060207.93638356</c:v>
                </c:pt>
                <c:pt idx="136">
                  <c:v>1065266.98512842</c:v>
                </c:pt>
                <c:pt idx="137">
                  <c:v>1069125.47695361</c:v>
                </c:pt>
                <c:pt idx="138">
                  <c:v>1069094.93155606</c:v>
                </c:pt>
                <c:pt idx="139">
                  <c:v>1076155.2398771</c:v>
                </c:pt>
                <c:pt idx="140">
                  <c:v>1086286.1055165</c:v>
                </c:pt>
                <c:pt idx="141">
                  <c:v>1092619.61679833</c:v>
                </c:pt>
                <c:pt idx="142">
                  <c:v>1095103.74705815</c:v>
                </c:pt>
                <c:pt idx="143">
                  <c:v>1095177.46660508</c:v>
                </c:pt>
                <c:pt idx="144">
                  <c:v>1101336.25100168</c:v>
                </c:pt>
                <c:pt idx="145">
                  <c:v>1110016.1893684</c:v>
                </c:pt>
                <c:pt idx="146">
                  <c:v>1116282.78528173</c:v>
                </c:pt>
                <c:pt idx="147">
                  <c:v>1125887.87458849</c:v>
                </c:pt>
                <c:pt idx="148">
                  <c:v>1133060.57209606</c:v>
                </c:pt>
                <c:pt idx="149">
                  <c:v>1137574.70055405</c:v>
                </c:pt>
                <c:pt idx="150">
                  <c:v>1142834.83937561</c:v>
                </c:pt>
                <c:pt idx="151">
                  <c:v>1149046.11278142</c:v>
                </c:pt>
                <c:pt idx="152">
                  <c:v>1155875.08064169</c:v>
                </c:pt>
                <c:pt idx="153">
                  <c:v>1162869.36200319</c:v>
                </c:pt>
                <c:pt idx="154">
                  <c:v>1168880.21668939</c:v>
                </c:pt>
                <c:pt idx="155">
                  <c:v>1171650.08387972</c:v>
                </c:pt>
                <c:pt idx="156">
                  <c:v>1171371.48063239</c:v>
                </c:pt>
                <c:pt idx="157">
                  <c:v>1178464.01876327</c:v>
                </c:pt>
                <c:pt idx="158">
                  <c:v>1188201.15284085</c:v>
                </c:pt>
                <c:pt idx="159">
                  <c:v>1191498.9239833</c:v>
                </c:pt>
                <c:pt idx="160">
                  <c:v>1191538.7269761</c:v>
                </c:pt>
                <c:pt idx="161">
                  <c:v>1192558.26839541</c:v>
                </c:pt>
                <c:pt idx="162">
                  <c:v>1194217.10263691</c:v>
                </c:pt>
                <c:pt idx="163">
                  <c:v>1197002.59477138</c:v>
                </c:pt>
                <c:pt idx="164">
                  <c:v>1201770.05933695</c:v>
                </c:pt>
                <c:pt idx="165">
                  <c:v>1199370.39875026</c:v>
                </c:pt>
                <c:pt idx="166">
                  <c:v>1207634.3672348</c:v>
                </c:pt>
                <c:pt idx="167">
                  <c:v>1214674.71858272</c:v>
                </c:pt>
                <c:pt idx="168">
                  <c:v>1214796.20803645</c:v>
                </c:pt>
                <c:pt idx="169">
                  <c:v>1218910.20357491</c:v>
                </c:pt>
                <c:pt idx="170">
                  <c:v>1222094.81600695</c:v>
                </c:pt>
                <c:pt idx="171">
                  <c:v>1226739.86525916</c:v>
                </c:pt>
                <c:pt idx="172">
                  <c:v>1228226.77376377</c:v>
                </c:pt>
                <c:pt idx="173">
                  <c:v>1228012.79492694</c:v>
                </c:pt>
                <c:pt idx="174">
                  <c:v>1230355.59859739</c:v>
                </c:pt>
                <c:pt idx="175">
                  <c:v>1230454.95674159</c:v>
                </c:pt>
                <c:pt idx="176">
                  <c:v>1233051.13446655</c:v>
                </c:pt>
                <c:pt idx="177">
                  <c:v>1236541.98788729</c:v>
                </c:pt>
                <c:pt idx="178">
                  <c:v>1237068.99409508</c:v>
                </c:pt>
                <c:pt idx="179">
                  <c:v>1242643.44269727</c:v>
                </c:pt>
                <c:pt idx="180">
                  <c:v>1236651.11918549</c:v>
                </c:pt>
                <c:pt idx="181">
                  <c:v>1241963.17353995</c:v>
                </c:pt>
                <c:pt idx="182">
                  <c:v>1242380.5354478</c:v>
                </c:pt>
                <c:pt idx="183">
                  <c:v>1246550.17218178</c:v>
                </c:pt>
                <c:pt idx="184">
                  <c:v>1245086.71644785</c:v>
                </c:pt>
                <c:pt idx="185">
                  <c:v>1244890.29171256</c:v>
                </c:pt>
                <c:pt idx="186">
                  <c:v>1241018.65309076</c:v>
                </c:pt>
                <c:pt idx="187">
                  <c:v>1241104.86348905</c:v>
                </c:pt>
                <c:pt idx="188">
                  <c:v>1241164.19484451</c:v>
                </c:pt>
                <c:pt idx="189">
                  <c:v>1238999.32699732</c:v>
                </c:pt>
                <c:pt idx="190">
                  <c:v>1241103.08839517</c:v>
                </c:pt>
                <c:pt idx="191">
                  <c:v>1241953.59527077</c:v>
                </c:pt>
                <c:pt idx="192">
                  <c:v>1241640.67011448</c:v>
                </c:pt>
                <c:pt idx="193">
                  <c:v>1240726.82036371</c:v>
                </c:pt>
                <c:pt idx="194">
                  <c:v>1238796.49246268</c:v>
                </c:pt>
                <c:pt idx="195">
                  <c:v>1247027.86199109</c:v>
                </c:pt>
                <c:pt idx="196">
                  <c:v>1243735.83397056</c:v>
                </c:pt>
                <c:pt idx="197">
                  <c:v>1244542.19347466</c:v>
                </c:pt>
                <c:pt idx="198">
                  <c:v>1241375.58261055</c:v>
                </c:pt>
                <c:pt idx="199">
                  <c:v>1238934.03832577</c:v>
                </c:pt>
                <c:pt idx="200">
                  <c:v>1237630.3817877</c:v>
                </c:pt>
                <c:pt idx="201">
                  <c:v>1241076.30779555</c:v>
                </c:pt>
                <c:pt idx="202">
                  <c:v>1241163.49526916</c:v>
                </c:pt>
                <c:pt idx="203">
                  <c:v>1241618.74266238</c:v>
                </c:pt>
                <c:pt idx="204">
                  <c:v>1244455.82283514</c:v>
                </c:pt>
                <c:pt idx="205">
                  <c:v>1244406.72499179</c:v>
                </c:pt>
                <c:pt idx="206">
                  <c:v>1245425.68715915</c:v>
                </c:pt>
                <c:pt idx="207">
                  <c:v>1245008.96729005</c:v>
                </c:pt>
                <c:pt idx="208">
                  <c:v>1245562.71906471</c:v>
                </c:pt>
                <c:pt idx="209">
                  <c:v>1245881.60585712</c:v>
                </c:pt>
                <c:pt idx="210">
                  <c:v>1246664.27385912</c:v>
                </c:pt>
                <c:pt idx="211">
                  <c:v>1244016.72919238</c:v>
                </c:pt>
                <c:pt idx="212">
                  <c:v>1247253.02781073</c:v>
                </c:pt>
                <c:pt idx="213">
                  <c:v>1246867.79582395</c:v>
                </c:pt>
                <c:pt idx="214">
                  <c:v>1244861.19222762</c:v>
                </c:pt>
                <c:pt idx="215">
                  <c:v>1247226.70334891</c:v>
                </c:pt>
                <c:pt idx="216">
                  <c:v>1245891.86333013</c:v>
                </c:pt>
                <c:pt idx="217">
                  <c:v>1246605.21898306</c:v>
                </c:pt>
                <c:pt idx="218">
                  <c:v>1248135.17901447</c:v>
                </c:pt>
                <c:pt idx="219">
                  <c:v>1245404.57245579</c:v>
                </c:pt>
                <c:pt idx="220">
                  <c:v>1243411.81852878</c:v>
                </c:pt>
                <c:pt idx="221">
                  <c:v>1246261.44801475</c:v>
                </c:pt>
                <c:pt idx="222">
                  <c:v>1245837.4213248</c:v>
                </c:pt>
                <c:pt idx="223">
                  <c:v>1244463.33429507</c:v>
                </c:pt>
                <c:pt idx="224">
                  <c:v>1244611.88745879</c:v>
                </c:pt>
                <c:pt idx="225">
                  <c:v>1245193.59876609</c:v>
                </c:pt>
                <c:pt idx="226">
                  <c:v>1243248.87522079</c:v>
                </c:pt>
                <c:pt idx="227">
                  <c:v>1243036.12106288</c:v>
                </c:pt>
                <c:pt idx="228">
                  <c:v>1243214.34286706</c:v>
                </c:pt>
                <c:pt idx="229">
                  <c:v>1244885.81666411</c:v>
                </c:pt>
                <c:pt idx="230">
                  <c:v>1241559.63710455</c:v>
                </c:pt>
                <c:pt idx="231">
                  <c:v>1242049.81520614</c:v>
                </c:pt>
                <c:pt idx="232">
                  <c:v>1240385.95866519</c:v>
                </c:pt>
                <c:pt idx="233">
                  <c:v>1242335.61884734</c:v>
                </c:pt>
                <c:pt idx="234">
                  <c:v>1240594.84792877</c:v>
                </c:pt>
                <c:pt idx="235">
                  <c:v>1242715.37267335</c:v>
                </c:pt>
                <c:pt idx="236">
                  <c:v>1241922.90676482</c:v>
                </c:pt>
                <c:pt idx="237">
                  <c:v>1243149.90045816</c:v>
                </c:pt>
                <c:pt idx="238">
                  <c:v>1243653.38429359</c:v>
                </c:pt>
                <c:pt idx="239">
                  <c:v>1243247.89892008</c:v>
                </c:pt>
                <c:pt idx="240">
                  <c:v>1243209.2529747</c:v>
                </c:pt>
                <c:pt idx="241">
                  <c:v>1244638.6594671</c:v>
                </c:pt>
                <c:pt idx="242">
                  <c:v>1243326.56630808</c:v>
                </c:pt>
                <c:pt idx="243">
                  <c:v>1243856.67332463</c:v>
                </c:pt>
                <c:pt idx="244">
                  <c:v>1243537.08102412</c:v>
                </c:pt>
                <c:pt idx="245">
                  <c:v>1243328.49668986</c:v>
                </c:pt>
                <c:pt idx="246">
                  <c:v>1243986.15155346</c:v>
                </c:pt>
                <c:pt idx="247">
                  <c:v>1243209.35742598</c:v>
                </c:pt>
                <c:pt idx="248">
                  <c:v>1243223.49466857</c:v>
                </c:pt>
                <c:pt idx="249">
                  <c:v>1242881.44002636</c:v>
                </c:pt>
                <c:pt idx="250">
                  <c:v>1242654.921398</c:v>
                </c:pt>
                <c:pt idx="251">
                  <c:v>1241791.64716828</c:v>
                </c:pt>
                <c:pt idx="252">
                  <c:v>1243117.39667935</c:v>
                </c:pt>
                <c:pt idx="253">
                  <c:v>1244982.80749409</c:v>
                </c:pt>
                <c:pt idx="254">
                  <c:v>1243330.84991873</c:v>
                </c:pt>
                <c:pt idx="255">
                  <c:v>1242419.71395329</c:v>
                </c:pt>
                <c:pt idx="256">
                  <c:v>1242714.75123175</c:v>
                </c:pt>
                <c:pt idx="257">
                  <c:v>1242402.25305446</c:v>
                </c:pt>
                <c:pt idx="258">
                  <c:v>1243139.30184814</c:v>
                </c:pt>
                <c:pt idx="259">
                  <c:v>1242651.28145077</c:v>
                </c:pt>
                <c:pt idx="260">
                  <c:v>1242399.0456892</c:v>
                </c:pt>
                <c:pt idx="261">
                  <c:v>1242519.40951291</c:v>
                </c:pt>
                <c:pt idx="262">
                  <c:v>1241886.58242067</c:v>
                </c:pt>
                <c:pt idx="263">
                  <c:v>1242527.63258519</c:v>
                </c:pt>
                <c:pt idx="264">
                  <c:v>1242525.65233269</c:v>
                </c:pt>
                <c:pt idx="265">
                  <c:v>1242719.34982872</c:v>
                </c:pt>
                <c:pt idx="266">
                  <c:v>1242244.52678503</c:v>
                </c:pt>
                <c:pt idx="267">
                  <c:v>1242771.68819731</c:v>
                </c:pt>
                <c:pt idx="268">
                  <c:v>1242747.89100116</c:v>
                </c:pt>
                <c:pt idx="269">
                  <c:v>1243654.96479233</c:v>
                </c:pt>
                <c:pt idx="270">
                  <c:v>1243378.37102694</c:v>
                </c:pt>
                <c:pt idx="271">
                  <c:v>1243496.51731467</c:v>
                </c:pt>
                <c:pt idx="272">
                  <c:v>1243631.38198815</c:v>
                </c:pt>
                <c:pt idx="273">
                  <c:v>1243828.71463926</c:v>
                </c:pt>
                <c:pt idx="274">
                  <c:v>1243376.07774544</c:v>
                </c:pt>
                <c:pt idx="275">
                  <c:v>1243734.26539941</c:v>
                </c:pt>
                <c:pt idx="276">
                  <c:v>1243179.37726121</c:v>
                </c:pt>
                <c:pt idx="277">
                  <c:v>1243025.66409654</c:v>
                </c:pt>
                <c:pt idx="278">
                  <c:v>1243524.38224365</c:v>
                </c:pt>
                <c:pt idx="279">
                  <c:v>1243497.93569255</c:v>
                </c:pt>
                <c:pt idx="280">
                  <c:v>1243312.98764566</c:v>
                </c:pt>
                <c:pt idx="281">
                  <c:v>1243228.47791722</c:v>
                </c:pt>
                <c:pt idx="282">
                  <c:v>1243767.53525518</c:v>
                </c:pt>
                <c:pt idx="283">
                  <c:v>1243090.66237399</c:v>
                </c:pt>
                <c:pt idx="284">
                  <c:v>1243544.09795661</c:v>
                </c:pt>
                <c:pt idx="285">
                  <c:v>1243074.52774534</c:v>
                </c:pt>
                <c:pt idx="286">
                  <c:v>1242870.15490534</c:v>
                </c:pt>
                <c:pt idx="287">
                  <c:v>1242787.92500717</c:v>
                </c:pt>
                <c:pt idx="288">
                  <c:v>1242178.33515461</c:v>
                </c:pt>
                <c:pt idx="289">
                  <c:v>1243127.92936787</c:v>
                </c:pt>
                <c:pt idx="290">
                  <c:v>1243163.58710642</c:v>
                </c:pt>
                <c:pt idx="291">
                  <c:v>1243271.43007454</c:v>
                </c:pt>
                <c:pt idx="292">
                  <c:v>1243097.18629024</c:v>
                </c:pt>
                <c:pt idx="293">
                  <c:v>1242916.74511683</c:v>
                </c:pt>
                <c:pt idx="294">
                  <c:v>1243014.51860836</c:v>
                </c:pt>
                <c:pt idx="295">
                  <c:v>1243246.94259544</c:v>
                </c:pt>
                <c:pt idx="296">
                  <c:v>1243368.29669143</c:v>
                </c:pt>
                <c:pt idx="297">
                  <c:v>1243534.31680685</c:v>
                </c:pt>
                <c:pt idx="298">
                  <c:v>1243156.10645771</c:v>
                </c:pt>
                <c:pt idx="299">
                  <c:v>1243505.32861013</c:v>
                </c:pt>
                <c:pt idx="300">
                  <c:v>1243337.22643856</c:v>
                </c:pt>
                <c:pt idx="301">
                  <c:v>1243389.60766779</c:v>
                </c:pt>
                <c:pt idx="302">
                  <c:v>1243584.74267423</c:v>
                </c:pt>
                <c:pt idx="303">
                  <c:v>1243101.61853301</c:v>
                </c:pt>
                <c:pt idx="304">
                  <c:v>1243436.30570259</c:v>
                </c:pt>
                <c:pt idx="305">
                  <c:v>1242931.99637791</c:v>
                </c:pt>
                <c:pt idx="306">
                  <c:v>1243349.89067737</c:v>
                </c:pt>
                <c:pt idx="307">
                  <c:v>1243484.67120501</c:v>
                </c:pt>
                <c:pt idx="308">
                  <c:v>1243318.54361387</c:v>
                </c:pt>
                <c:pt idx="309">
                  <c:v>1243436.05772645</c:v>
                </c:pt>
                <c:pt idx="310">
                  <c:v>1243306.42332849</c:v>
                </c:pt>
                <c:pt idx="311">
                  <c:v>1243510.26365456</c:v>
                </c:pt>
                <c:pt idx="312">
                  <c:v>1243264.83207123</c:v>
                </c:pt>
                <c:pt idx="313">
                  <c:v>1243357.423905</c:v>
                </c:pt>
                <c:pt idx="314">
                  <c:v>1243490.38885308</c:v>
                </c:pt>
                <c:pt idx="315">
                  <c:v>1243572.56827878</c:v>
                </c:pt>
                <c:pt idx="316">
                  <c:v>1243544.54541774</c:v>
                </c:pt>
                <c:pt idx="317">
                  <c:v>1243624.53647464</c:v>
                </c:pt>
                <c:pt idx="318">
                  <c:v>1243533.9858029</c:v>
                </c:pt>
                <c:pt idx="319">
                  <c:v>1243461.44547146</c:v>
                </c:pt>
                <c:pt idx="320">
                  <c:v>1243446.58009736</c:v>
                </c:pt>
                <c:pt idx="321">
                  <c:v>1243512.15470749</c:v>
                </c:pt>
                <c:pt idx="322">
                  <c:v>1243508.92890679</c:v>
                </c:pt>
                <c:pt idx="323">
                  <c:v>1243399.3389123</c:v>
                </c:pt>
                <c:pt idx="324">
                  <c:v>1243427.43147762</c:v>
                </c:pt>
                <c:pt idx="325">
                  <c:v>1243359.13538782</c:v>
                </c:pt>
                <c:pt idx="326">
                  <c:v>1243260.67506571</c:v>
                </c:pt>
                <c:pt idx="327">
                  <c:v>1243378.98059754</c:v>
                </c:pt>
                <c:pt idx="328">
                  <c:v>1243406.00045599</c:v>
                </c:pt>
                <c:pt idx="329">
                  <c:v>1243351.00907325</c:v>
                </c:pt>
                <c:pt idx="330">
                  <c:v>1243434.40526314</c:v>
                </c:pt>
                <c:pt idx="331">
                  <c:v>1243267.18491682</c:v>
                </c:pt>
                <c:pt idx="332">
                  <c:v>1243184.92735204</c:v>
                </c:pt>
                <c:pt idx="333">
                  <c:v>1243252.27189671</c:v>
                </c:pt>
                <c:pt idx="334">
                  <c:v>1243186.79462393</c:v>
                </c:pt>
                <c:pt idx="335">
                  <c:v>1243340.03680046</c:v>
                </c:pt>
                <c:pt idx="336">
                  <c:v>1243237.61324287</c:v>
                </c:pt>
                <c:pt idx="337">
                  <c:v>1243097.79641729</c:v>
                </c:pt>
                <c:pt idx="338">
                  <c:v>1243294.65511122</c:v>
                </c:pt>
                <c:pt idx="339">
                  <c:v>1243326.67775009</c:v>
                </c:pt>
                <c:pt idx="340">
                  <c:v>1243219.35618098</c:v>
                </c:pt>
                <c:pt idx="341">
                  <c:v>1243376.50236921</c:v>
                </c:pt>
                <c:pt idx="342">
                  <c:v>1243235.98054445</c:v>
                </c:pt>
                <c:pt idx="343">
                  <c:v>1243261.94762841</c:v>
                </c:pt>
                <c:pt idx="344">
                  <c:v>1243291.61003618</c:v>
                </c:pt>
                <c:pt idx="345">
                  <c:v>1243312.81042898</c:v>
                </c:pt>
                <c:pt idx="346">
                  <c:v>1243229.50357923</c:v>
                </c:pt>
                <c:pt idx="347">
                  <c:v>1243336.82958738</c:v>
                </c:pt>
                <c:pt idx="348">
                  <c:v>1243356.00094553</c:v>
                </c:pt>
                <c:pt idx="349">
                  <c:v>1243282.2269231</c:v>
                </c:pt>
                <c:pt idx="350">
                  <c:v>1243396.21619043</c:v>
                </c:pt>
                <c:pt idx="351">
                  <c:v>1243269.37860412</c:v>
                </c:pt>
                <c:pt idx="352">
                  <c:v>1243266.14323427</c:v>
                </c:pt>
                <c:pt idx="353">
                  <c:v>1243290.07018725</c:v>
                </c:pt>
                <c:pt idx="354">
                  <c:v>1243305.49934515</c:v>
                </c:pt>
                <c:pt idx="355">
                  <c:v>1243324.80359992</c:v>
                </c:pt>
                <c:pt idx="356">
                  <c:v>1243367.74784831</c:v>
                </c:pt>
                <c:pt idx="357">
                  <c:v>1243330.8730787</c:v>
                </c:pt>
                <c:pt idx="358">
                  <c:v>1243393.04264996</c:v>
                </c:pt>
                <c:pt idx="359">
                  <c:v>1243379.45402683</c:v>
                </c:pt>
                <c:pt idx="360">
                  <c:v>1243368.05012318</c:v>
                </c:pt>
                <c:pt idx="361">
                  <c:v>1243334.6042668</c:v>
                </c:pt>
                <c:pt idx="362">
                  <c:v>1243326.40388024</c:v>
                </c:pt>
                <c:pt idx="363">
                  <c:v>1243354.40082662</c:v>
                </c:pt>
                <c:pt idx="364">
                  <c:v>1243389.52349278</c:v>
                </c:pt>
                <c:pt idx="365">
                  <c:v>1243380.96210417</c:v>
                </c:pt>
                <c:pt idx="366">
                  <c:v>1243306.29527345</c:v>
                </c:pt>
                <c:pt idx="367">
                  <c:v>1243342.66073104</c:v>
                </c:pt>
                <c:pt idx="368">
                  <c:v>1243371.12848842</c:v>
                </c:pt>
                <c:pt idx="369">
                  <c:v>1243404.73563727</c:v>
                </c:pt>
                <c:pt idx="370">
                  <c:v>1243430.8415699</c:v>
                </c:pt>
                <c:pt idx="371">
                  <c:v>1243351.98015328</c:v>
                </c:pt>
                <c:pt idx="372">
                  <c:v>1243367.81038879</c:v>
                </c:pt>
                <c:pt idx="373">
                  <c:v>1243376.22057498</c:v>
                </c:pt>
                <c:pt idx="374">
                  <c:v>1243329.72565774</c:v>
                </c:pt>
                <c:pt idx="375">
                  <c:v>1243370.03349538</c:v>
                </c:pt>
                <c:pt idx="376">
                  <c:v>1243511.86526205</c:v>
                </c:pt>
                <c:pt idx="377">
                  <c:v>1243395.10017273</c:v>
                </c:pt>
                <c:pt idx="378">
                  <c:v>1243392.68343647</c:v>
                </c:pt>
                <c:pt idx="379">
                  <c:v>1243398.84336419</c:v>
                </c:pt>
                <c:pt idx="380">
                  <c:v>1243391.90553929</c:v>
                </c:pt>
                <c:pt idx="381">
                  <c:v>1243372.4309836</c:v>
                </c:pt>
                <c:pt idx="382">
                  <c:v>1243403.18374413</c:v>
                </c:pt>
                <c:pt idx="383">
                  <c:v>1243382.01320662</c:v>
                </c:pt>
                <c:pt idx="384">
                  <c:v>1243366.18658088</c:v>
                </c:pt>
                <c:pt idx="385">
                  <c:v>1243346.84353871</c:v>
                </c:pt>
                <c:pt idx="386">
                  <c:v>1243346.92993991</c:v>
                </c:pt>
                <c:pt idx="387">
                  <c:v>1243338.24073584</c:v>
                </c:pt>
                <c:pt idx="388">
                  <c:v>1243327.59552965</c:v>
                </c:pt>
                <c:pt idx="389">
                  <c:v>1243337.65070778</c:v>
                </c:pt>
                <c:pt idx="390">
                  <c:v>1243314.48864301</c:v>
                </c:pt>
                <c:pt idx="391">
                  <c:v>1243308.20189329</c:v>
                </c:pt>
                <c:pt idx="392">
                  <c:v>1243308.47624575</c:v>
                </c:pt>
                <c:pt idx="393">
                  <c:v>1243304.13364394</c:v>
                </c:pt>
                <c:pt idx="394">
                  <c:v>1243303.46804001</c:v>
                </c:pt>
                <c:pt idx="395">
                  <c:v>1243299.80131712</c:v>
                </c:pt>
                <c:pt idx="396">
                  <c:v>1243301.47244877</c:v>
                </c:pt>
                <c:pt idx="397">
                  <c:v>1243298.20700032</c:v>
                </c:pt>
                <c:pt idx="398">
                  <c:v>1243306.3204204</c:v>
                </c:pt>
                <c:pt idx="399">
                  <c:v>1243299.46035083</c:v>
                </c:pt>
                <c:pt idx="400">
                  <c:v>1243300.69588527</c:v>
                </c:pt>
                <c:pt idx="401">
                  <c:v>1243298.46377786</c:v>
                </c:pt>
                <c:pt idx="402">
                  <c:v>1243334.32405368</c:v>
                </c:pt>
                <c:pt idx="403">
                  <c:v>1243329.73609706</c:v>
                </c:pt>
                <c:pt idx="404">
                  <c:v>1243344.57336392</c:v>
                </c:pt>
                <c:pt idx="405">
                  <c:v>1243350.15506849</c:v>
                </c:pt>
                <c:pt idx="406">
                  <c:v>1243349.00680197</c:v>
                </c:pt>
                <c:pt idx="407">
                  <c:v>1243346.79623097</c:v>
                </c:pt>
                <c:pt idx="408">
                  <c:v>1243343.29702674</c:v>
                </c:pt>
                <c:pt idx="409">
                  <c:v>1243331.19806927</c:v>
                </c:pt>
                <c:pt idx="410">
                  <c:v>1243333.84128682</c:v>
                </c:pt>
                <c:pt idx="411">
                  <c:v>1243336.63673671</c:v>
                </c:pt>
                <c:pt idx="412">
                  <c:v>1243357.86176827</c:v>
                </c:pt>
                <c:pt idx="413">
                  <c:v>1243340.88758</c:v>
                </c:pt>
                <c:pt idx="414">
                  <c:v>1243348.54740618</c:v>
                </c:pt>
                <c:pt idx="415">
                  <c:v>1243347.64790632</c:v>
                </c:pt>
                <c:pt idx="416">
                  <c:v>1243350.90442944</c:v>
                </c:pt>
                <c:pt idx="417">
                  <c:v>1243353.37430082</c:v>
                </c:pt>
                <c:pt idx="418">
                  <c:v>1243343.69271868</c:v>
                </c:pt>
                <c:pt idx="419">
                  <c:v>1243347.65492633</c:v>
                </c:pt>
                <c:pt idx="420">
                  <c:v>1243352.45335513</c:v>
                </c:pt>
                <c:pt idx="421">
                  <c:v>1243332.04735603</c:v>
                </c:pt>
                <c:pt idx="422">
                  <c:v>1243329.86656986</c:v>
                </c:pt>
                <c:pt idx="423">
                  <c:v>1243336.34118395</c:v>
                </c:pt>
                <c:pt idx="424">
                  <c:v>1243330.96297772</c:v>
                </c:pt>
                <c:pt idx="425">
                  <c:v>1243333.37646327</c:v>
                </c:pt>
                <c:pt idx="426">
                  <c:v>1243331.36124958</c:v>
                </c:pt>
                <c:pt idx="427">
                  <c:v>1243337.41831348</c:v>
                </c:pt>
                <c:pt idx="428">
                  <c:v>1243329.68667269</c:v>
                </c:pt>
                <c:pt idx="429">
                  <c:v>1243320.47596458</c:v>
                </c:pt>
                <c:pt idx="430">
                  <c:v>1243327.12976543</c:v>
                </c:pt>
                <c:pt idx="431">
                  <c:v>1243327.88488647</c:v>
                </c:pt>
                <c:pt idx="432">
                  <c:v>1243331.23954979</c:v>
                </c:pt>
                <c:pt idx="433">
                  <c:v>1243316.27948773</c:v>
                </c:pt>
                <c:pt idx="434">
                  <c:v>1243331.35140136</c:v>
                </c:pt>
                <c:pt idx="435">
                  <c:v>1243321.53558221</c:v>
                </c:pt>
                <c:pt idx="436">
                  <c:v>1243327.32278325</c:v>
                </c:pt>
                <c:pt idx="437">
                  <c:v>1243327.90860701</c:v>
                </c:pt>
                <c:pt idx="438">
                  <c:v>1243326.39721915</c:v>
                </c:pt>
                <c:pt idx="439">
                  <c:v>1243322.83551602</c:v>
                </c:pt>
                <c:pt idx="440">
                  <c:v>1243331.18700782</c:v>
                </c:pt>
                <c:pt idx="441">
                  <c:v>1243325.00100614</c:v>
                </c:pt>
                <c:pt idx="442">
                  <c:v>1243326.98031513</c:v>
                </c:pt>
                <c:pt idx="443">
                  <c:v>1243324.7916253</c:v>
                </c:pt>
                <c:pt idx="444">
                  <c:v>1243327.65193039</c:v>
                </c:pt>
                <c:pt idx="445">
                  <c:v>1243327.06975739</c:v>
                </c:pt>
                <c:pt idx="446">
                  <c:v>1243322.31307657</c:v>
                </c:pt>
                <c:pt idx="447">
                  <c:v>1243327.12089259</c:v>
                </c:pt>
                <c:pt idx="448">
                  <c:v>1243329.85175544</c:v>
                </c:pt>
                <c:pt idx="449">
                  <c:v>1243331.24169722</c:v>
                </c:pt>
                <c:pt idx="450">
                  <c:v>1243331.8661953</c:v>
                </c:pt>
                <c:pt idx="451">
                  <c:v>1243331.20588521</c:v>
                </c:pt>
                <c:pt idx="452">
                  <c:v>1243337.10058069</c:v>
                </c:pt>
                <c:pt idx="453">
                  <c:v>1243332.70840301</c:v>
                </c:pt>
                <c:pt idx="454">
                  <c:v>1243336.67096052</c:v>
                </c:pt>
                <c:pt idx="455">
                  <c:v>1243330.72982311</c:v>
                </c:pt>
                <c:pt idx="456">
                  <c:v>1243336.60524453</c:v>
                </c:pt>
                <c:pt idx="457">
                  <c:v>1243336.20119328</c:v>
                </c:pt>
                <c:pt idx="458">
                  <c:v>1243337.71988019</c:v>
                </c:pt>
                <c:pt idx="459">
                  <c:v>1243335.24251093</c:v>
                </c:pt>
                <c:pt idx="460">
                  <c:v>1243331.42024344</c:v>
                </c:pt>
                <c:pt idx="461">
                  <c:v>1243336.2137994</c:v>
                </c:pt>
                <c:pt idx="462">
                  <c:v>1243333.90020117</c:v>
                </c:pt>
                <c:pt idx="463">
                  <c:v>1243334.37654885</c:v>
                </c:pt>
                <c:pt idx="464">
                  <c:v>1243333.89899874</c:v>
                </c:pt>
                <c:pt idx="465">
                  <c:v>1243337.4496646</c:v>
                </c:pt>
                <c:pt idx="466">
                  <c:v>1243329.00739258</c:v>
                </c:pt>
                <c:pt idx="467">
                  <c:v>1243335.65027259</c:v>
                </c:pt>
                <c:pt idx="468">
                  <c:v>1243333.94963509</c:v>
                </c:pt>
                <c:pt idx="469">
                  <c:v>1243335.30250715</c:v>
                </c:pt>
                <c:pt idx="470">
                  <c:v>1243333.94090191</c:v>
                </c:pt>
                <c:pt idx="471">
                  <c:v>1243333.84822429</c:v>
                </c:pt>
                <c:pt idx="472">
                  <c:v>1243329.7865786</c:v>
                </c:pt>
                <c:pt idx="473">
                  <c:v>1243333.14881271</c:v>
                </c:pt>
                <c:pt idx="474">
                  <c:v>1243333.33340183</c:v>
                </c:pt>
                <c:pt idx="475">
                  <c:v>1243333.40218681</c:v>
                </c:pt>
                <c:pt idx="476">
                  <c:v>1243332.04509596</c:v>
                </c:pt>
                <c:pt idx="477">
                  <c:v>1243332.28978289</c:v>
                </c:pt>
                <c:pt idx="478">
                  <c:v>1243330.04420085</c:v>
                </c:pt>
                <c:pt idx="479">
                  <c:v>1243333.58427283</c:v>
                </c:pt>
                <c:pt idx="480">
                  <c:v>1243332.61448097</c:v>
                </c:pt>
                <c:pt idx="481">
                  <c:v>1243333.07127099</c:v>
                </c:pt>
                <c:pt idx="482">
                  <c:v>1243332.43588257</c:v>
                </c:pt>
                <c:pt idx="483">
                  <c:v>1243332.99662806</c:v>
                </c:pt>
                <c:pt idx="484">
                  <c:v>1243332.83716207</c:v>
                </c:pt>
                <c:pt idx="485">
                  <c:v>1243335.25346436</c:v>
                </c:pt>
                <c:pt idx="486">
                  <c:v>1243335.07872781</c:v>
                </c:pt>
                <c:pt idx="487">
                  <c:v>1243331.13555787</c:v>
                </c:pt>
                <c:pt idx="488">
                  <c:v>1243335.20687744</c:v>
                </c:pt>
                <c:pt idx="489">
                  <c:v>1243336.70351899</c:v>
                </c:pt>
                <c:pt idx="490">
                  <c:v>1243335.82925202</c:v>
                </c:pt>
                <c:pt idx="491">
                  <c:v>1243337.49388086</c:v>
                </c:pt>
                <c:pt idx="492">
                  <c:v>1243335.48957204</c:v>
                </c:pt>
                <c:pt idx="493">
                  <c:v>1243333.5218003</c:v>
                </c:pt>
                <c:pt idx="494">
                  <c:v>1243335.20213287</c:v>
                </c:pt>
                <c:pt idx="495">
                  <c:v>1243336.85792104</c:v>
                </c:pt>
                <c:pt idx="496">
                  <c:v>1243334.21893245</c:v>
                </c:pt>
                <c:pt idx="497">
                  <c:v>1243333.98977225</c:v>
                </c:pt>
                <c:pt idx="498">
                  <c:v>1243333.72490993</c:v>
                </c:pt>
                <c:pt idx="499">
                  <c:v>1243333.09723332</c:v>
                </c:pt>
                <c:pt idx="500">
                  <c:v>1243334.35013854</c:v>
                </c:pt>
                <c:pt idx="501">
                  <c:v>1243331.6247873</c:v>
                </c:pt>
                <c:pt idx="502">
                  <c:v>1243334.5115761</c:v>
                </c:pt>
                <c:pt idx="503">
                  <c:v>1243334.35523106</c:v>
                </c:pt>
                <c:pt idx="504">
                  <c:v>1243334.07536453</c:v>
                </c:pt>
                <c:pt idx="505">
                  <c:v>1243333.65466373</c:v>
                </c:pt>
                <c:pt idx="506">
                  <c:v>1243335.52787142</c:v>
                </c:pt>
                <c:pt idx="507">
                  <c:v>1243335.44449919</c:v>
                </c:pt>
                <c:pt idx="508">
                  <c:v>1243337.71875693</c:v>
                </c:pt>
                <c:pt idx="509">
                  <c:v>1243335.78172051</c:v>
                </c:pt>
                <c:pt idx="510">
                  <c:v>1243335.55245508</c:v>
                </c:pt>
                <c:pt idx="511">
                  <c:v>1243335.58847356</c:v>
                </c:pt>
                <c:pt idx="512">
                  <c:v>1243335.21486925</c:v>
                </c:pt>
                <c:pt idx="513">
                  <c:v>1243335.46496602</c:v>
                </c:pt>
                <c:pt idx="514">
                  <c:v>1243335.97555749</c:v>
                </c:pt>
                <c:pt idx="515">
                  <c:v>1243335.47188902</c:v>
                </c:pt>
                <c:pt idx="516">
                  <c:v>1243334.15093474</c:v>
                </c:pt>
                <c:pt idx="517">
                  <c:v>1243332.51275091</c:v>
                </c:pt>
                <c:pt idx="518">
                  <c:v>1243332.29076547</c:v>
                </c:pt>
                <c:pt idx="519">
                  <c:v>1243332.01446238</c:v>
                </c:pt>
                <c:pt idx="520">
                  <c:v>1243332.30037753</c:v>
                </c:pt>
                <c:pt idx="521">
                  <c:v>1243332.97597058</c:v>
                </c:pt>
                <c:pt idx="522">
                  <c:v>1243332.76731317</c:v>
                </c:pt>
                <c:pt idx="523">
                  <c:v>1243331.90865391</c:v>
                </c:pt>
                <c:pt idx="524">
                  <c:v>1243333.67551991</c:v>
                </c:pt>
                <c:pt idx="525">
                  <c:v>1243332.04809012</c:v>
                </c:pt>
                <c:pt idx="526">
                  <c:v>1243333.24111009</c:v>
                </c:pt>
                <c:pt idx="527">
                  <c:v>1243332.20420908</c:v>
                </c:pt>
                <c:pt idx="528">
                  <c:v>1243333.04652627</c:v>
                </c:pt>
                <c:pt idx="529">
                  <c:v>1243331.98824632</c:v>
                </c:pt>
                <c:pt idx="530">
                  <c:v>1243332.9907261</c:v>
                </c:pt>
                <c:pt idx="531">
                  <c:v>1243332.67634327</c:v>
                </c:pt>
                <c:pt idx="532">
                  <c:v>1243332.7772772</c:v>
                </c:pt>
                <c:pt idx="533">
                  <c:v>1243333.63155151</c:v>
                </c:pt>
                <c:pt idx="534">
                  <c:v>1243333.81953261</c:v>
                </c:pt>
                <c:pt idx="535">
                  <c:v>1243333.63646354</c:v>
                </c:pt>
                <c:pt idx="536">
                  <c:v>1243333.52413137</c:v>
                </c:pt>
                <c:pt idx="537">
                  <c:v>1243333.51758287</c:v>
                </c:pt>
                <c:pt idx="538">
                  <c:v>1243333.83161387</c:v>
                </c:pt>
                <c:pt idx="539">
                  <c:v>1243333.65526807</c:v>
                </c:pt>
                <c:pt idx="540">
                  <c:v>1243333.59331853</c:v>
                </c:pt>
                <c:pt idx="541">
                  <c:v>1243333.50183978</c:v>
                </c:pt>
                <c:pt idx="542">
                  <c:v>1243333.25261035</c:v>
                </c:pt>
                <c:pt idx="543">
                  <c:v>1243333.4098045</c:v>
                </c:pt>
                <c:pt idx="544">
                  <c:v>1243333.64999195</c:v>
                </c:pt>
                <c:pt idx="545">
                  <c:v>1243333.48733326</c:v>
                </c:pt>
                <c:pt idx="546">
                  <c:v>1243333.27620922</c:v>
                </c:pt>
                <c:pt idx="547">
                  <c:v>1243332.86708255</c:v>
                </c:pt>
                <c:pt idx="548">
                  <c:v>1243333.20251623</c:v>
                </c:pt>
                <c:pt idx="549">
                  <c:v>1243333.27230886</c:v>
                </c:pt>
                <c:pt idx="550">
                  <c:v>1243333.01563517</c:v>
                </c:pt>
                <c:pt idx="551">
                  <c:v>1243333.46803658</c:v>
                </c:pt>
                <c:pt idx="552">
                  <c:v>1243333.52349063</c:v>
                </c:pt>
                <c:pt idx="553">
                  <c:v>1243332.69468707</c:v>
                </c:pt>
                <c:pt idx="554">
                  <c:v>1243333.23293562</c:v>
                </c:pt>
                <c:pt idx="555">
                  <c:v>1243333.04940009</c:v>
                </c:pt>
                <c:pt idx="556">
                  <c:v>1243332.89718567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TV y TA!$B$2:$B$558</c:f>
              <c:numCache>
                <c:formatCode>General</c:formatCode>
                <c:ptCount val="557"/>
                <c:pt idx="0">
                  <c:v>1694614.64193333</c:v>
                </c:pt>
                <c:pt idx="1">
                  <c:v>6491839.30346855</c:v>
                </c:pt>
                <c:pt idx="2">
                  <c:v>5850281.76595419</c:v>
                </c:pt>
                <c:pt idx="3">
                  <c:v>5415447.0326443</c:v>
                </c:pt>
                <c:pt idx="4">
                  <c:v>5308280.92883073</c:v>
                </c:pt>
                <c:pt idx="5">
                  <c:v>5133336.79408528</c:v>
                </c:pt>
                <c:pt idx="6">
                  <c:v>5060819.23852533</c:v>
                </c:pt>
                <c:pt idx="7">
                  <c:v>4912753.79683907</c:v>
                </c:pt>
                <c:pt idx="8">
                  <c:v>4855281.03641224</c:v>
                </c:pt>
                <c:pt idx="9">
                  <c:v>4720146.43262408</c:v>
                </c:pt>
                <c:pt idx="10">
                  <c:v>4671043.69601736</c:v>
                </c:pt>
                <c:pt idx="11">
                  <c:v>4544236.74854689</c:v>
                </c:pt>
                <c:pt idx="12">
                  <c:v>4500422.38804187</c:v>
                </c:pt>
                <c:pt idx="13">
                  <c:v>4379787.63849993</c:v>
                </c:pt>
                <c:pt idx="14">
                  <c:v>4339421.28844369</c:v>
                </c:pt>
                <c:pt idx="15">
                  <c:v>4223072.32306052</c:v>
                </c:pt>
                <c:pt idx="16">
                  <c:v>4185445.74787929</c:v>
                </c:pt>
                <c:pt idx="17">
                  <c:v>4073738.8793944</c:v>
                </c:pt>
                <c:pt idx="18">
                  <c:v>3913041.58418692</c:v>
                </c:pt>
                <c:pt idx="19">
                  <c:v>3563419.14824888</c:v>
                </c:pt>
                <c:pt idx="20">
                  <c:v>3418642.56216606</c:v>
                </c:pt>
                <c:pt idx="21">
                  <c:v>3306452.13424085</c:v>
                </c:pt>
                <c:pt idx="22">
                  <c:v>3273411.78631066</c:v>
                </c:pt>
                <c:pt idx="23">
                  <c:v>3273935.19198765</c:v>
                </c:pt>
                <c:pt idx="24">
                  <c:v>3208235.43886882</c:v>
                </c:pt>
                <c:pt idx="25">
                  <c:v>3208350.43235032</c:v>
                </c:pt>
                <c:pt idx="26">
                  <c:v>3142130.08920893</c:v>
                </c:pt>
                <c:pt idx="27">
                  <c:v>3142019.07436057</c:v>
                </c:pt>
                <c:pt idx="28">
                  <c:v>3075284.42936333</c:v>
                </c:pt>
                <c:pt idx="29">
                  <c:v>3074985.15559237</c:v>
                </c:pt>
                <c:pt idx="30">
                  <c:v>3008277.04581339</c:v>
                </c:pt>
                <c:pt idx="31">
                  <c:v>3007796.30255013</c:v>
                </c:pt>
                <c:pt idx="32">
                  <c:v>2941707.84853603</c:v>
                </c:pt>
                <c:pt idx="33">
                  <c:v>2941094.62369655</c:v>
                </c:pt>
                <c:pt idx="34">
                  <c:v>2876113.78379202</c:v>
                </c:pt>
                <c:pt idx="35">
                  <c:v>2879677.02581225</c:v>
                </c:pt>
                <c:pt idx="36">
                  <c:v>2765137.89575817</c:v>
                </c:pt>
                <c:pt idx="37">
                  <c:v>2659998.61878293</c:v>
                </c:pt>
                <c:pt idx="38">
                  <c:v>2580716.60547449</c:v>
                </c:pt>
                <c:pt idx="39">
                  <c:v>2507648.9460772</c:v>
                </c:pt>
                <c:pt idx="40">
                  <c:v>2466029.22784281</c:v>
                </c:pt>
                <c:pt idx="41">
                  <c:v>2452524.24000979</c:v>
                </c:pt>
                <c:pt idx="42">
                  <c:v>2453409.56097342</c:v>
                </c:pt>
                <c:pt idx="43">
                  <c:v>2418865.04711515</c:v>
                </c:pt>
                <c:pt idx="44">
                  <c:v>2406404.33120314</c:v>
                </c:pt>
                <c:pt idx="45">
                  <c:v>2407992.44915869</c:v>
                </c:pt>
                <c:pt idx="46">
                  <c:v>2377867.10053186</c:v>
                </c:pt>
                <c:pt idx="47">
                  <c:v>2379528.89974768</c:v>
                </c:pt>
                <c:pt idx="48">
                  <c:v>2347789.1507767</c:v>
                </c:pt>
                <c:pt idx="49">
                  <c:v>2319048.89834116</c:v>
                </c:pt>
                <c:pt idx="50">
                  <c:v>2309845.43759836</c:v>
                </c:pt>
                <c:pt idx="51">
                  <c:v>2311431.31579747</c:v>
                </c:pt>
                <c:pt idx="52">
                  <c:v>2284021.2878951</c:v>
                </c:pt>
                <c:pt idx="53">
                  <c:v>2285008.80639107</c:v>
                </c:pt>
                <c:pt idx="54">
                  <c:v>2258746.17206193</c:v>
                </c:pt>
                <c:pt idx="55">
                  <c:v>2204623.13001604</c:v>
                </c:pt>
                <c:pt idx="56">
                  <c:v>2168638.8496242</c:v>
                </c:pt>
                <c:pt idx="57">
                  <c:v>2134782.34475906</c:v>
                </c:pt>
                <c:pt idx="58">
                  <c:v>2096576.8026673</c:v>
                </c:pt>
                <c:pt idx="59">
                  <c:v>2082375.20708092</c:v>
                </c:pt>
                <c:pt idx="60">
                  <c:v>2071483.61574542</c:v>
                </c:pt>
                <c:pt idx="61">
                  <c:v>2072485.06808998</c:v>
                </c:pt>
                <c:pt idx="62">
                  <c:v>2049928.43158927</c:v>
                </c:pt>
                <c:pt idx="63">
                  <c:v>2040609.17548534</c:v>
                </c:pt>
                <c:pt idx="64">
                  <c:v>2041590.70943866</c:v>
                </c:pt>
                <c:pt idx="65">
                  <c:v>2021466.83221794</c:v>
                </c:pt>
                <c:pt idx="66">
                  <c:v>2013027.28497724</c:v>
                </c:pt>
                <c:pt idx="67">
                  <c:v>2012879.40566591</c:v>
                </c:pt>
                <c:pt idx="68">
                  <c:v>1986447.87212643</c:v>
                </c:pt>
                <c:pt idx="69">
                  <c:v>1984611.36851607</c:v>
                </c:pt>
                <c:pt idx="70">
                  <c:v>1985086.8874769</c:v>
                </c:pt>
                <c:pt idx="71">
                  <c:v>1976271.57137508</c:v>
                </c:pt>
                <c:pt idx="72">
                  <c:v>1976764.61606643</c:v>
                </c:pt>
                <c:pt idx="73">
                  <c:v>1958598.45632647</c:v>
                </c:pt>
                <c:pt idx="74">
                  <c:v>1930047.84295617</c:v>
                </c:pt>
                <c:pt idx="75">
                  <c:v>1904751.84445194</c:v>
                </c:pt>
                <c:pt idx="76">
                  <c:v>1883983.4366509</c:v>
                </c:pt>
                <c:pt idx="77">
                  <c:v>1871702.68274282</c:v>
                </c:pt>
                <c:pt idx="78">
                  <c:v>1861782.01460776</c:v>
                </c:pt>
                <c:pt idx="79">
                  <c:v>1857453.03930438</c:v>
                </c:pt>
                <c:pt idx="80">
                  <c:v>1857222.45439966</c:v>
                </c:pt>
                <c:pt idx="81">
                  <c:v>1838513.76141314</c:v>
                </c:pt>
                <c:pt idx="82">
                  <c:v>1827030.80535478</c:v>
                </c:pt>
                <c:pt idx="83">
                  <c:v>1822306.70693744</c:v>
                </c:pt>
                <c:pt idx="84">
                  <c:v>1822992.97255621</c:v>
                </c:pt>
                <c:pt idx="85">
                  <c:v>1809086.85931185</c:v>
                </c:pt>
                <c:pt idx="86">
                  <c:v>1791730.17241966</c:v>
                </c:pt>
                <c:pt idx="87">
                  <c:v>1781680.85442642</c:v>
                </c:pt>
                <c:pt idx="88">
                  <c:v>1777381.65684722</c:v>
                </c:pt>
                <c:pt idx="89">
                  <c:v>1777874.05694683</c:v>
                </c:pt>
                <c:pt idx="90">
                  <c:v>1773881.15817292</c:v>
                </c:pt>
                <c:pt idx="91">
                  <c:v>1774390.27603802</c:v>
                </c:pt>
                <c:pt idx="92">
                  <c:v>1757981.73357143</c:v>
                </c:pt>
                <c:pt idx="93">
                  <c:v>1746187.7101417</c:v>
                </c:pt>
                <c:pt idx="94">
                  <c:v>1729433.80902201</c:v>
                </c:pt>
                <c:pt idx="95">
                  <c:v>1720767.48841488</c:v>
                </c:pt>
                <c:pt idx="96">
                  <c:v>1713543.25344993</c:v>
                </c:pt>
                <c:pt idx="97">
                  <c:v>1712321.50537737</c:v>
                </c:pt>
                <c:pt idx="98">
                  <c:v>1711769.54188892</c:v>
                </c:pt>
                <c:pt idx="99">
                  <c:v>1698655.62514586</c:v>
                </c:pt>
                <c:pt idx="100">
                  <c:v>1692412.95531158</c:v>
                </c:pt>
                <c:pt idx="101">
                  <c:v>1690947.3693607</c:v>
                </c:pt>
                <c:pt idx="102">
                  <c:v>1690907.66179271</c:v>
                </c:pt>
                <c:pt idx="103">
                  <c:v>1680520.42848279</c:v>
                </c:pt>
                <c:pt idx="104">
                  <c:v>1668411.82700581</c:v>
                </c:pt>
                <c:pt idx="105">
                  <c:v>1661955.96882689</c:v>
                </c:pt>
                <c:pt idx="106">
                  <c:v>1659879.00742343</c:v>
                </c:pt>
                <c:pt idx="107">
                  <c:v>1659873.65483368</c:v>
                </c:pt>
                <c:pt idx="108">
                  <c:v>1652417.88821235</c:v>
                </c:pt>
                <c:pt idx="109">
                  <c:v>1643609.00841192</c:v>
                </c:pt>
                <c:pt idx="110">
                  <c:v>1636118.78052267</c:v>
                </c:pt>
                <c:pt idx="111">
                  <c:v>1625968.89963341</c:v>
                </c:pt>
                <c:pt idx="112">
                  <c:v>1617195.50174408</c:v>
                </c:pt>
                <c:pt idx="113">
                  <c:v>1611237.48610607</c:v>
                </c:pt>
                <c:pt idx="114">
                  <c:v>1606340.86106607</c:v>
                </c:pt>
                <c:pt idx="115">
                  <c:v>1599755.05197586</c:v>
                </c:pt>
                <c:pt idx="116">
                  <c:v>1593937.78453674</c:v>
                </c:pt>
                <c:pt idx="117">
                  <c:v>1587064.44591188</c:v>
                </c:pt>
                <c:pt idx="118">
                  <c:v>1581516.27156571</c:v>
                </c:pt>
                <c:pt idx="119">
                  <c:v>1578165.79420285</c:v>
                </c:pt>
                <c:pt idx="120">
                  <c:v>1577871.98311176</c:v>
                </c:pt>
                <c:pt idx="121">
                  <c:v>1571577.76770497</c:v>
                </c:pt>
                <c:pt idx="122">
                  <c:v>1563416.91548895</c:v>
                </c:pt>
                <c:pt idx="123">
                  <c:v>1559132.06006809</c:v>
                </c:pt>
                <c:pt idx="124">
                  <c:v>1557465.28590001</c:v>
                </c:pt>
                <c:pt idx="125">
                  <c:v>1557676.51927177</c:v>
                </c:pt>
                <c:pt idx="126">
                  <c:v>1552275.12401485</c:v>
                </c:pt>
                <c:pt idx="127">
                  <c:v>1548593.91970529</c:v>
                </c:pt>
                <c:pt idx="128">
                  <c:v>1542924.77469876</c:v>
                </c:pt>
                <c:pt idx="129">
                  <c:v>1538836.6899779</c:v>
                </c:pt>
                <c:pt idx="130">
                  <c:v>1530646.51224015</c:v>
                </c:pt>
                <c:pt idx="131">
                  <c:v>1526115.72415876</c:v>
                </c:pt>
                <c:pt idx="132">
                  <c:v>1522720.83896285</c:v>
                </c:pt>
                <c:pt idx="133">
                  <c:v>1519157.99380243</c:v>
                </c:pt>
                <c:pt idx="134">
                  <c:v>1514821.34088038</c:v>
                </c:pt>
                <c:pt idx="135">
                  <c:v>1509844.21177813</c:v>
                </c:pt>
                <c:pt idx="136">
                  <c:v>1506891.7235662</c:v>
                </c:pt>
                <c:pt idx="137">
                  <c:v>1504540.98065369</c:v>
                </c:pt>
                <c:pt idx="138">
                  <c:v>1504481.50682252</c:v>
                </c:pt>
                <c:pt idx="139">
                  <c:v>1500421.91099516</c:v>
                </c:pt>
                <c:pt idx="140">
                  <c:v>1494588.93829964</c:v>
                </c:pt>
                <c:pt idx="141">
                  <c:v>1491334.24548168</c:v>
                </c:pt>
                <c:pt idx="142">
                  <c:v>1490148.68041792</c:v>
                </c:pt>
                <c:pt idx="143">
                  <c:v>1490079.80528307</c:v>
                </c:pt>
                <c:pt idx="144">
                  <c:v>1486822.33736099</c:v>
                </c:pt>
                <c:pt idx="145">
                  <c:v>1482422.38645049</c:v>
                </c:pt>
                <c:pt idx="146">
                  <c:v>1479282.22767406</c:v>
                </c:pt>
                <c:pt idx="147">
                  <c:v>1474118.38741558</c:v>
                </c:pt>
                <c:pt idx="148">
                  <c:v>1470520.80124873</c:v>
                </c:pt>
                <c:pt idx="149">
                  <c:v>1467884.5192411</c:v>
                </c:pt>
                <c:pt idx="150">
                  <c:v>1465438.06142704</c:v>
                </c:pt>
                <c:pt idx="151">
                  <c:v>1462302.11133833</c:v>
                </c:pt>
                <c:pt idx="152">
                  <c:v>1459320.91180602</c:v>
                </c:pt>
                <c:pt idx="153">
                  <c:v>1455992.45333854</c:v>
                </c:pt>
                <c:pt idx="154">
                  <c:v>1453115.57270425</c:v>
                </c:pt>
                <c:pt idx="155">
                  <c:v>1451925.40673504</c:v>
                </c:pt>
                <c:pt idx="156">
                  <c:v>1452153.48620051</c:v>
                </c:pt>
                <c:pt idx="157">
                  <c:v>1448846.67497447</c:v>
                </c:pt>
                <c:pt idx="158">
                  <c:v>1444591.12221604</c:v>
                </c:pt>
                <c:pt idx="159">
                  <c:v>1442962.16768018</c:v>
                </c:pt>
                <c:pt idx="160">
                  <c:v>1442929.49189462</c:v>
                </c:pt>
                <c:pt idx="161">
                  <c:v>1442365.92609723</c:v>
                </c:pt>
                <c:pt idx="162">
                  <c:v>1441681.29990616</c:v>
                </c:pt>
                <c:pt idx="163">
                  <c:v>1440255.6692905</c:v>
                </c:pt>
                <c:pt idx="164">
                  <c:v>1438077.58375418</c:v>
                </c:pt>
                <c:pt idx="165">
                  <c:v>1439267.07773858</c:v>
                </c:pt>
                <c:pt idx="166">
                  <c:v>1435773.42775506</c:v>
                </c:pt>
                <c:pt idx="167">
                  <c:v>1433150.31335323</c:v>
                </c:pt>
                <c:pt idx="168">
                  <c:v>1433022.23992776</c:v>
                </c:pt>
                <c:pt idx="169">
                  <c:v>1431439.84290778</c:v>
                </c:pt>
                <c:pt idx="170">
                  <c:v>1429917.29629742</c:v>
                </c:pt>
                <c:pt idx="171">
                  <c:v>1428097.22378318</c:v>
                </c:pt>
                <c:pt idx="172">
                  <c:v>1427603.07915078</c:v>
                </c:pt>
                <c:pt idx="173">
                  <c:v>1427618.42803482</c:v>
                </c:pt>
                <c:pt idx="174">
                  <c:v>1426765.35750426</c:v>
                </c:pt>
                <c:pt idx="175">
                  <c:v>1426753.73364498</c:v>
                </c:pt>
                <c:pt idx="176">
                  <c:v>1425697.23082419</c:v>
                </c:pt>
                <c:pt idx="177">
                  <c:v>1424518.26540426</c:v>
                </c:pt>
                <c:pt idx="178">
                  <c:v>1424364.75408849</c:v>
                </c:pt>
                <c:pt idx="179">
                  <c:v>1422075.44579071</c:v>
                </c:pt>
                <c:pt idx="180">
                  <c:v>1424498.92245667</c:v>
                </c:pt>
                <c:pt idx="181">
                  <c:v>1422573.19577448</c:v>
                </c:pt>
                <c:pt idx="182">
                  <c:v>1422618.42260728</c:v>
                </c:pt>
                <c:pt idx="183">
                  <c:v>1420699.63216648</c:v>
                </c:pt>
                <c:pt idx="184">
                  <c:v>1421575.49266732</c:v>
                </c:pt>
                <c:pt idx="185">
                  <c:v>1421758.71146293</c:v>
                </c:pt>
                <c:pt idx="186">
                  <c:v>1422944.59084092</c:v>
                </c:pt>
                <c:pt idx="187">
                  <c:v>1422802.84929397</c:v>
                </c:pt>
                <c:pt idx="188">
                  <c:v>1423028.22709801</c:v>
                </c:pt>
                <c:pt idx="189">
                  <c:v>1423902.29336934</c:v>
                </c:pt>
                <c:pt idx="190">
                  <c:v>1423102.04063994</c:v>
                </c:pt>
                <c:pt idx="191">
                  <c:v>1422568.75148172</c:v>
                </c:pt>
                <c:pt idx="192">
                  <c:v>1422744.4506279</c:v>
                </c:pt>
                <c:pt idx="193">
                  <c:v>1423023.68289657</c:v>
                </c:pt>
                <c:pt idx="194">
                  <c:v>1423847.48463952</c:v>
                </c:pt>
                <c:pt idx="195">
                  <c:v>1420586.56254904</c:v>
                </c:pt>
                <c:pt idx="196">
                  <c:v>1422000.32621701</c:v>
                </c:pt>
                <c:pt idx="197">
                  <c:v>1421629.19422226</c:v>
                </c:pt>
                <c:pt idx="198">
                  <c:v>1422825.25000099</c:v>
                </c:pt>
                <c:pt idx="199">
                  <c:v>1423722.99200278</c:v>
                </c:pt>
                <c:pt idx="200">
                  <c:v>1424589.5640739</c:v>
                </c:pt>
                <c:pt idx="201">
                  <c:v>1422455.117871</c:v>
                </c:pt>
                <c:pt idx="202">
                  <c:v>1422850.24239883</c:v>
                </c:pt>
                <c:pt idx="203">
                  <c:v>1422601.87495552</c:v>
                </c:pt>
                <c:pt idx="204">
                  <c:v>1421673.89697909</c:v>
                </c:pt>
                <c:pt idx="205">
                  <c:v>1421745.32658672</c:v>
                </c:pt>
                <c:pt idx="206">
                  <c:v>1421137.42926329</c:v>
                </c:pt>
                <c:pt idx="207">
                  <c:v>1421282.4573008</c:v>
                </c:pt>
                <c:pt idx="208">
                  <c:v>1421033.46104079</c:v>
                </c:pt>
                <c:pt idx="209">
                  <c:v>1421023.39527555</c:v>
                </c:pt>
                <c:pt idx="210">
                  <c:v>1420393.88286898</c:v>
                </c:pt>
                <c:pt idx="211">
                  <c:v>1421676.26064109</c:v>
                </c:pt>
                <c:pt idx="212">
                  <c:v>1420233.66570906</c:v>
                </c:pt>
                <c:pt idx="213">
                  <c:v>1420394.51934851</c:v>
                </c:pt>
                <c:pt idx="214">
                  <c:v>1421294.50199791</c:v>
                </c:pt>
                <c:pt idx="215">
                  <c:v>1420254.08944571</c:v>
                </c:pt>
                <c:pt idx="216">
                  <c:v>1420705.42413272</c:v>
                </c:pt>
                <c:pt idx="217">
                  <c:v>1420454.81997314</c:v>
                </c:pt>
                <c:pt idx="218">
                  <c:v>1419768.87628256</c:v>
                </c:pt>
                <c:pt idx="219">
                  <c:v>1420893.96164054</c:v>
                </c:pt>
                <c:pt idx="220">
                  <c:v>1421598.26138362</c:v>
                </c:pt>
                <c:pt idx="221">
                  <c:v>1420584.83495213</c:v>
                </c:pt>
                <c:pt idx="222">
                  <c:v>1420703.32939093</c:v>
                </c:pt>
                <c:pt idx="223">
                  <c:v>1421220.03144775</c:v>
                </c:pt>
                <c:pt idx="224">
                  <c:v>1420999.65618695</c:v>
                </c:pt>
                <c:pt idx="225">
                  <c:v>1420683.76736605</c:v>
                </c:pt>
                <c:pt idx="226">
                  <c:v>1421698.4315496</c:v>
                </c:pt>
                <c:pt idx="227">
                  <c:v>1421808.58047255</c:v>
                </c:pt>
                <c:pt idx="228">
                  <c:v>1421724.04220256</c:v>
                </c:pt>
                <c:pt idx="229">
                  <c:v>1421071.08323272</c:v>
                </c:pt>
                <c:pt idx="230">
                  <c:v>1422544.2179367</c:v>
                </c:pt>
                <c:pt idx="231">
                  <c:v>1422228.11877627</c:v>
                </c:pt>
                <c:pt idx="232">
                  <c:v>1422839.2616974</c:v>
                </c:pt>
                <c:pt idx="233">
                  <c:v>1422115.32103237</c:v>
                </c:pt>
                <c:pt idx="234">
                  <c:v>1422744.40744114</c:v>
                </c:pt>
                <c:pt idx="235">
                  <c:v>1421945.06028041</c:v>
                </c:pt>
                <c:pt idx="236">
                  <c:v>1422403.21420983</c:v>
                </c:pt>
                <c:pt idx="237">
                  <c:v>1421763.92017549</c:v>
                </c:pt>
                <c:pt idx="238">
                  <c:v>1421584.98355163</c:v>
                </c:pt>
                <c:pt idx="239">
                  <c:v>1421713.19766851</c:v>
                </c:pt>
                <c:pt idx="240">
                  <c:v>1421725.67789388</c:v>
                </c:pt>
                <c:pt idx="241">
                  <c:v>1421211.06569372</c:v>
                </c:pt>
                <c:pt idx="242">
                  <c:v>1421645.30419177</c:v>
                </c:pt>
                <c:pt idx="243">
                  <c:v>1421515.73419036</c:v>
                </c:pt>
                <c:pt idx="244">
                  <c:v>1421555.9611628</c:v>
                </c:pt>
                <c:pt idx="245">
                  <c:v>1421635.91364485</c:v>
                </c:pt>
                <c:pt idx="246">
                  <c:v>1421350.7054227</c:v>
                </c:pt>
                <c:pt idx="247">
                  <c:v>1421779.02600309</c:v>
                </c:pt>
                <c:pt idx="248">
                  <c:v>1421728.70321454</c:v>
                </c:pt>
                <c:pt idx="249">
                  <c:v>1421781.30886907</c:v>
                </c:pt>
                <c:pt idx="250">
                  <c:v>1421861.22884097</c:v>
                </c:pt>
                <c:pt idx="251">
                  <c:v>1422176.03780778</c:v>
                </c:pt>
                <c:pt idx="252">
                  <c:v>1421676.04817998</c:v>
                </c:pt>
                <c:pt idx="253">
                  <c:v>1420907.33770874</c:v>
                </c:pt>
                <c:pt idx="254">
                  <c:v>1421584.00013454</c:v>
                </c:pt>
                <c:pt idx="255">
                  <c:v>1422011.3984353</c:v>
                </c:pt>
                <c:pt idx="256">
                  <c:v>1421846.90630457</c:v>
                </c:pt>
                <c:pt idx="257">
                  <c:v>1421938.19525977</c:v>
                </c:pt>
                <c:pt idx="258">
                  <c:v>1421699.0494868</c:v>
                </c:pt>
                <c:pt idx="259">
                  <c:v>1421879.02716563</c:v>
                </c:pt>
                <c:pt idx="260">
                  <c:v>1421952.3241765</c:v>
                </c:pt>
                <c:pt idx="261">
                  <c:v>1421922.73856748</c:v>
                </c:pt>
                <c:pt idx="262">
                  <c:v>1422145.38004787</c:v>
                </c:pt>
                <c:pt idx="263">
                  <c:v>1421921.14689556</c:v>
                </c:pt>
                <c:pt idx="264">
                  <c:v>1421892.00291024</c:v>
                </c:pt>
                <c:pt idx="265">
                  <c:v>1421818.74029403</c:v>
                </c:pt>
                <c:pt idx="266">
                  <c:v>1422081.12164535</c:v>
                </c:pt>
                <c:pt idx="267">
                  <c:v>1421829.31549943</c:v>
                </c:pt>
                <c:pt idx="268">
                  <c:v>1421846.64706458</c:v>
                </c:pt>
                <c:pt idx="269">
                  <c:v>1421488.53990808</c:v>
                </c:pt>
                <c:pt idx="270">
                  <c:v>1421644.5443204</c:v>
                </c:pt>
                <c:pt idx="271">
                  <c:v>1421607.09040797</c:v>
                </c:pt>
                <c:pt idx="272">
                  <c:v>1421555.83725188</c:v>
                </c:pt>
                <c:pt idx="273">
                  <c:v>1421478.28998716</c:v>
                </c:pt>
                <c:pt idx="274">
                  <c:v>1421672.90036654</c:v>
                </c:pt>
                <c:pt idx="275">
                  <c:v>1421514.32039528</c:v>
                </c:pt>
                <c:pt idx="276">
                  <c:v>1421724.63311275</c:v>
                </c:pt>
                <c:pt idx="277">
                  <c:v>1421768.85122787</c:v>
                </c:pt>
                <c:pt idx="278">
                  <c:v>1421589.6607416</c:v>
                </c:pt>
                <c:pt idx="279">
                  <c:v>1421578.93700168</c:v>
                </c:pt>
                <c:pt idx="280">
                  <c:v>1421705.01680331</c:v>
                </c:pt>
                <c:pt idx="281">
                  <c:v>1421728.92607328</c:v>
                </c:pt>
                <c:pt idx="282">
                  <c:v>1421537.02946777</c:v>
                </c:pt>
                <c:pt idx="283">
                  <c:v>1421802.77419728</c:v>
                </c:pt>
                <c:pt idx="284">
                  <c:v>1421582.03183822</c:v>
                </c:pt>
                <c:pt idx="285">
                  <c:v>1421780.16026005</c:v>
                </c:pt>
                <c:pt idx="286">
                  <c:v>1421861.1708105</c:v>
                </c:pt>
                <c:pt idx="287">
                  <c:v>1421917.13014014</c:v>
                </c:pt>
                <c:pt idx="288">
                  <c:v>1422119.13195622</c:v>
                </c:pt>
                <c:pt idx="289">
                  <c:v>1421766.59463</c:v>
                </c:pt>
                <c:pt idx="290">
                  <c:v>1421746.60321737</c:v>
                </c:pt>
                <c:pt idx="291">
                  <c:v>1421702.06444145</c:v>
                </c:pt>
                <c:pt idx="292">
                  <c:v>1421766.23600759</c:v>
                </c:pt>
                <c:pt idx="293">
                  <c:v>1421841.47769445</c:v>
                </c:pt>
                <c:pt idx="294">
                  <c:v>1421804.63417327</c:v>
                </c:pt>
                <c:pt idx="295">
                  <c:v>1421712.73069781</c:v>
                </c:pt>
                <c:pt idx="296">
                  <c:v>1421669.70798643</c:v>
                </c:pt>
                <c:pt idx="297">
                  <c:v>1421572.52576646</c:v>
                </c:pt>
                <c:pt idx="298">
                  <c:v>1421739.12671488</c:v>
                </c:pt>
                <c:pt idx="299">
                  <c:v>1421603.11257327</c:v>
                </c:pt>
                <c:pt idx="300">
                  <c:v>1421672.07715853</c:v>
                </c:pt>
                <c:pt idx="301">
                  <c:v>1421639.2876578</c:v>
                </c:pt>
                <c:pt idx="302">
                  <c:v>1421565.78866624</c:v>
                </c:pt>
                <c:pt idx="303">
                  <c:v>1421744.87340481</c:v>
                </c:pt>
                <c:pt idx="304">
                  <c:v>1421613.17349245</c:v>
                </c:pt>
                <c:pt idx="305">
                  <c:v>1421839.34904897</c:v>
                </c:pt>
                <c:pt idx="306">
                  <c:v>1421650.38443616</c:v>
                </c:pt>
                <c:pt idx="307">
                  <c:v>1421603.06393593</c:v>
                </c:pt>
                <c:pt idx="308">
                  <c:v>1421663.43318041</c:v>
                </c:pt>
                <c:pt idx="309">
                  <c:v>1421632.57773747</c:v>
                </c:pt>
                <c:pt idx="310">
                  <c:v>1421678.37289377</c:v>
                </c:pt>
                <c:pt idx="311">
                  <c:v>1421575.63659344</c:v>
                </c:pt>
                <c:pt idx="312">
                  <c:v>1421687.0132885</c:v>
                </c:pt>
                <c:pt idx="313">
                  <c:v>1421655.69649959</c:v>
                </c:pt>
                <c:pt idx="314">
                  <c:v>1421592.13168531</c:v>
                </c:pt>
                <c:pt idx="315">
                  <c:v>1421558.67433833</c:v>
                </c:pt>
                <c:pt idx="316">
                  <c:v>1421569.93856287</c:v>
                </c:pt>
                <c:pt idx="317">
                  <c:v>1421542.14896063</c:v>
                </c:pt>
                <c:pt idx="318">
                  <c:v>1421581.57695388</c:v>
                </c:pt>
                <c:pt idx="319">
                  <c:v>1421616.6137343</c:v>
                </c:pt>
                <c:pt idx="320">
                  <c:v>1421615.43157929</c:v>
                </c:pt>
                <c:pt idx="321">
                  <c:v>1421587.66659315</c:v>
                </c:pt>
                <c:pt idx="322">
                  <c:v>1421585.59429443</c:v>
                </c:pt>
                <c:pt idx="323">
                  <c:v>1421631.11834226</c:v>
                </c:pt>
                <c:pt idx="324">
                  <c:v>1421622.85810034</c:v>
                </c:pt>
                <c:pt idx="325">
                  <c:v>1421648.65668439</c:v>
                </c:pt>
                <c:pt idx="326">
                  <c:v>1421684.93306389</c:v>
                </c:pt>
                <c:pt idx="327">
                  <c:v>1421640.76854335</c:v>
                </c:pt>
                <c:pt idx="328">
                  <c:v>1421625.28319744</c:v>
                </c:pt>
                <c:pt idx="329">
                  <c:v>1421645.59422912</c:v>
                </c:pt>
                <c:pt idx="330">
                  <c:v>1421610.34382793</c:v>
                </c:pt>
                <c:pt idx="331">
                  <c:v>1421679.46483992</c:v>
                </c:pt>
                <c:pt idx="332">
                  <c:v>1421715.698041</c:v>
                </c:pt>
                <c:pt idx="333">
                  <c:v>1421692.30716657</c:v>
                </c:pt>
                <c:pt idx="334">
                  <c:v>1421716.5108903</c:v>
                </c:pt>
                <c:pt idx="335">
                  <c:v>1421667.00155618</c:v>
                </c:pt>
                <c:pt idx="336">
                  <c:v>1421702.65126419</c:v>
                </c:pt>
                <c:pt idx="337">
                  <c:v>1421765.63604897</c:v>
                </c:pt>
                <c:pt idx="338">
                  <c:v>1421674.70562601</c:v>
                </c:pt>
                <c:pt idx="339">
                  <c:v>1421664.93074999</c:v>
                </c:pt>
                <c:pt idx="340">
                  <c:v>1421702.1186842</c:v>
                </c:pt>
                <c:pt idx="341">
                  <c:v>1421643.02789875</c:v>
                </c:pt>
                <c:pt idx="342">
                  <c:v>1421696.36718809</c:v>
                </c:pt>
                <c:pt idx="343">
                  <c:v>1421688.79131152</c:v>
                </c:pt>
                <c:pt idx="344">
                  <c:v>1421677.46541962</c:v>
                </c:pt>
                <c:pt idx="345">
                  <c:v>1421669.67836773</c:v>
                </c:pt>
                <c:pt idx="346">
                  <c:v>1421700.5527726</c:v>
                </c:pt>
                <c:pt idx="347">
                  <c:v>1421657.68395104</c:v>
                </c:pt>
                <c:pt idx="348">
                  <c:v>1421649.4442217</c:v>
                </c:pt>
                <c:pt idx="349">
                  <c:v>1421681.64210022</c:v>
                </c:pt>
                <c:pt idx="350">
                  <c:v>1421637.33017179</c:v>
                </c:pt>
                <c:pt idx="351">
                  <c:v>1421688.8720427</c:v>
                </c:pt>
                <c:pt idx="352">
                  <c:v>1421693.6456894</c:v>
                </c:pt>
                <c:pt idx="353">
                  <c:v>1421686.02105558</c:v>
                </c:pt>
                <c:pt idx="354">
                  <c:v>1421680.99261329</c:v>
                </c:pt>
                <c:pt idx="355">
                  <c:v>1421674.26267622</c:v>
                </c:pt>
                <c:pt idx="356">
                  <c:v>1421656.15537301</c:v>
                </c:pt>
                <c:pt idx="357">
                  <c:v>1421670.54833275</c:v>
                </c:pt>
                <c:pt idx="358">
                  <c:v>1421644.36313595</c:v>
                </c:pt>
                <c:pt idx="359">
                  <c:v>1421653.95966784</c:v>
                </c:pt>
                <c:pt idx="360">
                  <c:v>1421657.95322569</c:v>
                </c:pt>
                <c:pt idx="361">
                  <c:v>1421670.30048424</c:v>
                </c:pt>
                <c:pt idx="362">
                  <c:v>1421671.15468487</c:v>
                </c:pt>
                <c:pt idx="363">
                  <c:v>1421662.82557442</c:v>
                </c:pt>
                <c:pt idx="364">
                  <c:v>1421644.78903683</c:v>
                </c:pt>
                <c:pt idx="365">
                  <c:v>1421651.82351495</c:v>
                </c:pt>
                <c:pt idx="366">
                  <c:v>1421685.28180306</c:v>
                </c:pt>
                <c:pt idx="367">
                  <c:v>1421668.7434739</c:v>
                </c:pt>
                <c:pt idx="368">
                  <c:v>1421651.76694428</c:v>
                </c:pt>
                <c:pt idx="369">
                  <c:v>1421643.18365267</c:v>
                </c:pt>
                <c:pt idx="370">
                  <c:v>1421634.55827059</c:v>
                </c:pt>
                <c:pt idx="371">
                  <c:v>1421665.38094785</c:v>
                </c:pt>
                <c:pt idx="372">
                  <c:v>1421650.66059066</c:v>
                </c:pt>
                <c:pt idx="373">
                  <c:v>1421651.95463356</c:v>
                </c:pt>
                <c:pt idx="374">
                  <c:v>1421671.02097337</c:v>
                </c:pt>
                <c:pt idx="375">
                  <c:v>1421656.08684412</c:v>
                </c:pt>
                <c:pt idx="376">
                  <c:v>1421598.19742621</c:v>
                </c:pt>
                <c:pt idx="377">
                  <c:v>1421644.5255797</c:v>
                </c:pt>
                <c:pt idx="378">
                  <c:v>1421647.84361512</c:v>
                </c:pt>
                <c:pt idx="379">
                  <c:v>1421645.07409149</c:v>
                </c:pt>
                <c:pt idx="380">
                  <c:v>1421647.39205655</c:v>
                </c:pt>
                <c:pt idx="381">
                  <c:v>1421652.41042439</c:v>
                </c:pt>
                <c:pt idx="382">
                  <c:v>1421639.52072356</c:v>
                </c:pt>
                <c:pt idx="383">
                  <c:v>1421648.82836264</c:v>
                </c:pt>
                <c:pt idx="384">
                  <c:v>1421654.64435617</c:v>
                </c:pt>
                <c:pt idx="385">
                  <c:v>1421662.90513383</c:v>
                </c:pt>
                <c:pt idx="386">
                  <c:v>1421662.90213775</c:v>
                </c:pt>
                <c:pt idx="387">
                  <c:v>1421664.42650296</c:v>
                </c:pt>
                <c:pt idx="388">
                  <c:v>1421667.95849457</c:v>
                </c:pt>
                <c:pt idx="389">
                  <c:v>1421664.71751129</c:v>
                </c:pt>
                <c:pt idx="390">
                  <c:v>1421673.77117103</c:v>
                </c:pt>
                <c:pt idx="391">
                  <c:v>1421676.10369468</c:v>
                </c:pt>
                <c:pt idx="392">
                  <c:v>1421675.3631353</c:v>
                </c:pt>
                <c:pt idx="393">
                  <c:v>1421678.11068974</c:v>
                </c:pt>
                <c:pt idx="394">
                  <c:v>1421678.13122667</c:v>
                </c:pt>
                <c:pt idx="395">
                  <c:v>1421679.75841534</c:v>
                </c:pt>
                <c:pt idx="396">
                  <c:v>1421677.40725931</c:v>
                </c:pt>
                <c:pt idx="397">
                  <c:v>1421678.85454286</c:v>
                </c:pt>
                <c:pt idx="398">
                  <c:v>1421674.67442939</c:v>
                </c:pt>
                <c:pt idx="399">
                  <c:v>1421677.60085104</c:v>
                </c:pt>
                <c:pt idx="400">
                  <c:v>1421678.16144911</c:v>
                </c:pt>
                <c:pt idx="401">
                  <c:v>1421678.70310528</c:v>
                </c:pt>
                <c:pt idx="402">
                  <c:v>1421664.25332521</c:v>
                </c:pt>
                <c:pt idx="403">
                  <c:v>1421666.37321906</c:v>
                </c:pt>
                <c:pt idx="404">
                  <c:v>1421659.60818415</c:v>
                </c:pt>
                <c:pt idx="405">
                  <c:v>1421657.8102977</c:v>
                </c:pt>
                <c:pt idx="406">
                  <c:v>1421658.78025937</c:v>
                </c:pt>
                <c:pt idx="407">
                  <c:v>1421659.05977517</c:v>
                </c:pt>
                <c:pt idx="408">
                  <c:v>1421659.35519296</c:v>
                </c:pt>
                <c:pt idx="409">
                  <c:v>1421664.89316326</c:v>
                </c:pt>
                <c:pt idx="410">
                  <c:v>1421664.12157891</c:v>
                </c:pt>
                <c:pt idx="411">
                  <c:v>1421662.60180368</c:v>
                </c:pt>
                <c:pt idx="412">
                  <c:v>1421654.03715452</c:v>
                </c:pt>
                <c:pt idx="413">
                  <c:v>1421660.82286246</c:v>
                </c:pt>
                <c:pt idx="414">
                  <c:v>1421659.50568564</c:v>
                </c:pt>
                <c:pt idx="415">
                  <c:v>1421658.06933689</c:v>
                </c:pt>
                <c:pt idx="416">
                  <c:v>1421656.21393898</c:v>
                </c:pt>
                <c:pt idx="417">
                  <c:v>1421655.14939019</c:v>
                </c:pt>
                <c:pt idx="418">
                  <c:v>1421659.70964313</c:v>
                </c:pt>
                <c:pt idx="419">
                  <c:v>1421657.97693226</c:v>
                </c:pt>
                <c:pt idx="420">
                  <c:v>1421655.93879295</c:v>
                </c:pt>
                <c:pt idx="421">
                  <c:v>1421664.3941001</c:v>
                </c:pt>
                <c:pt idx="422">
                  <c:v>1421665.40630444</c:v>
                </c:pt>
                <c:pt idx="423">
                  <c:v>1421662.60782234</c:v>
                </c:pt>
                <c:pt idx="424">
                  <c:v>1421664.43931959</c:v>
                </c:pt>
                <c:pt idx="425">
                  <c:v>1421663.94619307</c:v>
                </c:pt>
                <c:pt idx="426">
                  <c:v>1421665.03041412</c:v>
                </c:pt>
                <c:pt idx="427">
                  <c:v>1421663.0944411</c:v>
                </c:pt>
                <c:pt idx="428">
                  <c:v>1421665.79830231</c:v>
                </c:pt>
                <c:pt idx="429">
                  <c:v>1421669.80372997</c:v>
                </c:pt>
                <c:pt idx="430">
                  <c:v>1421666.58214748</c:v>
                </c:pt>
                <c:pt idx="431">
                  <c:v>1421666.75053105</c:v>
                </c:pt>
                <c:pt idx="432">
                  <c:v>1421664.88140973</c:v>
                </c:pt>
                <c:pt idx="433">
                  <c:v>1421670.93275347</c:v>
                </c:pt>
                <c:pt idx="434">
                  <c:v>1421665.00873091</c:v>
                </c:pt>
                <c:pt idx="435">
                  <c:v>1421669.41917211</c:v>
                </c:pt>
                <c:pt idx="436">
                  <c:v>1421666.41681494</c:v>
                </c:pt>
                <c:pt idx="437">
                  <c:v>1421665.86019413</c:v>
                </c:pt>
                <c:pt idx="438">
                  <c:v>1421666.8615207</c:v>
                </c:pt>
                <c:pt idx="439">
                  <c:v>1421668.26670949</c:v>
                </c:pt>
                <c:pt idx="440">
                  <c:v>1421664.8671509</c:v>
                </c:pt>
                <c:pt idx="441">
                  <c:v>1421667.47504217</c:v>
                </c:pt>
                <c:pt idx="442">
                  <c:v>1421666.99273066</c:v>
                </c:pt>
                <c:pt idx="443">
                  <c:v>1421667.35301492</c:v>
                </c:pt>
                <c:pt idx="444">
                  <c:v>1421666.36682482</c:v>
                </c:pt>
                <c:pt idx="445">
                  <c:v>1421666.65363388</c:v>
                </c:pt>
                <c:pt idx="446">
                  <c:v>1421668.68962836</c:v>
                </c:pt>
                <c:pt idx="447">
                  <c:v>1421666.49076774</c:v>
                </c:pt>
                <c:pt idx="448">
                  <c:v>1421665.5885981</c:v>
                </c:pt>
                <c:pt idx="449">
                  <c:v>1421664.85610152</c:v>
                </c:pt>
                <c:pt idx="450">
                  <c:v>1421664.8169538</c:v>
                </c:pt>
                <c:pt idx="451">
                  <c:v>1421665.06130705</c:v>
                </c:pt>
                <c:pt idx="452">
                  <c:v>1421662.74579977</c:v>
                </c:pt>
                <c:pt idx="453">
                  <c:v>1421664.54501005</c:v>
                </c:pt>
                <c:pt idx="454">
                  <c:v>1421663.05277342</c:v>
                </c:pt>
                <c:pt idx="455">
                  <c:v>1421665.14919295</c:v>
                </c:pt>
                <c:pt idx="456">
                  <c:v>1421662.97986274</c:v>
                </c:pt>
                <c:pt idx="457">
                  <c:v>1421663.22813045</c:v>
                </c:pt>
                <c:pt idx="458">
                  <c:v>1421662.95517962</c:v>
                </c:pt>
                <c:pt idx="459">
                  <c:v>1421663.47112049</c:v>
                </c:pt>
                <c:pt idx="460">
                  <c:v>1421665.39084221</c:v>
                </c:pt>
                <c:pt idx="461">
                  <c:v>1421663.05237091</c:v>
                </c:pt>
                <c:pt idx="462">
                  <c:v>1421663.99286723</c:v>
                </c:pt>
                <c:pt idx="463">
                  <c:v>1421663.93697513</c:v>
                </c:pt>
                <c:pt idx="464">
                  <c:v>1421664.36387404</c:v>
                </c:pt>
                <c:pt idx="465">
                  <c:v>1421662.59174258</c:v>
                </c:pt>
                <c:pt idx="466">
                  <c:v>1421666.21441761</c:v>
                </c:pt>
                <c:pt idx="467">
                  <c:v>1421663.52060426</c:v>
                </c:pt>
                <c:pt idx="468">
                  <c:v>1421664.15181959</c:v>
                </c:pt>
                <c:pt idx="469">
                  <c:v>1421663.56578546</c:v>
                </c:pt>
                <c:pt idx="470">
                  <c:v>1421664.07219345</c:v>
                </c:pt>
                <c:pt idx="471">
                  <c:v>1421664.07959247</c:v>
                </c:pt>
                <c:pt idx="472">
                  <c:v>1421665.67867541</c:v>
                </c:pt>
                <c:pt idx="473">
                  <c:v>1421664.29316856</c:v>
                </c:pt>
                <c:pt idx="474">
                  <c:v>1421664.33635729</c:v>
                </c:pt>
                <c:pt idx="475">
                  <c:v>1421664.2647351</c:v>
                </c:pt>
                <c:pt idx="476">
                  <c:v>1421664.74739958</c:v>
                </c:pt>
                <c:pt idx="477">
                  <c:v>1421664.77047463</c:v>
                </c:pt>
                <c:pt idx="478">
                  <c:v>1421665.7779501</c:v>
                </c:pt>
                <c:pt idx="479">
                  <c:v>1421664.23469083</c:v>
                </c:pt>
                <c:pt idx="480">
                  <c:v>1421664.73701061</c:v>
                </c:pt>
                <c:pt idx="481">
                  <c:v>1421664.49557514</c:v>
                </c:pt>
                <c:pt idx="482">
                  <c:v>1421664.85884364</c:v>
                </c:pt>
                <c:pt idx="483">
                  <c:v>1421664.78703314</c:v>
                </c:pt>
                <c:pt idx="484">
                  <c:v>1421664.82751255</c:v>
                </c:pt>
                <c:pt idx="485">
                  <c:v>1421663.83241023</c:v>
                </c:pt>
                <c:pt idx="486">
                  <c:v>1421663.87868549</c:v>
                </c:pt>
                <c:pt idx="487">
                  <c:v>1421665.61450788</c:v>
                </c:pt>
                <c:pt idx="488">
                  <c:v>1421663.83149771</c:v>
                </c:pt>
                <c:pt idx="489">
                  <c:v>1421663.39598644</c:v>
                </c:pt>
                <c:pt idx="490">
                  <c:v>1421663.5748915</c:v>
                </c:pt>
                <c:pt idx="491">
                  <c:v>1421662.9927011</c:v>
                </c:pt>
                <c:pt idx="492">
                  <c:v>1421663.79238248</c:v>
                </c:pt>
                <c:pt idx="493">
                  <c:v>1421664.47247887</c:v>
                </c:pt>
                <c:pt idx="494">
                  <c:v>1421663.82452464</c:v>
                </c:pt>
                <c:pt idx="495">
                  <c:v>1421663.30291764</c:v>
                </c:pt>
                <c:pt idx="496">
                  <c:v>1421664.32553074</c:v>
                </c:pt>
                <c:pt idx="497">
                  <c:v>1421664.19419817</c:v>
                </c:pt>
                <c:pt idx="498">
                  <c:v>1421664.30749027</c:v>
                </c:pt>
                <c:pt idx="499">
                  <c:v>1421664.51365391</c:v>
                </c:pt>
                <c:pt idx="500">
                  <c:v>1421664.0080357</c:v>
                </c:pt>
                <c:pt idx="501">
                  <c:v>1421665.20731325</c:v>
                </c:pt>
                <c:pt idx="502">
                  <c:v>1421664.05111531</c:v>
                </c:pt>
                <c:pt idx="503">
                  <c:v>1421664.07808263</c:v>
                </c:pt>
                <c:pt idx="504">
                  <c:v>1421664.16243436</c:v>
                </c:pt>
                <c:pt idx="505">
                  <c:v>1421664.30847889</c:v>
                </c:pt>
                <c:pt idx="506">
                  <c:v>1421663.61134612</c:v>
                </c:pt>
                <c:pt idx="507">
                  <c:v>1421663.65618398</c:v>
                </c:pt>
                <c:pt idx="508">
                  <c:v>1421662.67657324</c:v>
                </c:pt>
                <c:pt idx="509">
                  <c:v>1421663.52647259</c:v>
                </c:pt>
                <c:pt idx="510">
                  <c:v>1421663.60672531</c:v>
                </c:pt>
                <c:pt idx="511">
                  <c:v>1421663.59539367</c:v>
                </c:pt>
                <c:pt idx="512">
                  <c:v>1421663.7116138</c:v>
                </c:pt>
                <c:pt idx="513">
                  <c:v>1421663.6724752</c:v>
                </c:pt>
                <c:pt idx="514">
                  <c:v>1421663.45982688</c:v>
                </c:pt>
                <c:pt idx="515">
                  <c:v>1421663.58891502</c:v>
                </c:pt>
                <c:pt idx="516">
                  <c:v>1421664.22909516</c:v>
                </c:pt>
                <c:pt idx="517">
                  <c:v>1421664.94751098</c:v>
                </c:pt>
                <c:pt idx="518">
                  <c:v>1421665.05412747</c:v>
                </c:pt>
                <c:pt idx="519">
                  <c:v>1421665.17577447</c:v>
                </c:pt>
                <c:pt idx="520">
                  <c:v>1421665.09347509</c:v>
                </c:pt>
                <c:pt idx="521">
                  <c:v>1421664.78491494</c:v>
                </c:pt>
                <c:pt idx="522">
                  <c:v>1421664.83032891</c:v>
                </c:pt>
                <c:pt idx="523">
                  <c:v>1421665.21147564</c:v>
                </c:pt>
                <c:pt idx="524">
                  <c:v>1421664.52545356</c:v>
                </c:pt>
                <c:pt idx="525">
                  <c:v>1421665.18543256</c:v>
                </c:pt>
                <c:pt idx="526">
                  <c:v>1421664.69948994</c:v>
                </c:pt>
                <c:pt idx="527">
                  <c:v>1421665.15349607</c:v>
                </c:pt>
                <c:pt idx="528">
                  <c:v>1421664.73924309</c:v>
                </c:pt>
                <c:pt idx="529">
                  <c:v>1421665.10820867</c:v>
                </c:pt>
                <c:pt idx="530">
                  <c:v>1421664.78182668</c:v>
                </c:pt>
                <c:pt idx="531">
                  <c:v>1421664.92713339</c:v>
                </c:pt>
                <c:pt idx="532">
                  <c:v>1421664.85178225</c:v>
                </c:pt>
                <c:pt idx="533">
                  <c:v>1421664.44620727</c:v>
                </c:pt>
                <c:pt idx="534">
                  <c:v>1421664.43452474</c:v>
                </c:pt>
                <c:pt idx="535">
                  <c:v>1421664.49573156</c:v>
                </c:pt>
                <c:pt idx="536">
                  <c:v>1421664.54741216</c:v>
                </c:pt>
                <c:pt idx="537">
                  <c:v>1421664.55554824</c:v>
                </c:pt>
                <c:pt idx="538">
                  <c:v>1421664.43731131</c:v>
                </c:pt>
                <c:pt idx="539">
                  <c:v>1421664.47512482</c:v>
                </c:pt>
                <c:pt idx="540">
                  <c:v>1421664.51645695</c:v>
                </c:pt>
                <c:pt idx="541">
                  <c:v>1421664.56359817</c:v>
                </c:pt>
                <c:pt idx="542">
                  <c:v>1421664.6696703</c:v>
                </c:pt>
                <c:pt idx="543">
                  <c:v>1421664.60213109</c:v>
                </c:pt>
                <c:pt idx="544">
                  <c:v>1421664.49851535</c:v>
                </c:pt>
                <c:pt idx="545">
                  <c:v>1421664.54235259</c:v>
                </c:pt>
                <c:pt idx="546">
                  <c:v>1421664.62766871</c:v>
                </c:pt>
                <c:pt idx="547">
                  <c:v>1421664.75290347</c:v>
                </c:pt>
                <c:pt idx="548">
                  <c:v>1421664.65188734</c:v>
                </c:pt>
                <c:pt idx="549">
                  <c:v>1421664.63400559</c:v>
                </c:pt>
                <c:pt idx="550">
                  <c:v>1421664.72234349</c:v>
                </c:pt>
                <c:pt idx="551">
                  <c:v>1421664.54820176</c:v>
                </c:pt>
                <c:pt idx="552">
                  <c:v>1421664.51485763</c:v>
                </c:pt>
                <c:pt idx="553">
                  <c:v>1421664.86781076</c:v>
                </c:pt>
                <c:pt idx="554">
                  <c:v>1421664.65158432</c:v>
                </c:pt>
                <c:pt idx="555">
                  <c:v>1421664.72353107</c:v>
                </c:pt>
                <c:pt idx="556">
                  <c:v>1421664.79251136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TV y TA!$C$2:$C$558</c:f>
              <c:numCache>
                <c:formatCode>General</c:formatCode>
                <c:ptCount val="557"/>
                <c:pt idx="0">
                  <c:v>3212438.4458139</c:v>
                </c:pt>
                <c:pt idx="1">
                  <c:v>3212438.4458139</c:v>
                </c:pt>
                <c:pt idx="2">
                  <c:v>3212438.4458139</c:v>
                </c:pt>
                <c:pt idx="3">
                  <c:v>3212438.4458139</c:v>
                </c:pt>
                <c:pt idx="4">
                  <c:v>3212438.4458139</c:v>
                </c:pt>
                <c:pt idx="5">
                  <c:v>3212438.4458139</c:v>
                </c:pt>
                <c:pt idx="6">
                  <c:v>3212438.4458139</c:v>
                </c:pt>
                <c:pt idx="7">
                  <c:v>3212438.4458139</c:v>
                </c:pt>
                <c:pt idx="8">
                  <c:v>3212438.4458139</c:v>
                </c:pt>
                <c:pt idx="9">
                  <c:v>3212438.4458139</c:v>
                </c:pt>
                <c:pt idx="10">
                  <c:v>3212438.4458139</c:v>
                </c:pt>
                <c:pt idx="11">
                  <c:v>3212438.4458139</c:v>
                </c:pt>
                <c:pt idx="12">
                  <c:v>3212438.4458139</c:v>
                </c:pt>
                <c:pt idx="13">
                  <c:v>3212438.4458139</c:v>
                </c:pt>
                <c:pt idx="14">
                  <c:v>3212438.4458139</c:v>
                </c:pt>
                <c:pt idx="15">
                  <c:v>3212438.4458139</c:v>
                </c:pt>
                <c:pt idx="16">
                  <c:v>3212438.4458139</c:v>
                </c:pt>
                <c:pt idx="17">
                  <c:v>3212438.4458139</c:v>
                </c:pt>
                <c:pt idx="18">
                  <c:v>3212438.4458139</c:v>
                </c:pt>
                <c:pt idx="19">
                  <c:v>3212438.4458139</c:v>
                </c:pt>
                <c:pt idx="20">
                  <c:v>3212438.4458139</c:v>
                </c:pt>
                <c:pt idx="21">
                  <c:v>3212438.4458139</c:v>
                </c:pt>
                <c:pt idx="22">
                  <c:v>3212438.4458139</c:v>
                </c:pt>
                <c:pt idx="23">
                  <c:v>3212438.4458139</c:v>
                </c:pt>
                <c:pt idx="24">
                  <c:v>3212438.4458139</c:v>
                </c:pt>
                <c:pt idx="25">
                  <c:v>3212438.4458139</c:v>
                </c:pt>
                <c:pt idx="26">
                  <c:v>3212438.4458139</c:v>
                </c:pt>
                <c:pt idx="27">
                  <c:v>3212438.4458139</c:v>
                </c:pt>
                <c:pt idx="28">
                  <c:v>3212438.4458139</c:v>
                </c:pt>
                <c:pt idx="29">
                  <c:v>3212438.4458139</c:v>
                </c:pt>
                <c:pt idx="30">
                  <c:v>3212438.4458139</c:v>
                </c:pt>
                <c:pt idx="31">
                  <c:v>3212438.4458139</c:v>
                </c:pt>
                <c:pt idx="32">
                  <c:v>3212438.4458139</c:v>
                </c:pt>
                <c:pt idx="33">
                  <c:v>3212438.4458139</c:v>
                </c:pt>
                <c:pt idx="34">
                  <c:v>3212438.4458139</c:v>
                </c:pt>
                <c:pt idx="35">
                  <c:v>3212438.4458139</c:v>
                </c:pt>
                <c:pt idx="36">
                  <c:v>3212438.4458139</c:v>
                </c:pt>
                <c:pt idx="37">
                  <c:v>3212438.4458139</c:v>
                </c:pt>
                <c:pt idx="38">
                  <c:v>3212438.4458139</c:v>
                </c:pt>
                <c:pt idx="39">
                  <c:v>3212438.4458139</c:v>
                </c:pt>
                <c:pt idx="40">
                  <c:v>3212438.4458139</c:v>
                </c:pt>
                <c:pt idx="41">
                  <c:v>3212438.4458139</c:v>
                </c:pt>
                <c:pt idx="42">
                  <c:v>3212438.4458139</c:v>
                </c:pt>
                <c:pt idx="43">
                  <c:v>3212438.4458139</c:v>
                </c:pt>
                <c:pt idx="44">
                  <c:v>3212438.4458139</c:v>
                </c:pt>
                <c:pt idx="45">
                  <c:v>3212438.4458139</c:v>
                </c:pt>
                <c:pt idx="46">
                  <c:v>3212438.4458139</c:v>
                </c:pt>
                <c:pt idx="47">
                  <c:v>3212438.4458139</c:v>
                </c:pt>
                <c:pt idx="48">
                  <c:v>3212438.4458139</c:v>
                </c:pt>
                <c:pt idx="49">
                  <c:v>3212438.4458139</c:v>
                </c:pt>
                <c:pt idx="50">
                  <c:v>3212438.4458139</c:v>
                </c:pt>
                <c:pt idx="51">
                  <c:v>3212438.4458139</c:v>
                </c:pt>
                <c:pt idx="52">
                  <c:v>3212438.4458139</c:v>
                </c:pt>
                <c:pt idx="53">
                  <c:v>3212438.4458139</c:v>
                </c:pt>
                <c:pt idx="54">
                  <c:v>3212438.4458139</c:v>
                </c:pt>
                <c:pt idx="55">
                  <c:v>3212438.4458139</c:v>
                </c:pt>
                <c:pt idx="56">
                  <c:v>3212438.4458139</c:v>
                </c:pt>
                <c:pt idx="57">
                  <c:v>3212438.4458139</c:v>
                </c:pt>
                <c:pt idx="58">
                  <c:v>3212438.4458139</c:v>
                </c:pt>
                <c:pt idx="59">
                  <c:v>3212438.4458139</c:v>
                </c:pt>
                <c:pt idx="60">
                  <c:v>3212438.4458139</c:v>
                </c:pt>
                <c:pt idx="61">
                  <c:v>3212438.4458139</c:v>
                </c:pt>
                <c:pt idx="62">
                  <c:v>3212438.4458139</c:v>
                </c:pt>
                <c:pt idx="63">
                  <c:v>3212438.4458139</c:v>
                </c:pt>
                <c:pt idx="64">
                  <c:v>3212438.4458139</c:v>
                </c:pt>
                <c:pt idx="65">
                  <c:v>3212438.4458139</c:v>
                </c:pt>
                <c:pt idx="66">
                  <c:v>3212438.4458139</c:v>
                </c:pt>
                <c:pt idx="67">
                  <c:v>3212438.4458139</c:v>
                </c:pt>
                <c:pt idx="68">
                  <c:v>3212438.4458139</c:v>
                </c:pt>
                <c:pt idx="69">
                  <c:v>3212438.4458139</c:v>
                </c:pt>
                <c:pt idx="70">
                  <c:v>3212438.4458139</c:v>
                </c:pt>
                <c:pt idx="71">
                  <c:v>3212438.4458139</c:v>
                </c:pt>
                <c:pt idx="72">
                  <c:v>3212438.4458139</c:v>
                </c:pt>
                <c:pt idx="73">
                  <c:v>3212438.4458139</c:v>
                </c:pt>
                <c:pt idx="74">
                  <c:v>3212438.4458139</c:v>
                </c:pt>
                <c:pt idx="75">
                  <c:v>3212438.4458139</c:v>
                </c:pt>
                <c:pt idx="76">
                  <c:v>3212438.4458139</c:v>
                </c:pt>
                <c:pt idx="77">
                  <c:v>3212438.4458139</c:v>
                </c:pt>
                <c:pt idx="78">
                  <c:v>3212438.4458139</c:v>
                </c:pt>
                <c:pt idx="79">
                  <c:v>3212438.4458139</c:v>
                </c:pt>
                <c:pt idx="80">
                  <c:v>3212438.4458139</c:v>
                </c:pt>
                <c:pt idx="81">
                  <c:v>3212438.4458139</c:v>
                </c:pt>
                <c:pt idx="82">
                  <c:v>3212438.4458139</c:v>
                </c:pt>
                <c:pt idx="83">
                  <c:v>3212438.4458139</c:v>
                </c:pt>
                <c:pt idx="84">
                  <c:v>3212438.4458139</c:v>
                </c:pt>
                <c:pt idx="85">
                  <c:v>3212438.4458139</c:v>
                </c:pt>
                <c:pt idx="86">
                  <c:v>3212438.4458139</c:v>
                </c:pt>
                <c:pt idx="87">
                  <c:v>3212438.4458139</c:v>
                </c:pt>
                <c:pt idx="88">
                  <c:v>3212438.4458139</c:v>
                </c:pt>
                <c:pt idx="89">
                  <c:v>3212438.4458139</c:v>
                </c:pt>
                <c:pt idx="90">
                  <c:v>3212438.4458139</c:v>
                </c:pt>
                <c:pt idx="91">
                  <c:v>3212438.4458139</c:v>
                </c:pt>
                <c:pt idx="92">
                  <c:v>3212438.4458139</c:v>
                </c:pt>
                <c:pt idx="93">
                  <c:v>3212438.4458139</c:v>
                </c:pt>
                <c:pt idx="94">
                  <c:v>3212438.4458139</c:v>
                </c:pt>
                <c:pt idx="95">
                  <c:v>3212438.4458139</c:v>
                </c:pt>
                <c:pt idx="96">
                  <c:v>3212438.4458139</c:v>
                </c:pt>
                <c:pt idx="97">
                  <c:v>3212438.4458139</c:v>
                </c:pt>
                <c:pt idx="98">
                  <c:v>3212438.4458139</c:v>
                </c:pt>
                <c:pt idx="99">
                  <c:v>3212438.4458139</c:v>
                </c:pt>
                <c:pt idx="100">
                  <c:v>3212438.4458139</c:v>
                </c:pt>
                <c:pt idx="101">
                  <c:v>3212438.4458139</c:v>
                </c:pt>
                <c:pt idx="102">
                  <c:v>3212438.4458139</c:v>
                </c:pt>
                <c:pt idx="103">
                  <c:v>3212438.4458139</c:v>
                </c:pt>
                <c:pt idx="104">
                  <c:v>3212438.4458139</c:v>
                </c:pt>
                <c:pt idx="105">
                  <c:v>3212438.4458139</c:v>
                </c:pt>
                <c:pt idx="106">
                  <c:v>3212438.4458139</c:v>
                </c:pt>
                <c:pt idx="107">
                  <c:v>3212438.4458139</c:v>
                </c:pt>
                <c:pt idx="108">
                  <c:v>3212438.4458139</c:v>
                </c:pt>
                <c:pt idx="109">
                  <c:v>3212438.4458139</c:v>
                </c:pt>
                <c:pt idx="110">
                  <c:v>3212438.4458139</c:v>
                </c:pt>
                <c:pt idx="111">
                  <c:v>3212438.4458139</c:v>
                </c:pt>
                <c:pt idx="112">
                  <c:v>3212438.4458139</c:v>
                </c:pt>
                <c:pt idx="113">
                  <c:v>3212438.4458139</c:v>
                </c:pt>
                <c:pt idx="114">
                  <c:v>3212438.4458139</c:v>
                </c:pt>
                <c:pt idx="115">
                  <c:v>3212438.4458139</c:v>
                </c:pt>
                <c:pt idx="116">
                  <c:v>3212438.4458139</c:v>
                </c:pt>
                <c:pt idx="117">
                  <c:v>3212438.4458139</c:v>
                </c:pt>
                <c:pt idx="118">
                  <c:v>3212438.4458139</c:v>
                </c:pt>
                <c:pt idx="119">
                  <c:v>3212438.4458139</c:v>
                </c:pt>
                <c:pt idx="120">
                  <c:v>3212438.4458139</c:v>
                </c:pt>
                <c:pt idx="121">
                  <c:v>3212438.4458139</c:v>
                </c:pt>
                <c:pt idx="122">
                  <c:v>3212438.4458139</c:v>
                </c:pt>
                <c:pt idx="123">
                  <c:v>3212438.4458139</c:v>
                </c:pt>
                <c:pt idx="124">
                  <c:v>3212438.4458139</c:v>
                </c:pt>
                <c:pt idx="125">
                  <c:v>3212438.4458139</c:v>
                </c:pt>
                <c:pt idx="126">
                  <c:v>3212438.4458139</c:v>
                </c:pt>
                <c:pt idx="127">
                  <c:v>3212438.4458139</c:v>
                </c:pt>
                <c:pt idx="128">
                  <c:v>3212438.4458139</c:v>
                </c:pt>
                <c:pt idx="129">
                  <c:v>3212438.4458139</c:v>
                </c:pt>
                <c:pt idx="130">
                  <c:v>3212438.4458139</c:v>
                </c:pt>
                <c:pt idx="131">
                  <c:v>3212438.4458139</c:v>
                </c:pt>
                <c:pt idx="132">
                  <c:v>3212438.4458139</c:v>
                </c:pt>
                <c:pt idx="133">
                  <c:v>3212438.4458139</c:v>
                </c:pt>
                <c:pt idx="134">
                  <c:v>3212438.4458139</c:v>
                </c:pt>
                <c:pt idx="135">
                  <c:v>3212438.4458139</c:v>
                </c:pt>
                <c:pt idx="136">
                  <c:v>3212438.4458139</c:v>
                </c:pt>
                <c:pt idx="137">
                  <c:v>3212438.4458139</c:v>
                </c:pt>
                <c:pt idx="138">
                  <c:v>3212438.4458139</c:v>
                </c:pt>
                <c:pt idx="139">
                  <c:v>3212438.4458139</c:v>
                </c:pt>
                <c:pt idx="140">
                  <c:v>3212438.4458139</c:v>
                </c:pt>
                <c:pt idx="141">
                  <c:v>3212438.4458139</c:v>
                </c:pt>
                <c:pt idx="142">
                  <c:v>3212438.4458139</c:v>
                </c:pt>
                <c:pt idx="143">
                  <c:v>3212438.4458139</c:v>
                </c:pt>
                <c:pt idx="144">
                  <c:v>3212438.4458139</c:v>
                </c:pt>
                <c:pt idx="145">
                  <c:v>3212438.4458139</c:v>
                </c:pt>
                <c:pt idx="146">
                  <c:v>3212438.4458139</c:v>
                </c:pt>
                <c:pt idx="147">
                  <c:v>3212438.4458139</c:v>
                </c:pt>
                <c:pt idx="148">
                  <c:v>3212438.4458139</c:v>
                </c:pt>
                <c:pt idx="149">
                  <c:v>3212438.4458139</c:v>
                </c:pt>
                <c:pt idx="150">
                  <c:v>3212438.4458139</c:v>
                </c:pt>
                <c:pt idx="151">
                  <c:v>3212438.4458139</c:v>
                </c:pt>
                <c:pt idx="152">
                  <c:v>3212438.4458139</c:v>
                </c:pt>
                <c:pt idx="153">
                  <c:v>3212438.4458139</c:v>
                </c:pt>
                <c:pt idx="154">
                  <c:v>3212438.4458139</c:v>
                </c:pt>
                <c:pt idx="155">
                  <c:v>3212438.4458139</c:v>
                </c:pt>
                <c:pt idx="156">
                  <c:v>3212438.4458139</c:v>
                </c:pt>
                <c:pt idx="157">
                  <c:v>3212438.4458139</c:v>
                </c:pt>
                <c:pt idx="158">
                  <c:v>3212438.4458139</c:v>
                </c:pt>
                <c:pt idx="159">
                  <c:v>3212438.4458139</c:v>
                </c:pt>
                <c:pt idx="160">
                  <c:v>3212438.4458139</c:v>
                </c:pt>
                <c:pt idx="161">
                  <c:v>3212438.4458139</c:v>
                </c:pt>
                <c:pt idx="162">
                  <c:v>3212438.4458139</c:v>
                </c:pt>
                <c:pt idx="163">
                  <c:v>3212438.4458139</c:v>
                </c:pt>
                <c:pt idx="164">
                  <c:v>3212438.4458139</c:v>
                </c:pt>
                <c:pt idx="165">
                  <c:v>3212438.4458139</c:v>
                </c:pt>
                <c:pt idx="166">
                  <c:v>3212438.4458139</c:v>
                </c:pt>
                <c:pt idx="167">
                  <c:v>3212438.4458139</c:v>
                </c:pt>
                <c:pt idx="168">
                  <c:v>3212438.4458139</c:v>
                </c:pt>
                <c:pt idx="169">
                  <c:v>3212438.4458139</c:v>
                </c:pt>
                <c:pt idx="170">
                  <c:v>3212438.4458139</c:v>
                </c:pt>
                <c:pt idx="171">
                  <c:v>3212438.4458139</c:v>
                </c:pt>
                <c:pt idx="172">
                  <c:v>3212438.4458139</c:v>
                </c:pt>
                <c:pt idx="173">
                  <c:v>3212438.4458139</c:v>
                </c:pt>
                <c:pt idx="174">
                  <c:v>3212438.4458139</c:v>
                </c:pt>
                <c:pt idx="175">
                  <c:v>3212438.4458139</c:v>
                </c:pt>
                <c:pt idx="176">
                  <c:v>3212438.4458139</c:v>
                </c:pt>
                <c:pt idx="177">
                  <c:v>3212438.4458139</c:v>
                </c:pt>
                <c:pt idx="178">
                  <c:v>3212438.4458139</c:v>
                </c:pt>
                <c:pt idx="179">
                  <c:v>3212438.4458139</c:v>
                </c:pt>
                <c:pt idx="180">
                  <c:v>3212438.4458139</c:v>
                </c:pt>
                <c:pt idx="181">
                  <c:v>3212438.4458139</c:v>
                </c:pt>
                <c:pt idx="182">
                  <c:v>3212438.4458139</c:v>
                </c:pt>
                <c:pt idx="183">
                  <c:v>3212438.4458139</c:v>
                </c:pt>
                <c:pt idx="184">
                  <c:v>3212438.4458139</c:v>
                </c:pt>
                <c:pt idx="185">
                  <c:v>3212438.4458139</c:v>
                </c:pt>
                <c:pt idx="186">
                  <c:v>3212438.4458139</c:v>
                </c:pt>
                <c:pt idx="187">
                  <c:v>3212438.4458139</c:v>
                </c:pt>
                <c:pt idx="188">
                  <c:v>3212438.4458139</c:v>
                </c:pt>
                <c:pt idx="189">
                  <c:v>3212438.4458139</c:v>
                </c:pt>
                <c:pt idx="190">
                  <c:v>3212438.4458139</c:v>
                </c:pt>
                <c:pt idx="191">
                  <c:v>3212438.4458139</c:v>
                </c:pt>
                <c:pt idx="192">
                  <c:v>3212438.4458139</c:v>
                </c:pt>
                <c:pt idx="193">
                  <c:v>3212438.4458139</c:v>
                </c:pt>
                <c:pt idx="194">
                  <c:v>3212438.4458139</c:v>
                </c:pt>
                <c:pt idx="195">
                  <c:v>3212438.4458139</c:v>
                </c:pt>
                <c:pt idx="196">
                  <c:v>3212438.4458139</c:v>
                </c:pt>
                <c:pt idx="197">
                  <c:v>3212438.4458139</c:v>
                </c:pt>
                <c:pt idx="198">
                  <c:v>3212438.4458139</c:v>
                </c:pt>
                <c:pt idx="199">
                  <c:v>3212438.4458139</c:v>
                </c:pt>
                <c:pt idx="200">
                  <c:v>3212438.4458139</c:v>
                </c:pt>
                <c:pt idx="201">
                  <c:v>3212438.4458139</c:v>
                </c:pt>
                <c:pt idx="202">
                  <c:v>3212438.4458139</c:v>
                </c:pt>
                <c:pt idx="203">
                  <c:v>3212438.4458139</c:v>
                </c:pt>
                <c:pt idx="204">
                  <c:v>3212438.4458139</c:v>
                </c:pt>
                <c:pt idx="205">
                  <c:v>3212438.4458139</c:v>
                </c:pt>
                <c:pt idx="206">
                  <c:v>3212438.4458139</c:v>
                </c:pt>
                <c:pt idx="207">
                  <c:v>3212438.4458139</c:v>
                </c:pt>
                <c:pt idx="208">
                  <c:v>3212438.4458139</c:v>
                </c:pt>
                <c:pt idx="209">
                  <c:v>3212438.4458139</c:v>
                </c:pt>
                <c:pt idx="210">
                  <c:v>3212438.4458139</c:v>
                </c:pt>
                <c:pt idx="211">
                  <c:v>3212438.4458139</c:v>
                </c:pt>
                <c:pt idx="212">
                  <c:v>3212438.4458139</c:v>
                </c:pt>
                <c:pt idx="213">
                  <c:v>3212438.4458139</c:v>
                </c:pt>
                <c:pt idx="214">
                  <c:v>3212438.4458139</c:v>
                </c:pt>
                <c:pt idx="215">
                  <c:v>3212438.4458139</c:v>
                </c:pt>
                <c:pt idx="216">
                  <c:v>3212438.4458139</c:v>
                </c:pt>
                <c:pt idx="217">
                  <c:v>3212438.4458139</c:v>
                </c:pt>
                <c:pt idx="218">
                  <c:v>3212438.4458139</c:v>
                </c:pt>
                <c:pt idx="219">
                  <c:v>3212438.4458139</c:v>
                </c:pt>
                <c:pt idx="220">
                  <c:v>3212438.4458139</c:v>
                </c:pt>
                <c:pt idx="221">
                  <c:v>3212438.4458139</c:v>
                </c:pt>
                <c:pt idx="222">
                  <c:v>3212438.4458139</c:v>
                </c:pt>
                <c:pt idx="223">
                  <c:v>3212438.4458139</c:v>
                </c:pt>
                <c:pt idx="224">
                  <c:v>3212438.4458139</c:v>
                </c:pt>
                <c:pt idx="225">
                  <c:v>3212438.4458139</c:v>
                </c:pt>
                <c:pt idx="226">
                  <c:v>3212438.4458139</c:v>
                </c:pt>
                <c:pt idx="227">
                  <c:v>3212438.4458139</c:v>
                </c:pt>
                <c:pt idx="228">
                  <c:v>3212438.4458139</c:v>
                </c:pt>
                <c:pt idx="229">
                  <c:v>3212438.4458139</c:v>
                </c:pt>
                <c:pt idx="230">
                  <c:v>3212438.4458139</c:v>
                </c:pt>
                <c:pt idx="231">
                  <c:v>3212438.4458139</c:v>
                </c:pt>
                <c:pt idx="232">
                  <c:v>3212438.4458139</c:v>
                </c:pt>
                <c:pt idx="233">
                  <c:v>3212438.4458139</c:v>
                </c:pt>
                <c:pt idx="234">
                  <c:v>3212438.4458139</c:v>
                </c:pt>
                <c:pt idx="235">
                  <c:v>3212438.4458139</c:v>
                </c:pt>
                <c:pt idx="236">
                  <c:v>3212438.4458139</c:v>
                </c:pt>
                <c:pt idx="237">
                  <c:v>3212438.4458139</c:v>
                </c:pt>
                <c:pt idx="238">
                  <c:v>3212438.4458139</c:v>
                </c:pt>
                <c:pt idx="239">
                  <c:v>3212438.4458139</c:v>
                </c:pt>
                <c:pt idx="240">
                  <c:v>3212438.4458139</c:v>
                </c:pt>
                <c:pt idx="241">
                  <c:v>3212438.4458139</c:v>
                </c:pt>
                <c:pt idx="242">
                  <c:v>3212438.4458139</c:v>
                </c:pt>
                <c:pt idx="243">
                  <c:v>3212438.4458139</c:v>
                </c:pt>
                <c:pt idx="244">
                  <c:v>3212438.4458139</c:v>
                </c:pt>
                <c:pt idx="245">
                  <c:v>3212438.4458139</c:v>
                </c:pt>
                <c:pt idx="246">
                  <c:v>3212438.4458139</c:v>
                </c:pt>
                <c:pt idx="247">
                  <c:v>3212438.4458139</c:v>
                </c:pt>
                <c:pt idx="248">
                  <c:v>3212438.4458139</c:v>
                </c:pt>
                <c:pt idx="249">
                  <c:v>3212438.4458139</c:v>
                </c:pt>
                <c:pt idx="250">
                  <c:v>3212438.4458139</c:v>
                </c:pt>
                <c:pt idx="251">
                  <c:v>3212438.4458139</c:v>
                </c:pt>
                <c:pt idx="252">
                  <c:v>3212438.4458139</c:v>
                </c:pt>
                <c:pt idx="253">
                  <c:v>3212438.4458139</c:v>
                </c:pt>
                <c:pt idx="254">
                  <c:v>3212438.4458139</c:v>
                </c:pt>
                <c:pt idx="255">
                  <c:v>3212438.4458139</c:v>
                </c:pt>
                <c:pt idx="256">
                  <c:v>3212438.4458139</c:v>
                </c:pt>
                <c:pt idx="257">
                  <c:v>3212438.4458139</c:v>
                </c:pt>
                <c:pt idx="258">
                  <c:v>3212438.4458139</c:v>
                </c:pt>
                <c:pt idx="259">
                  <c:v>3212438.4458139</c:v>
                </c:pt>
                <c:pt idx="260">
                  <c:v>3212438.4458139</c:v>
                </c:pt>
                <c:pt idx="261">
                  <c:v>3212438.4458139</c:v>
                </c:pt>
                <c:pt idx="262">
                  <c:v>3212438.4458139</c:v>
                </c:pt>
                <c:pt idx="263">
                  <c:v>3212438.4458139</c:v>
                </c:pt>
                <c:pt idx="264">
                  <c:v>3212438.4458139</c:v>
                </c:pt>
                <c:pt idx="265">
                  <c:v>3212438.4458139</c:v>
                </c:pt>
                <c:pt idx="266">
                  <c:v>3212438.4458139</c:v>
                </c:pt>
                <c:pt idx="267">
                  <c:v>3212438.4458139</c:v>
                </c:pt>
                <c:pt idx="268">
                  <c:v>3212438.4458139</c:v>
                </c:pt>
                <c:pt idx="269">
                  <c:v>3212438.4458139</c:v>
                </c:pt>
                <c:pt idx="270">
                  <c:v>3212438.4458139</c:v>
                </c:pt>
                <c:pt idx="271">
                  <c:v>3212438.4458139</c:v>
                </c:pt>
                <c:pt idx="272">
                  <c:v>3212438.4458139</c:v>
                </c:pt>
                <c:pt idx="273">
                  <c:v>3212438.4458139</c:v>
                </c:pt>
                <c:pt idx="274">
                  <c:v>3212438.4458139</c:v>
                </c:pt>
                <c:pt idx="275">
                  <c:v>3212438.4458139</c:v>
                </c:pt>
                <c:pt idx="276">
                  <c:v>3212438.4458139</c:v>
                </c:pt>
                <c:pt idx="277">
                  <c:v>3212438.4458139</c:v>
                </c:pt>
                <c:pt idx="278">
                  <c:v>3212438.4458139</c:v>
                </c:pt>
                <c:pt idx="279">
                  <c:v>3212438.4458139</c:v>
                </c:pt>
                <c:pt idx="280">
                  <c:v>3212438.4458139</c:v>
                </c:pt>
                <c:pt idx="281">
                  <c:v>3212438.4458139</c:v>
                </c:pt>
                <c:pt idx="282">
                  <c:v>3212438.4458139</c:v>
                </c:pt>
                <c:pt idx="283">
                  <c:v>3212438.4458139</c:v>
                </c:pt>
                <c:pt idx="284">
                  <c:v>3212438.4458139</c:v>
                </c:pt>
                <c:pt idx="285">
                  <c:v>3212438.4458139</c:v>
                </c:pt>
                <c:pt idx="286">
                  <c:v>3212438.4458139</c:v>
                </c:pt>
                <c:pt idx="287">
                  <c:v>3212438.4458139</c:v>
                </c:pt>
                <c:pt idx="288">
                  <c:v>3212438.4458139</c:v>
                </c:pt>
                <c:pt idx="289">
                  <c:v>3212438.4458139</c:v>
                </c:pt>
                <c:pt idx="290">
                  <c:v>3212438.4458139</c:v>
                </c:pt>
                <c:pt idx="291">
                  <c:v>3212438.4458139</c:v>
                </c:pt>
                <c:pt idx="292">
                  <c:v>3212438.4458139</c:v>
                </c:pt>
                <c:pt idx="293">
                  <c:v>3212438.4458139</c:v>
                </c:pt>
                <c:pt idx="294">
                  <c:v>3212438.4458139</c:v>
                </c:pt>
                <c:pt idx="295">
                  <c:v>3212438.4458139</c:v>
                </c:pt>
                <c:pt idx="296">
                  <c:v>3212438.4458139</c:v>
                </c:pt>
                <c:pt idx="297">
                  <c:v>3212438.4458139</c:v>
                </c:pt>
                <c:pt idx="298">
                  <c:v>3212438.4458139</c:v>
                </c:pt>
                <c:pt idx="299">
                  <c:v>3212438.4458139</c:v>
                </c:pt>
                <c:pt idx="300">
                  <c:v>3212438.4458139</c:v>
                </c:pt>
                <c:pt idx="301">
                  <c:v>3212438.4458139</c:v>
                </c:pt>
                <c:pt idx="302">
                  <c:v>3212438.4458139</c:v>
                </c:pt>
                <c:pt idx="303">
                  <c:v>3212438.4458139</c:v>
                </c:pt>
                <c:pt idx="304">
                  <c:v>3212438.4458139</c:v>
                </c:pt>
                <c:pt idx="305">
                  <c:v>3212438.4458139</c:v>
                </c:pt>
                <c:pt idx="306">
                  <c:v>3212438.4458139</c:v>
                </c:pt>
                <c:pt idx="307">
                  <c:v>3212438.4458139</c:v>
                </c:pt>
                <c:pt idx="308">
                  <c:v>3212438.4458139</c:v>
                </c:pt>
                <c:pt idx="309">
                  <c:v>3212438.4458139</c:v>
                </c:pt>
                <c:pt idx="310">
                  <c:v>3212438.4458139</c:v>
                </c:pt>
                <c:pt idx="311">
                  <c:v>3212438.4458139</c:v>
                </c:pt>
                <c:pt idx="312">
                  <c:v>3212438.4458139</c:v>
                </c:pt>
                <c:pt idx="313">
                  <c:v>3212438.4458139</c:v>
                </c:pt>
                <c:pt idx="314">
                  <c:v>3212438.4458139</c:v>
                </c:pt>
                <c:pt idx="315">
                  <c:v>3212438.4458139</c:v>
                </c:pt>
                <c:pt idx="316">
                  <c:v>3212438.4458139</c:v>
                </c:pt>
                <c:pt idx="317">
                  <c:v>3212438.4458139</c:v>
                </c:pt>
                <c:pt idx="318">
                  <c:v>3212438.4458139</c:v>
                </c:pt>
                <c:pt idx="319">
                  <c:v>3212438.4458139</c:v>
                </c:pt>
                <c:pt idx="320">
                  <c:v>3212438.4458139</c:v>
                </c:pt>
                <c:pt idx="321">
                  <c:v>3212438.4458139</c:v>
                </c:pt>
                <c:pt idx="322">
                  <c:v>3212438.4458139</c:v>
                </c:pt>
                <c:pt idx="323">
                  <c:v>3212438.4458139</c:v>
                </c:pt>
                <c:pt idx="324">
                  <c:v>3212438.4458139</c:v>
                </c:pt>
                <c:pt idx="325">
                  <c:v>3212438.4458139</c:v>
                </c:pt>
                <c:pt idx="326">
                  <c:v>3212438.4458139</c:v>
                </c:pt>
                <c:pt idx="327">
                  <c:v>3212438.4458139</c:v>
                </c:pt>
                <c:pt idx="328">
                  <c:v>3212438.4458139</c:v>
                </c:pt>
                <c:pt idx="329">
                  <c:v>3212438.4458139</c:v>
                </c:pt>
                <c:pt idx="330">
                  <c:v>3212438.4458139</c:v>
                </c:pt>
                <c:pt idx="331">
                  <c:v>3212438.4458139</c:v>
                </c:pt>
                <c:pt idx="332">
                  <c:v>3212438.4458139</c:v>
                </c:pt>
                <c:pt idx="333">
                  <c:v>3212438.4458139</c:v>
                </c:pt>
                <c:pt idx="334">
                  <c:v>3212438.4458139</c:v>
                </c:pt>
                <c:pt idx="335">
                  <c:v>3212438.4458139</c:v>
                </c:pt>
                <c:pt idx="336">
                  <c:v>3212438.4458139</c:v>
                </c:pt>
                <c:pt idx="337">
                  <c:v>3212438.4458139</c:v>
                </c:pt>
                <c:pt idx="338">
                  <c:v>3212438.4458139</c:v>
                </c:pt>
                <c:pt idx="339">
                  <c:v>3212438.4458139</c:v>
                </c:pt>
                <c:pt idx="340">
                  <c:v>3212438.4458139</c:v>
                </c:pt>
                <c:pt idx="341">
                  <c:v>3212438.4458139</c:v>
                </c:pt>
                <c:pt idx="342">
                  <c:v>3212438.4458139</c:v>
                </c:pt>
                <c:pt idx="343">
                  <c:v>3212438.4458139</c:v>
                </c:pt>
                <c:pt idx="344">
                  <c:v>3212438.4458139</c:v>
                </c:pt>
                <c:pt idx="345">
                  <c:v>3212438.4458139</c:v>
                </c:pt>
                <c:pt idx="346">
                  <c:v>3212438.4458139</c:v>
                </c:pt>
                <c:pt idx="347">
                  <c:v>3212438.4458139</c:v>
                </c:pt>
                <c:pt idx="348">
                  <c:v>3212438.4458139</c:v>
                </c:pt>
                <c:pt idx="349">
                  <c:v>3212438.4458139</c:v>
                </c:pt>
                <c:pt idx="350">
                  <c:v>3212438.4458139</c:v>
                </c:pt>
                <c:pt idx="351">
                  <c:v>3212438.4458139</c:v>
                </c:pt>
                <c:pt idx="352">
                  <c:v>3212438.4458139</c:v>
                </c:pt>
                <c:pt idx="353">
                  <c:v>3212438.4458139</c:v>
                </c:pt>
                <c:pt idx="354">
                  <c:v>3212438.4458139</c:v>
                </c:pt>
                <c:pt idx="355">
                  <c:v>3212438.4458139</c:v>
                </c:pt>
                <c:pt idx="356">
                  <c:v>3212438.4458139</c:v>
                </c:pt>
                <c:pt idx="357">
                  <c:v>3212438.4458139</c:v>
                </c:pt>
                <c:pt idx="358">
                  <c:v>3212438.4458139</c:v>
                </c:pt>
                <c:pt idx="359">
                  <c:v>3212438.4458139</c:v>
                </c:pt>
                <c:pt idx="360">
                  <c:v>3212438.4458139</c:v>
                </c:pt>
                <c:pt idx="361">
                  <c:v>3212438.4458139</c:v>
                </c:pt>
                <c:pt idx="362">
                  <c:v>3212438.4458139</c:v>
                </c:pt>
                <c:pt idx="363">
                  <c:v>3212438.4458139</c:v>
                </c:pt>
                <c:pt idx="364">
                  <c:v>3212438.4458139</c:v>
                </c:pt>
                <c:pt idx="365">
                  <c:v>3212438.4458139</c:v>
                </c:pt>
                <c:pt idx="366">
                  <c:v>3212438.4458139</c:v>
                </c:pt>
                <c:pt idx="367">
                  <c:v>3212438.4458139</c:v>
                </c:pt>
                <c:pt idx="368">
                  <c:v>3212438.4458139</c:v>
                </c:pt>
                <c:pt idx="369">
                  <c:v>3212438.4458139</c:v>
                </c:pt>
                <c:pt idx="370">
                  <c:v>3212438.4458139</c:v>
                </c:pt>
                <c:pt idx="371">
                  <c:v>3212438.4458139</c:v>
                </c:pt>
                <c:pt idx="372">
                  <c:v>3212438.4458139</c:v>
                </c:pt>
                <c:pt idx="373">
                  <c:v>3212438.4458139</c:v>
                </c:pt>
                <c:pt idx="374">
                  <c:v>3212438.4458139</c:v>
                </c:pt>
                <c:pt idx="375">
                  <c:v>3212438.4458139</c:v>
                </c:pt>
                <c:pt idx="376">
                  <c:v>3212438.4458139</c:v>
                </c:pt>
                <c:pt idx="377">
                  <c:v>3212438.4458139</c:v>
                </c:pt>
                <c:pt idx="378">
                  <c:v>3212438.4458139</c:v>
                </c:pt>
                <c:pt idx="379">
                  <c:v>3212438.4458139</c:v>
                </c:pt>
                <c:pt idx="380">
                  <c:v>3212438.4458139</c:v>
                </c:pt>
                <c:pt idx="381">
                  <c:v>3212438.4458139</c:v>
                </c:pt>
                <c:pt idx="382">
                  <c:v>3212438.4458139</c:v>
                </c:pt>
                <c:pt idx="383">
                  <c:v>3212438.4458139</c:v>
                </c:pt>
                <c:pt idx="384">
                  <c:v>3212438.4458139</c:v>
                </c:pt>
                <c:pt idx="385">
                  <c:v>3212438.4458139</c:v>
                </c:pt>
                <c:pt idx="386">
                  <c:v>3212438.4458139</c:v>
                </c:pt>
                <c:pt idx="387">
                  <c:v>3212438.4458139</c:v>
                </c:pt>
                <c:pt idx="388">
                  <c:v>3212438.4458139</c:v>
                </c:pt>
                <c:pt idx="389">
                  <c:v>3212438.4458139</c:v>
                </c:pt>
                <c:pt idx="390">
                  <c:v>3212438.4458139</c:v>
                </c:pt>
                <c:pt idx="391">
                  <c:v>3212438.4458139</c:v>
                </c:pt>
                <c:pt idx="392">
                  <c:v>3212438.4458139</c:v>
                </c:pt>
                <c:pt idx="393">
                  <c:v>3212438.4458139</c:v>
                </c:pt>
                <c:pt idx="394">
                  <c:v>3212438.4458139</c:v>
                </c:pt>
                <c:pt idx="395">
                  <c:v>3212438.4458139</c:v>
                </c:pt>
                <c:pt idx="396">
                  <c:v>3212438.4458139</c:v>
                </c:pt>
                <c:pt idx="397">
                  <c:v>3212438.4458139</c:v>
                </c:pt>
                <c:pt idx="398">
                  <c:v>3212438.4458139</c:v>
                </c:pt>
                <c:pt idx="399">
                  <c:v>3212438.4458139</c:v>
                </c:pt>
                <c:pt idx="400">
                  <c:v>3212438.4458139</c:v>
                </c:pt>
                <c:pt idx="401">
                  <c:v>3212438.4458139</c:v>
                </c:pt>
                <c:pt idx="402">
                  <c:v>3212438.4458139</c:v>
                </c:pt>
                <c:pt idx="403">
                  <c:v>3212438.4458139</c:v>
                </c:pt>
                <c:pt idx="404">
                  <c:v>3212438.4458139</c:v>
                </c:pt>
                <c:pt idx="405">
                  <c:v>3212438.4458139</c:v>
                </c:pt>
                <c:pt idx="406">
                  <c:v>3212438.4458139</c:v>
                </c:pt>
                <c:pt idx="407">
                  <c:v>3212438.4458139</c:v>
                </c:pt>
                <c:pt idx="408">
                  <c:v>3212438.4458139</c:v>
                </c:pt>
                <c:pt idx="409">
                  <c:v>3212438.4458139</c:v>
                </c:pt>
                <c:pt idx="410">
                  <c:v>3212438.4458139</c:v>
                </c:pt>
                <c:pt idx="411">
                  <c:v>3212438.4458139</c:v>
                </c:pt>
                <c:pt idx="412">
                  <c:v>3212438.4458139</c:v>
                </c:pt>
                <c:pt idx="413">
                  <c:v>3212438.4458139</c:v>
                </c:pt>
                <c:pt idx="414">
                  <c:v>3212438.4458139</c:v>
                </c:pt>
                <c:pt idx="415">
                  <c:v>3212438.4458139</c:v>
                </c:pt>
                <c:pt idx="416">
                  <c:v>3212438.4458139</c:v>
                </c:pt>
                <c:pt idx="417">
                  <c:v>3212438.4458139</c:v>
                </c:pt>
                <c:pt idx="418">
                  <c:v>3212438.4458139</c:v>
                </c:pt>
                <c:pt idx="419">
                  <c:v>3212438.4458139</c:v>
                </c:pt>
                <c:pt idx="420">
                  <c:v>3212438.4458139</c:v>
                </c:pt>
                <c:pt idx="421">
                  <c:v>3212438.4458139</c:v>
                </c:pt>
                <c:pt idx="422">
                  <c:v>3212438.4458139</c:v>
                </c:pt>
                <c:pt idx="423">
                  <c:v>3212438.4458139</c:v>
                </c:pt>
                <c:pt idx="424">
                  <c:v>3212438.4458139</c:v>
                </c:pt>
                <c:pt idx="425">
                  <c:v>3212438.4458139</c:v>
                </c:pt>
                <c:pt idx="426">
                  <c:v>3212438.4458139</c:v>
                </c:pt>
                <c:pt idx="427">
                  <c:v>3212438.4458139</c:v>
                </c:pt>
                <c:pt idx="428">
                  <c:v>3212438.4458139</c:v>
                </c:pt>
                <c:pt idx="429">
                  <c:v>3212438.4458139</c:v>
                </c:pt>
                <c:pt idx="430">
                  <c:v>3212438.4458139</c:v>
                </c:pt>
                <c:pt idx="431">
                  <c:v>3212438.4458139</c:v>
                </c:pt>
                <c:pt idx="432">
                  <c:v>3212438.4458139</c:v>
                </c:pt>
                <c:pt idx="433">
                  <c:v>3212438.4458139</c:v>
                </c:pt>
                <c:pt idx="434">
                  <c:v>3212438.4458139</c:v>
                </c:pt>
                <c:pt idx="435">
                  <c:v>3212438.4458139</c:v>
                </c:pt>
                <c:pt idx="436">
                  <c:v>3212438.4458139</c:v>
                </c:pt>
                <c:pt idx="437">
                  <c:v>3212438.4458139</c:v>
                </c:pt>
                <c:pt idx="438">
                  <c:v>3212438.4458139</c:v>
                </c:pt>
                <c:pt idx="439">
                  <c:v>3212438.4458139</c:v>
                </c:pt>
                <c:pt idx="440">
                  <c:v>3212438.4458139</c:v>
                </c:pt>
                <c:pt idx="441">
                  <c:v>3212438.4458139</c:v>
                </c:pt>
                <c:pt idx="442">
                  <c:v>3212438.4458139</c:v>
                </c:pt>
                <c:pt idx="443">
                  <c:v>3212438.4458139</c:v>
                </c:pt>
                <c:pt idx="444">
                  <c:v>3212438.4458139</c:v>
                </c:pt>
                <c:pt idx="445">
                  <c:v>3212438.4458139</c:v>
                </c:pt>
                <c:pt idx="446">
                  <c:v>3212438.4458139</c:v>
                </c:pt>
                <c:pt idx="447">
                  <c:v>3212438.4458139</c:v>
                </c:pt>
                <c:pt idx="448">
                  <c:v>3212438.4458139</c:v>
                </c:pt>
                <c:pt idx="449">
                  <c:v>3212438.4458139</c:v>
                </c:pt>
                <c:pt idx="450">
                  <c:v>3212438.4458139</c:v>
                </c:pt>
                <c:pt idx="451">
                  <c:v>3212438.4458139</c:v>
                </c:pt>
                <c:pt idx="452">
                  <c:v>3212438.4458139</c:v>
                </c:pt>
                <c:pt idx="453">
                  <c:v>3212438.4458139</c:v>
                </c:pt>
                <c:pt idx="454">
                  <c:v>3212438.4458139</c:v>
                </c:pt>
                <c:pt idx="455">
                  <c:v>3212438.4458139</c:v>
                </c:pt>
                <c:pt idx="456">
                  <c:v>3212438.4458139</c:v>
                </c:pt>
                <c:pt idx="457">
                  <c:v>3212438.4458139</c:v>
                </c:pt>
                <c:pt idx="458">
                  <c:v>3212438.4458139</c:v>
                </c:pt>
                <c:pt idx="459">
                  <c:v>3212438.4458139</c:v>
                </c:pt>
                <c:pt idx="460">
                  <c:v>3212438.4458139</c:v>
                </c:pt>
                <c:pt idx="461">
                  <c:v>3212438.4458139</c:v>
                </c:pt>
                <c:pt idx="462">
                  <c:v>3212438.4458139</c:v>
                </c:pt>
                <c:pt idx="463">
                  <c:v>3212438.4458139</c:v>
                </c:pt>
                <c:pt idx="464">
                  <c:v>3212438.4458139</c:v>
                </c:pt>
                <c:pt idx="465">
                  <c:v>3212438.4458139</c:v>
                </c:pt>
                <c:pt idx="466">
                  <c:v>3212438.4458139</c:v>
                </c:pt>
                <c:pt idx="467">
                  <c:v>3212438.4458139</c:v>
                </c:pt>
                <c:pt idx="468">
                  <c:v>3212438.4458139</c:v>
                </c:pt>
                <c:pt idx="469">
                  <c:v>3212438.4458139</c:v>
                </c:pt>
                <c:pt idx="470">
                  <c:v>3212438.4458139</c:v>
                </c:pt>
                <c:pt idx="471">
                  <c:v>3212438.4458139</c:v>
                </c:pt>
                <c:pt idx="472">
                  <c:v>3212438.4458139</c:v>
                </c:pt>
                <c:pt idx="473">
                  <c:v>3212438.4458139</c:v>
                </c:pt>
                <c:pt idx="474">
                  <c:v>3212438.4458139</c:v>
                </c:pt>
                <c:pt idx="475">
                  <c:v>3212438.4458139</c:v>
                </c:pt>
                <c:pt idx="476">
                  <c:v>3212438.4458139</c:v>
                </c:pt>
                <c:pt idx="477">
                  <c:v>3212438.4458139</c:v>
                </c:pt>
                <c:pt idx="478">
                  <c:v>3212438.4458139</c:v>
                </c:pt>
                <c:pt idx="479">
                  <c:v>3212438.4458139</c:v>
                </c:pt>
                <c:pt idx="480">
                  <c:v>3212438.4458139</c:v>
                </c:pt>
                <c:pt idx="481">
                  <c:v>3212438.4458139</c:v>
                </c:pt>
                <c:pt idx="482">
                  <c:v>3212438.4458139</c:v>
                </c:pt>
                <c:pt idx="483">
                  <c:v>3212438.4458139</c:v>
                </c:pt>
                <c:pt idx="484">
                  <c:v>3212438.4458139</c:v>
                </c:pt>
                <c:pt idx="485">
                  <c:v>3212438.4458139</c:v>
                </c:pt>
                <c:pt idx="486">
                  <c:v>3212438.4458139</c:v>
                </c:pt>
                <c:pt idx="487">
                  <c:v>3212438.4458139</c:v>
                </c:pt>
                <c:pt idx="488">
                  <c:v>3212438.4458139</c:v>
                </c:pt>
                <c:pt idx="489">
                  <c:v>3212438.4458139</c:v>
                </c:pt>
                <c:pt idx="490">
                  <c:v>3212438.4458139</c:v>
                </c:pt>
                <c:pt idx="491">
                  <c:v>3212438.4458139</c:v>
                </c:pt>
                <c:pt idx="492">
                  <c:v>3212438.4458139</c:v>
                </c:pt>
                <c:pt idx="493">
                  <c:v>3212438.4458139</c:v>
                </c:pt>
                <c:pt idx="494">
                  <c:v>3212438.4458139</c:v>
                </c:pt>
                <c:pt idx="495">
                  <c:v>3212438.4458139</c:v>
                </c:pt>
                <c:pt idx="496">
                  <c:v>3212438.4458139</c:v>
                </c:pt>
                <c:pt idx="497">
                  <c:v>3212438.4458139</c:v>
                </c:pt>
                <c:pt idx="498">
                  <c:v>3212438.4458139</c:v>
                </c:pt>
                <c:pt idx="499">
                  <c:v>3212438.4458139</c:v>
                </c:pt>
                <c:pt idx="500">
                  <c:v>3212438.4458139</c:v>
                </c:pt>
                <c:pt idx="501">
                  <c:v>3212438.4458139</c:v>
                </c:pt>
                <c:pt idx="502">
                  <c:v>3212438.4458139</c:v>
                </c:pt>
                <c:pt idx="503">
                  <c:v>3212438.4458139</c:v>
                </c:pt>
                <c:pt idx="504">
                  <c:v>3212438.4458139</c:v>
                </c:pt>
                <c:pt idx="505">
                  <c:v>3212438.4458139</c:v>
                </c:pt>
                <c:pt idx="506">
                  <c:v>3212438.4458139</c:v>
                </c:pt>
                <c:pt idx="507">
                  <c:v>3212438.4458139</c:v>
                </c:pt>
                <c:pt idx="508">
                  <c:v>3212438.4458139</c:v>
                </c:pt>
                <c:pt idx="509">
                  <c:v>3212438.4458139</c:v>
                </c:pt>
                <c:pt idx="510">
                  <c:v>3212438.4458139</c:v>
                </c:pt>
                <c:pt idx="511">
                  <c:v>3212438.4458139</c:v>
                </c:pt>
                <c:pt idx="512">
                  <c:v>3212438.4458139</c:v>
                </c:pt>
                <c:pt idx="513">
                  <c:v>3212438.4458139</c:v>
                </c:pt>
                <c:pt idx="514">
                  <c:v>3212438.4458139</c:v>
                </c:pt>
                <c:pt idx="515">
                  <c:v>3212438.4458139</c:v>
                </c:pt>
                <c:pt idx="516">
                  <c:v>3212438.4458139</c:v>
                </c:pt>
                <c:pt idx="517">
                  <c:v>3212438.4458139</c:v>
                </c:pt>
                <c:pt idx="518">
                  <c:v>3212438.4458139</c:v>
                </c:pt>
                <c:pt idx="519">
                  <c:v>3212438.4458139</c:v>
                </c:pt>
                <c:pt idx="520">
                  <c:v>3212438.4458139</c:v>
                </c:pt>
                <c:pt idx="521">
                  <c:v>3212438.4458139</c:v>
                </c:pt>
                <c:pt idx="522">
                  <c:v>3212438.4458139</c:v>
                </c:pt>
                <c:pt idx="523">
                  <c:v>3212438.4458139</c:v>
                </c:pt>
                <c:pt idx="524">
                  <c:v>3212438.4458139</c:v>
                </c:pt>
                <c:pt idx="525">
                  <c:v>3212438.4458139</c:v>
                </c:pt>
                <c:pt idx="526">
                  <c:v>3212438.4458139</c:v>
                </c:pt>
                <c:pt idx="527">
                  <c:v>3212438.4458139</c:v>
                </c:pt>
                <c:pt idx="528">
                  <c:v>3212438.4458139</c:v>
                </c:pt>
                <c:pt idx="529">
                  <c:v>3212438.4458139</c:v>
                </c:pt>
                <c:pt idx="530">
                  <c:v>3212438.4458139</c:v>
                </c:pt>
                <c:pt idx="531">
                  <c:v>3212438.4458139</c:v>
                </c:pt>
                <c:pt idx="532">
                  <c:v>3212438.4458139</c:v>
                </c:pt>
                <c:pt idx="533">
                  <c:v>3212438.4458139</c:v>
                </c:pt>
                <c:pt idx="534">
                  <c:v>3212438.4458139</c:v>
                </c:pt>
                <c:pt idx="535">
                  <c:v>3212438.4458139</c:v>
                </c:pt>
                <c:pt idx="536">
                  <c:v>3212438.4458139</c:v>
                </c:pt>
                <c:pt idx="537">
                  <c:v>3212438.4458139</c:v>
                </c:pt>
                <c:pt idx="538">
                  <c:v>3212438.4458139</c:v>
                </c:pt>
                <c:pt idx="539">
                  <c:v>3212438.4458139</c:v>
                </c:pt>
                <c:pt idx="540">
                  <c:v>3212438.4458139</c:v>
                </c:pt>
                <c:pt idx="541">
                  <c:v>3212438.4458139</c:v>
                </c:pt>
                <c:pt idx="542">
                  <c:v>3212438.4458139</c:v>
                </c:pt>
                <c:pt idx="543">
                  <c:v>3212438.4458139</c:v>
                </c:pt>
                <c:pt idx="544">
                  <c:v>3212438.4458139</c:v>
                </c:pt>
                <c:pt idx="545">
                  <c:v>3212438.4458139</c:v>
                </c:pt>
                <c:pt idx="546">
                  <c:v>3212438.4458139</c:v>
                </c:pt>
                <c:pt idx="547">
                  <c:v>3212438.4458139</c:v>
                </c:pt>
                <c:pt idx="548">
                  <c:v>3212438.4458139</c:v>
                </c:pt>
                <c:pt idx="549">
                  <c:v>3212438.4458139</c:v>
                </c:pt>
                <c:pt idx="550">
                  <c:v>3212438.4458139</c:v>
                </c:pt>
                <c:pt idx="551">
                  <c:v>3212438.4458139</c:v>
                </c:pt>
                <c:pt idx="552">
                  <c:v>3212438.4458139</c:v>
                </c:pt>
                <c:pt idx="553">
                  <c:v>3212438.4458139</c:v>
                </c:pt>
                <c:pt idx="554">
                  <c:v>3212438.4458139</c:v>
                </c:pt>
                <c:pt idx="555">
                  <c:v>3212438.4458139</c:v>
                </c:pt>
                <c:pt idx="556">
                  <c:v>3212438.4458139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Trans!$B$2:$B$558</c:f>
              <c:numCache>
                <c:formatCode>General</c:formatCode>
                <c:ptCount val="557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  <c:pt idx="538">
                  <c:v>4908.62594164024</c:v>
                </c:pt>
                <c:pt idx="539">
                  <c:v>4908.62594164024</c:v>
                </c:pt>
                <c:pt idx="540">
                  <c:v>4908.62594164024</c:v>
                </c:pt>
                <c:pt idx="541">
                  <c:v>4908.62594164024</c:v>
                </c:pt>
                <c:pt idx="542">
                  <c:v>4908.62594164024</c:v>
                </c:pt>
                <c:pt idx="543">
                  <c:v>4908.62594164024</c:v>
                </c:pt>
                <c:pt idx="544">
                  <c:v>4908.62594164024</c:v>
                </c:pt>
                <c:pt idx="545">
                  <c:v>4908.62594164024</c:v>
                </c:pt>
                <c:pt idx="546">
                  <c:v>4908.62594164024</c:v>
                </c:pt>
                <c:pt idx="547">
                  <c:v>4908.62594164024</c:v>
                </c:pt>
                <c:pt idx="548">
                  <c:v>4908.62594164024</c:v>
                </c:pt>
                <c:pt idx="549">
                  <c:v>4908.62594164024</c:v>
                </c:pt>
                <c:pt idx="550">
                  <c:v>4908.62594164024</c:v>
                </c:pt>
                <c:pt idx="551">
                  <c:v>4908.62594164024</c:v>
                </c:pt>
                <c:pt idx="552">
                  <c:v>4908.62594164024</c:v>
                </c:pt>
                <c:pt idx="553">
                  <c:v>4908.62594164024</c:v>
                </c:pt>
                <c:pt idx="554">
                  <c:v>4908.62594164024</c:v>
                </c:pt>
                <c:pt idx="555">
                  <c:v>4908.62594164024</c:v>
                </c:pt>
                <c:pt idx="556">
                  <c:v>4908.62594164024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Trans!$C$2:$C$558</c:f>
              <c:numCache>
                <c:formatCode>General</c:formatCode>
                <c:ptCount val="557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  <c:pt idx="538">
                  <c:v>4908.62594164024</c:v>
                </c:pt>
                <c:pt idx="539">
                  <c:v>4908.62594164024</c:v>
                </c:pt>
                <c:pt idx="540">
                  <c:v>4908.62594164024</c:v>
                </c:pt>
                <c:pt idx="541">
                  <c:v>4908.62594164024</c:v>
                </c:pt>
                <c:pt idx="542">
                  <c:v>4908.62594164024</c:v>
                </c:pt>
                <c:pt idx="543">
                  <c:v>4908.62594164024</c:v>
                </c:pt>
                <c:pt idx="544">
                  <c:v>4908.62594164024</c:v>
                </c:pt>
                <c:pt idx="545">
                  <c:v>4908.62594164024</c:v>
                </c:pt>
                <c:pt idx="546">
                  <c:v>4908.62594164024</c:v>
                </c:pt>
                <c:pt idx="547">
                  <c:v>4908.62594164024</c:v>
                </c:pt>
                <c:pt idx="548">
                  <c:v>4908.62594164024</c:v>
                </c:pt>
                <c:pt idx="549">
                  <c:v>4908.62594164024</c:v>
                </c:pt>
                <c:pt idx="550">
                  <c:v>4908.62594164024</c:v>
                </c:pt>
                <c:pt idx="551">
                  <c:v>4908.62594164024</c:v>
                </c:pt>
                <c:pt idx="552">
                  <c:v>4908.62594164024</c:v>
                </c:pt>
                <c:pt idx="553">
                  <c:v>4908.62594164024</c:v>
                </c:pt>
                <c:pt idx="554">
                  <c:v>4908.62594164024</c:v>
                </c:pt>
                <c:pt idx="555">
                  <c:v>4908.62594164024</c:v>
                </c:pt>
                <c:pt idx="556">
                  <c:v>4908.62594164024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Trans!$D$2:$D$558</c:f>
              <c:numCache>
                <c:formatCode>General</c:formatCode>
                <c:ptCount val="557"/>
                <c:pt idx="0">
                  <c:v>1145.57378331211</c:v>
                </c:pt>
                <c:pt idx="1">
                  <c:v>2826.96246283055</c:v>
                </c:pt>
                <c:pt idx="2">
                  <c:v>2686.46994609911</c:v>
                </c:pt>
                <c:pt idx="3">
                  <c:v>2581.76855068868</c:v>
                </c:pt>
                <c:pt idx="4">
                  <c:v>2550.37366872768</c:v>
                </c:pt>
                <c:pt idx="5">
                  <c:v>2496.46416303357</c:v>
                </c:pt>
                <c:pt idx="6">
                  <c:v>2467.47180438305</c:v>
                </c:pt>
                <c:pt idx="7">
                  <c:v>2414.06319571132</c:v>
                </c:pt>
                <c:pt idx="8">
                  <c:v>2385.33436443933</c:v>
                </c:pt>
                <c:pt idx="9">
                  <c:v>2331.10991133888</c:v>
                </c:pt>
                <c:pt idx="10">
                  <c:v>2302.11619976105</c:v>
                </c:pt>
                <c:pt idx="11">
                  <c:v>2246.80001677055</c:v>
                </c:pt>
                <c:pt idx="12">
                  <c:v>2217.36440236791</c:v>
                </c:pt>
                <c:pt idx="13">
                  <c:v>2160.90860626636</c:v>
                </c:pt>
                <c:pt idx="14">
                  <c:v>2130.95649532066</c:v>
                </c:pt>
                <c:pt idx="15">
                  <c:v>2073.36531097791</c:v>
                </c:pt>
                <c:pt idx="16">
                  <c:v>2042.85152198159</c:v>
                </c:pt>
                <c:pt idx="17">
                  <c:v>1984.12885398228</c:v>
                </c:pt>
                <c:pt idx="18">
                  <c:v>1892.85764087586</c:v>
                </c:pt>
                <c:pt idx="19">
                  <c:v>1786.51967223663</c:v>
                </c:pt>
                <c:pt idx="20">
                  <c:v>1729.86426646173</c:v>
                </c:pt>
                <c:pt idx="21">
                  <c:v>1681.22905601871</c:v>
                </c:pt>
                <c:pt idx="22">
                  <c:v>1673.32990549891</c:v>
                </c:pt>
                <c:pt idx="23">
                  <c:v>1672.6173689568</c:v>
                </c:pt>
                <c:pt idx="24">
                  <c:v>1650.29051753746</c:v>
                </c:pt>
                <c:pt idx="25">
                  <c:v>1649.39780591286</c:v>
                </c:pt>
                <c:pt idx="26">
                  <c:v>1629.37785272827</c:v>
                </c:pt>
                <c:pt idx="27">
                  <c:v>1628.34834178657</c:v>
                </c:pt>
                <c:pt idx="28">
                  <c:v>1609.23337779848</c:v>
                </c:pt>
                <c:pt idx="29">
                  <c:v>1608.10281309654</c:v>
                </c:pt>
                <c:pt idx="30">
                  <c:v>1589.47842940081</c:v>
                </c:pt>
                <c:pt idx="31">
                  <c:v>1588.27687550027</c:v>
                </c:pt>
                <c:pt idx="32">
                  <c:v>1570.0081277211</c:v>
                </c:pt>
                <c:pt idx="33">
                  <c:v>1568.74358377263</c:v>
                </c:pt>
                <c:pt idx="34">
                  <c:v>1550.75995316837</c:v>
                </c:pt>
                <c:pt idx="35">
                  <c:v>1552.28390153038</c:v>
                </c:pt>
                <c:pt idx="36">
                  <c:v>1516.15236630227</c:v>
                </c:pt>
                <c:pt idx="37">
                  <c:v>1477.16143159712</c:v>
                </c:pt>
                <c:pt idx="38">
                  <c:v>1452.14843093252</c:v>
                </c:pt>
                <c:pt idx="39">
                  <c:v>1431.03676237097</c:v>
                </c:pt>
                <c:pt idx="40">
                  <c:v>1411.41173650225</c:v>
                </c:pt>
                <c:pt idx="41">
                  <c:v>1406.73060968471</c:v>
                </c:pt>
                <c:pt idx="42">
                  <c:v>1406.6317353036</c:v>
                </c:pt>
                <c:pt idx="43">
                  <c:v>1396.89425248653</c:v>
                </c:pt>
                <c:pt idx="44">
                  <c:v>1392.22484461052</c:v>
                </c:pt>
                <c:pt idx="45">
                  <c:v>1392.31668686293</c:v>
                </c:pt>
                <c:pt idx="46">
                  <c:v>1383.55900026955</c:v>
                </c:pt>
                <c:pt idx="47">
                  <c:v>1383.62886025369</c:v>
                </c:pt>
                <c:pt idx="48">
                  <c:v>1373.13924063055</c:v>
                </c:pt>
                <c:pt idx="49">
                  <c:v>1362.54363592077</c:v>
                </c:pt>
                <c:pt idx="50">
                  <c:v>1358.06977059131</c:v>
                </c:pt>
                <c:pt idx="51">
                  <c:v>1358.09673177841</c:v>
                </c:pt>
                <c:pt idx="52">
                  <c:v>1348.9034309248</c:v>
                </c:pt>
                <c:pt idx="53">
                  <c:v>1349.1915212263</c:v>
                </c:pt>
                <c:pt idx="54">
                  <c:v>1338.78470095711</c:v>
                </c:pt>
                <c:pt idx="55">
                  <c:v>1321.26088289872</c:v>
                </c:pt>
                <c:pt idx="56">
                  <c:v>1308.99125489947</c:v>
                </c:pt>
                <c:pt idx="57">
                  <c:v>1295.95843591696</c:v>
                </c:pt>
                <c:pt idx="58">
                  <c:v>1285.84348230772</c:v>
                </c:pt>
                <c:pt idx="59">
                  <c:v>1280.81174125677</c:v>
                </c:pt>
                <c:pt idx="60">
                  <c:v>1277.11925539534</c:v>
                </c:pt>
                <c:pt idx="61">
                  <c:v>1277.89166657527</c:v>
                </c:pt>
                <c:pt idx="62">
                  <c:v>1269.16069524997</c:v>
                </c:pt>
                <c:pt idx="63">
                  <c:v>1266.47148608706</c:v>
                </c:pt>
                <c:pt idx="64">
                  <c:v>1267.33009338009</c:v>
                </c:pt>
                <c:pt idx="65">
                  <c:v>1259.34259370786</c:v>
                </c:pt>
                <c:pt idx="66">
                  <c:v>1257.58716352512</c:v>
                </c:pt>
                <c:pt idx="67">
                  <c:v>1257.14769849637</c:v>
                </c:pt>
                <c:pt idx="68">
                  <c:v>1248.07329834955</c:v>
                </c:pt>
                <c:pt idx="69">
                  <c:v>1246.95488388556</c:v>
                </c:pt>
                <c:pt idx="70">
                  <c:v>1247.66448614685</c:v>
                </c:pt>
                <c:pt idx="71">
                  <c:v>1244.82116399153</c:v>
                </c:pt>
                <c:pt idx="72">
                  <c:v>1245.16650935004</c:v>
                </c:pt>
                <c:pt idx="73">
                  <c:v>1238.73830932322</c:v>
                </c:pt>
                <c:pt idx="74">
                  <c:v>1229.10414727401</c:v>
                </c:pt>
                <c:pt idx="75">
                  <c:v>1221.77966457555</c:v>
                </c:pt>
                <c:pt idx="76">
                  <c:v>1213.54912846777</c:v>
                </c:pt>
                <c:pt idx="77">
                  <c:v>1209.6918594081</c:v>
                </c:pt>
                <c:pt idx="78">
                  <c:v>1206.35249486591</c:v>
                </c:pt>
                <c:pt idx="79">
                  <c:v>1205.56597100879</c:v>
                </c:pt>
                <c:pt idx="80">
                  <c:v>1205.8436345958</c:v>
                </c:pt>
                <c:pt idx="81">
                  <c:v>1199.30096365595</c:v>
                </c:pt>
                <c:pt idx="82">
                  <c:v>1196.20269237562</c:v>
                </c:pt>
                <c:pt idx="83">
                  <c:v>1195.31487165711</c:v>
                </c:pt>
                <c:pt idx="84">
                  <c:v>1195.42600903461</c:v>
                </c:pt>
                <c:pt idx="85">
                  <c:v>1190.60598574149</c:v>
                </c:pt>
                <c:pt idx="86">
                  <c:v>1184.67649047758</c:v>
                </c:pt>
                <c:pt idx="87">
                  <c:v>1181.35364601039</c:v>
                </c:pt>
                <c:pt idx="88">
                  <c:v>1180.22763497842</c:v>
                </c:pt>
                <c:pt idx="89">
                  <c:v>1180.37127389978</c:v>
                </c:pt>
                <c:pt idx="90">
                  <c:v>1179.71600038942</c:v>
                </c:pt>
                <c:pt idx="91">
                  <c:v>1179.61330199735</c:v>
                </c:pt>
                <c:pt idx="92">
                  <c:v>1173.87306453689</c:v>
                </c:pt>
                <c:pt idx="93">
                  <c:v>1169.0161013568</c:v>
                </c:pt>
                <c:pt idx="94">
                  <c:v>1164.04112915095</c:v>
                </c:pt>
                <c:pt idx="95">
                  <c:v>1160.98322897614</c:v>
                </c:pt>
                <c:pt idx="96">
                  <c:v>1158.56351727325</c:v>
                </c:pt>
                <c:pt idx="97">
                  <c:v>1157.85710077119</c:v>
                </c:pt>
                <c:pt idx="98">
                  <c:v>1157.85917972716</c:v>
                </c:pt>
                <c:pt idx="99">
                  <c:v>1153.38420687462</c:v>
                </c:pt>
                <c:pt idx="100">
                  <c:v>1150.88657871244</c:v>
                </c:pt>
                <c:pt idx="101">
                  <c:v>1150.08645419375</c:v>
                </c:pt>
                <c:pt idx="102">
                  <c:v>1149.98650322255</c:v>
                </c:pt>
                <c:pt idx="103">
                  <c:v>1146.58926952553</c:v>
                </c:pt>
                <c:pt idx="104">
                  <c:v>1142.61358720315</c:v>
                </c:pt>
                <c:pt idx="105">
                  <c:v>1140.52667927065</c:v>
                </c:pt>
                <c:pt idx="106">
                  <c:v>1139.71767819543</c:v>
                </c:pt>
                <c:pt idx="107">
                  <c:v>1139.75961636387</c:v>
                </c:pt>
                <c:pt idx="108">
                  <c:v>1137.20428874185</c:v>
                </c:pt>
                <c:pt idx="109">
                  <c:v>1134.79559805623</c:v>
                </c:pt>
                <c:pt idx="110">
                  <c:v>1132.10878800705</c:v>
                </c:pt>
                <c:pt idx="111">
                  <c:v>1129.45558039402</c:v>
                </c:pt>
                <c:pt idx="112">
                  <c:v>1126.14038465221</c:v>
                </c:pt>
                <c:pt idx="113">
                  <c:v>1124.27390525463</c:v>
                </c:pt>
                <c:pt idx="114">
                  <c:v>1122.64582020635</c:v>
                </c:pt>
                <c:pt idx="115">
                  <c:v>1120.7701884651</c:v>
                </c:pt>
                <c:pt idx="116">
                  <c:v>1118.73239681539</c:v>
                </c:pt>
                <c:pt idx="117">
                  <c:v>1116.5344702064</c:v>
                </c:pt>
                <c:pt idx="118">
                  <c:v>1114.98272988721</c:v>
                </c:pt>
                <c:pt idx="119">
                  <c:v>1113.81906436523</c:v>
                </c:pt>
                <c:pt idx="120">
                  <c:v>1113.81705992166</c:v>
                </c:pt>
                <c:pt idx="121">
                  <c:v>1111.85330895086</c:v>
                </c:pt>
                <c:pt idx="122">
                  <c:v>1109.22947093723</c:v>
                </c:pt>
                <c:pt idx="123">
                  <c:v>1107.85226387386</c:v>
                </c:pt>
                <c:pt idx="124">
                  <c:v>1107.39773997644</c:v>
                </c:pt>
                <c:pt idx="125">
                  <c:v>1107.47232652403</c:v>
                </c:pt>
                <c:pt idx="126">
                  <c:v>1105.84139527523</c:v>
                </c:pt>
                <c:pt idx="127">
                  <c:v>1104.39824296164</c:v>
                </c:pt>
                <c:pt idx="128">
                  <c:v>1102.69630090667</c:v>
                </c:pt>
                <c:pt idx="129">
                  <c:v>1100.93643111913</c:v>
                </c:pt>
                <c:pt idx="130">
                  <c:v>1098.63162659481</c:v>
                </c:pt>
                <c:pt idx="131">
                  <c:v>1097.15313844596</c:v>
                </c:pt>
                <c:pt idx="132">
                  <c:v>1096.1130727777</c:v>
                </c:pt>
                <c:pt idx="133">
                  <c:v>1094.85211105426</c:v>
                </c:pt>
                <c:pt idx="134">
                  <c:v>1093.59177989074</c:v>
                </c:pt>
                <c:pt idx="135">
                  <c:v>1091.99422181025</c:v>
                </c:pt>
                <c:pt idx="136">
                  <c:v>1090.91468082687</c:v>
                </c:pt>
                <c:pt idx="137">
                  <c:v>1090.23857478979</c:v>
                </c:pt>
                <c:pt idx="138">
                  <c:v>1090.29093536787</c:v>
                </c:pt>
                <c:pt idx="139">
                  <c:v>1088.89232045036</c:v>
                </c:pt>
                <c:pt idx="140">
                  <c:v>1087.06680688119</c:v>
                </c:pt>
                <c:pt idx="141">
                  <c:v>1086.05218742359</c:v>
                </c:pt>
                <c:pt idx="142">
                  <c:v>1085.63072969228</c:v>
                </c:pt>
                <c:pt idx="143">
                  <c:v>1085.62052822935</c:v>
                </c:pt>
                <c:pt idx="144">
                  <c:v>1084.53823443456</c:v>
                </c:pt>
                <c:pt idx="145">
                  <c:v>1083.33783185957</c:v>
                </c:pt>
                <c:pt idx="146">
                  <c:v>1082.2709893715</c:v>
                </c:pt>
                <c:pt idx="147">
                  <c:v>1081.03847862479</c:v>
                </c:pt>
                <c:pt idx="148">
                  <c:v>1079.67469458927</c:v>
                </c:pt>
                <c:pt idx="149">
                  <c:v>1078.867931368</c:v>
                </c:pt>
                <c:pt idx="150">
                  <c:v>1078.04750362609</c:v>
                </c:pt>
                <c:pt idx="151">
                  <c:v>1077.15610822857</c:v>
                </c:pt>
                <c:pt idx="152">
                  <c:v>1076.10552515597</c:v>
                </c:pt>
                <c:pt idx="153">
                  <c:v>1075.06229414223</c:v>
                </c:pt>
                <c:pt idx="154">
                  <c:v>1074.26703353029</c:v>
                </c:pt>
                <c:pt idx="155">
                  <c:v>1073.83194402699</c:v>
                </c:pt>
                <c:pt idx="156">
                  <c:v>1073.86446685036</c:v>
                </c:pt>
                <c:pt idx="157">
                  <c:v>1072.90561839561</c:v>
                </c:pt>
                <c:pt idx="158">
                  <c:v>1071.5553118883</c:v>
                </c:pt>
                <c:pt idx="159">
                  <c:v>1071.04836444477</c:v>
                </c:pt>
                <c:pt idx="160">
                  <c:v>1071.05572718191</c:v>
                </c:pt>
                <c:pt idx="161">
                  <c:v>1070.89713537219</c:v>
                </c:pt>
                <c:pt idx="162">
                  <c:v>1070.75758963632</c:v>
                </c:pt>
                <c:pt idx="163">
                  <c:v>1070.18421556387</c:v>
                </c:pt>
                <c:pt idx="164">
                  <c:v>1069.54431698158</c:v>
                </c:pt>
                <c:pt idx="165">
                  <c:v>1069.70619104212</c:v>
                </c:pt>
                <c:pt idx="166">
                  <c:v>1068.57321464536</c:v>
                </c:pt>
                <c:pt idx="167">
                  <c:v>1067.67612462036</c:v>
                </c:pt>
                <c:pt idx="168">
                  <c:v>1067.68164272978</c:v>
                </c:pt>
                <c:pt idx="169">
                  <c:v>1067.05595660497</c:v>
                </c:pt>
                <c:pt idx="170">
                  <c:v>1066.64149872813</c:v>
                </c:pt>
                <c:pt idx="171">
                  <c:v>1066.01212821285</c:v>
                </c:pt>
                <c:pt idx="172">
                  <c:v>1065.73410051387</c:v>
                </c:pt>
                <c:pt idx="173">
                  <c:v>1065.78517008634</c:v>
                </c:pt>
                <c:pt idx="174">
                  <c:v>1065.46080050259</c:v>
                </c:pt>
                <c:pt idx="175">
                  <c:v>1065.43679046576</c:v>
                </c:pt>
                <c:pt idx="176">
                  <c:v>1064.99943344165</c:v>
                </c:pt>
                <c:pt idx="177">
                  <c:v>1064.55685776805</c:v>
                </c:pt>
                <c:pt idx="178">
                  <c:v>1064.5155358199</c:v>
                </c:pt>
                <c:pt idx="179">
                  <c:v>1063.88949022806</c:v>
                </c:pt>
                <c:pt idx="180">
                  <c:v>1064.53078794573</c:v>
                </c:pt>
                <c:pt idx="181">
                  <c:v>1063.84869624799</c:v>
                </c:pt>
                <c:pt idx="182">
                  <c:v>1063.74951447335</c:v>
                </c:pt>
                <c:pt idx="183">
                  <c:v>1063.33780047436</c:v>
                </c:pt>
                <c:pt idx="184">
                  <c:v>1063.39320516296</c:v>
                </c:pt>
                <c:pt idx="185">
                  <c:v>1063.41194091806</c:v>
                </c:pt>
                <c:pt idx="186">
                  <c:v>1063.8533373161</c:v>
                </c:pt>
                <c:pt idx="187">
                  <c:v>1063.86687780858</c:v>
                </c:pt>
                <c:pt idx="188">
                  <c:v>1063.76247303851</c:v>
                </c:pt>
                <c:pt idx="189">
                  <c:v>1064.00408852793</c:v>
                </c:pt>
                <c:pt idx="190">
                  <c:v>1063.77318394624</c:v>
                </c:pt>
                <c:pt idx="191">
                  <c:v>1063.68246181183</c:v>
                </c:pt>
                <c:pt idx="192">
                  <c:v>1063.7224911466</c:v>
                </c:pt>
                <c:pt idx="193">
                  <c:v>1063.83052515912</c:v>
                </c:pt>
                <c:pt idx="194">
                  <c:v>1064.05368955979</c:v>
                </c:pt>
                <c:pt idx="195">
                  <c:v>1063.12427468785</c:v>
                </c:pt>
                <c:pt idx="196">
                  <c:v>1063.47043531355</c:v>
                </c:pt>
                <c:pt idx="197">
                  <c:v>1063.39448673705</c:v>
                </c:pt>
                <c:pt idx="198">
                  <c:v>1063.74696382222</c:v>
                </c:pt>
                <c:pt idx="199">
                  <c:v>1064.04523396356</c:v>
                </c:pt>
                <c:pt idx="200">
                  <c:v>1064.13056871769</c:v>
                </c:pt>
                <c:pt idx="201">
                  <c:v>1063.88950329678</c:v>
                </c:pt>
                <c:pt idx="202">
                  <c:v>1063.79765501429</c:v>
                </c:pt>
                <c:pt idx="203">
                  <c:v>1063.7383346288</c:v>
                </c:pt>
                <c:pt idx="204">
                  <c:v>1063.39044750072</c:v>
                </c:pt>
                <c:pt idx="205">
                  <c:v>1063.39329140356</c:v>
                </c:pt>
                <c:pt idx="206">
                  <c:v>1063.32074984833</c:v>
                </c:pt>
                <c:pt idx="207">
                  <c:v>1063.36345440499</c:v>
                </c:pt>
                <c:pt idx="208">
                  <c:v>1063.3070131015</c:v>
                </c:pt>
                <c:pt idx="209">
                  <c:v>1063.25256155309</c:v>
                </c:pt>
                <c:pt idx="210">
                  <c:v>1063.22147305218</c:v>
                </c:pt>
                <c:pt idx="211">
                  <c:v>1063.47353928523</c:v>
                </c:pt>
                <c:pt idx="212">
                  <c:v>1063.13394916349</c:v>
                </c:pt>
                <c:pt idx="213">
                  <c:v>1063.17824927327</c:v>
                </c:pt>
                <c:pt idx="214">
                  <c:v>1063.38152074598</c:v>
                </c:pt>
                <c:pt idx="215">
                  <c:v>1063.14135105275</c:v>
                </c:pt>
                <c:pt idx="216">
                  <c:v>1063.29534786608</c:v>
                </c:pt>
                <c:pt idx="217">
                  <c:v>1063.21184839526</c:v>
                </c:pt>
                <c:pt idx="218">
                  <c:v>1063.05809870836</c:v>
                </c:pt>
                <c:pt idx="219">
                  <c:v>1063.35547472371</c:v>
                </c:pt>
                <c:pt idx="220">
                  <c:v>1063.60174656003</c:v>
                </c:pt>
                <c:pt idx="221">
                  <c:v>1063.24243309493</c:v>
                </c:pt>
                <c:pt idx="222">
                  <c:v>1063.3199590008</c:v>
                </c:pt>
                <c:pt idx="223">
                  <c:v>1063.45993457524</c:v>
                </c:pt>
                <c:pt idx="224">
                  <c:v>1063.46776190154</c:v>
                </c:pt>
                <c:pt idx="225">
                  <c:v>1063.41754456352</c:v>
                </c:pt>
                <c:pt idx="226">
                  <c:v>1063.57573407112</c:v>
                </c:pt>
                <c:pt idx="227">
                  <c:v>1063.59612657943</c:v>
                </c:pt>
                <c:pt idx="228">
                  <c:v>1063.59961976061</c:v>
                </c:pt>
                <c:pt idx="229">
                  <c:v>1063.39058981843</c:v>
                </c:pt>
                <c:pt idx="230">
                  <c:v>1063.73690116753</c:v>
                </c:pt>
                <c:pt idx="231">
                  <c:v>1063.69954404795</c:v>
                </c:pt>
                <c:pt idx="232">
                  <c:v>1063.89008432687</c:v>
                </c:pt>
                <c:pt idx="233">
                  <c:v>1063.67036952783</c:v>
                </c:pt>
                <c:pt idx="234">
                  <c:v>1063.87938886055</c:v>
                </c:pt>
                <c:pt idx="235">
                  <c:v>1063.62773273322</c:v>
                </c:pt>
                <c:pt idx="236">
                  <c:v>1063.69923950441</c:v>
                </c:pt>
                <c:pt idx="237">
                  <c:v>1063.58109464912</c:v>
                </c:pt>
                <c:pt idx="238">
                  <c:v>1063.5183629699</c:v>
                </c:pt>
                <c:pt idx="239">
                  <c:v>1063.57628344163</c:v>
                </c:pt>
                <c:pt idx="240">
                  <c:v>1063.58523860867</c:v>
                </c:pt>
                <c:pt idx="241">
                  <c:v>1063.40823932441</c:v>
                </c:pt>
                <c:pt idx="242">
                  <c:v>1063.57489064922</c:v>
                </c:pt>
                <c:pt idx="243">
                  <c:v>1063.50609939645</c:v>
                </c:pt>
                <c:pt idx="244">
                  <c:v>1063.55077326608</c:v>
                </c:pt>
                <c:pt idx="245">
                  <c:v>1063.58017455895</c:v>
                </c:pt>
                <c:pt idx="246">
                  <c:v>1063.50697901241</c:v>
                </c:pt>
                <c:pt idx="247">
                  <c:v>1063.57214350391</c:v>
                </c:pt>
                <c:pt idx="248">
                  <c:v>1063.57567942253</c:v>
                </c:pt>
                <c:pt idx="249">
                  <c:v>1063.63305417567</c:v>
                </c:pt>
                <c:pt idx="250">
                  <c:v>1063.65842774003</c:v>
                </c:pt>
                <c:pt idx="251">
                  <c:v>1063.75976851658</c:v>
                </c:pt>
                <c:pt idx="252">
                  <c:v>1063.60783356615</c:v>
                </c:pt>
                <c:pt idx="253">
                  <c:v>1063.40648358134</c:v>
                </c:pt>
                <c:pt idx="254">
                  <c:v>1063.58611065312</c:v>
                </c:pt>
                <c:pt idx="255">
                  <c:v>1063.680233696</c:v>
                </c:pt>
                <c:pt idx="256">
                  <c:v>1063.65112842429</c:v>
                </c:pt>
                <c:pt idx="257">
                  <c:v>1063.69914001088</c:v>
                </c:pt>
                <c:pt idx="258">
                  <c:v>1063.59808887434</c:v>
                </c:pt>
                <c:pt idx="259">
                  <c:v>1063.65540053404</c:v>
                </c:pt>
                <c:pt idx="260">
                  <c:v>1063.68749400349</c:v>
                </c:pt>
                <c:pt idx="261">
                  <c:v>1063.67310122586</c:v>
                </c:pt>
                <c:pt idx="262">
                  <c:v>1063.75265002144</c:v>
                </c:pt>
                <c:pt idx="263">
                  <c:v>1063.67255821699</c:v>
                </c:pt>
                <c:pt idx="264">
                  <c:v>1063.67713548675</c:v>
                </c:pt>
                <c:pt idx="265">
                  <c:v>1063.65484876256</c:v>
                </c:pt>
                <c:pt idx="266">
                  <c:v>1063.69162040469</c:v>
                </c:pt>
                <c:pt idx="267">
                  <c:v>1063.6440182251</c:v>
                </c:pt>
                <c:pt idx="268">
                  <c:v>1063.6437981328</c:v>
                </c:pt>
                <c:pt idx="269">
                  <c:v>1063.54242400761</c:v>
                </c:pt>
                <c:pt idx="270">
                  <c:v>1063.56682302383</c:v>
                </c:pt>
                <c:pt idx="271">
                  <c:v>1063.55130424149</c:v>
                </c:pt>
                <c:pt idx="272">
                  <c:v>1063.53932310751</c:v>
                </c:pt>
                <c:pt idx="273">
                  <c:v>1063.51774809661</c:v>
                </c:pt>
                <c:pt idx="274">
                  <c:v>1063.56388750104</c:v>
                </c:pt>
                <c:pt idx="275">
                  <c:v>1063.5265479662</c:v>
                </c:pt>
                <c:pt idx="276">
                  <c:v>1063.59345878636</c:v>
                </c:pt>
                <c:pt idx="277">
                  <c:v>1063.61438706465</c:v>
                </c:pt>
                <c:pt idx="278">
                  <c:v>1063.55351793602</c:v>
                </c:pt>
                <c:pt idx="279">
                  <c:v>1063.56249448031</c:v>
                </c:pt>
                <c:pt idx="280">
                  <c:v>1063.56994227539</c:v>
                </c:pt>
                <c:pt idx="281">
                  <c:v>1063.58227502963</c:v>
                </c:pt>
                <c:pt idx="282">
                  <c:v>1063.52091542799</c:v>
                </c:pt>
                <c:pt idx="283">
                  <c:v>1063.59501121382</c:v>
                </c:pt>
                <c:pt idx="284">
                  <c:v>1063.55154058041</c:v>
                </c:pt>
                <c:pt idx="285">
                  <c:v>1063.60274960402</c:v>
                </c:pt>
                <c:pt idx="286">
                  <c:v>1063.62693937557</c:v>
                </c:pt>
                <c:pt idx="287">
                  <c:v>1063.63177514031</c:v>
                </c:pt>
                <c:pt idx="288">
                  <c:v>1063.70500222781</c:v>
                </c:pt>
                <c:pt idx="289">
                  <c:v>1063.59582528963</c:v>
                </c:pt>
                <c:pt idx="290">
                  <c:v>1063.58925358302</c:v>
                </c:pt>
                <c:pt idx="291">
                  <c:v>1063.58208827869</c:v>
                </c:pt>
                <c:pt idx="292">
                  <c:v>1063.60098796324</c:v>
                </c:pt>
                <c:pt idx="293">
                  <c:v>1063.61953857461</c:v>
                </c:pt>
                <c:pt idx="294">
                  <c:v>1063.60762201935</c:v>
                </c:pt>
                <c:pt idx="295">
                  <c:v>1063.58001053125</c:v>
                </c:pt>
                <c:pt idx="296">
                  <c:v>1063.56539369411</c:v>
                </c:pt>
                <c:pt idx="297">
                  <c:v>1063.55334946202</c:v>
                </c:pt>
                <c:pt idx="298">
                  <c:v>1063.59212853419</c:v>
                </c:pt>
                <c:pt idx="299">
                  <c:v>1063.5534412738</c:v>
                </c:pt>
                <c:pt idx="300">
                  <c:v>1063.57078016405</c:v>
                </c:pt>
                <c:pt idx="301">
                  <c:v>1063.5671089472</c:v>
                </c:pt>
                <c:pt idx="302">
                  <c:v>1063.54447520312</c:v>
                </c:pt>
                <c:pt idx="303">
                  <c:v>1063.59878151899</c:v>
                </c:pt>
                <c:pt idx="304">
                  <c:v>1063.56301910494</c:v>
                </c:pt>
                <c:pt idx="305">
                  <c:v>1063.6153194177</c:v>
                </c:pt>
                <c:pt idx="306">
                  <c:v>1063.57308272276</c:v>
                </c:pt>
                <c:pt idx="307">
                  <c:v>1063.55672654526</c:v>
                </c:pt>
                <c:pt idx="308">
                  <c:v>1063.57664269862</c:v>
                </c:pt>
                <c:pt idx="309">
                  <c:v>1063.55916897079</c:v>
                </c:pt>
                <c:pt idx="310">
                  <c:v>1063.57485105446</c:v>
                </c:pt>
                <c:pt idx="311">
                  <c:v>1063.55595793528</c:v>
                </c:pt>
                <c:pt idx="312">
                  <c:v>1063.58161126359</c:v>
                </c:pt>
                <c:pt idx="313">
                  <c:v>1063.57022650592</c:v>
                </c:pt>
                <c:pt idx="314">
                  <c:v>1063.55764228281</c:v>
                </c:pt>
                <c:pt idx="315">
                  <c:v>1063.54836206325</c:v>
                </c:pt>
                <c:pt idx="316">
                  <c:v>1063.55227403075</c:v>
                </c:pt>
                <c:pt idx="317">
                  <c:v>1063.54252228945</c:v>
                </c:pt>
                <c:pt idx="318">
                  <c:v>1063.55186682148</c:v>
                </c:pt>
                <c:pt idx="319">
                  <c:v>1063.55888789621</c:v>
                </c:pt>
                <c:pt idx="320">
                  <c:v>1063.56163216098</c:v>
                </c:pt>
                <c:pt idx="321">
                  <c:v>1063.55487418911</c:v>
                </c:pt>
                <c:pt idx="322">
                  <c:v>1063.55569655061</c:v>
                </c:pt>
                <c:pt idx="323">
                  <c:v>1063.56660585226</c:v>
                </c:pt>
                <c:pt idx="324">
                  <c:v>1063.56269625878</c:v>
                </c:pt>
                <c:pt idx="325">
                  <c:v>1063.57071446058</c:v>
                </c:pt>
                <c:pt idx="326">
                  <c:v>1063.58255023137</c:v>
                </c:pt>
                <c:pt idx="327">
                  <c:v>1063.56873842416</c:v>
                </c:pt>
                <c:pt idx="328">
                  <c:v>1063.56643958154</c:v>
                </c:pt>
                <c:pt idx="329">
                  <c:v>1063.57207903394</c:v>
                </c:pt>
                <c:pt idx="330">
                  <c:v>1063.56377479955</c:v>
                </c:pt>
                <c:pt idx="331">
                  <c:v>1063.58229418294</c:v>
                </c:pt>
                <c:pt idx="332">
                  <c:v>1063.59072841548</c:v>
                </c:pt>
                <c:pt idx="333">
                  <c:v>1063.58171279773</c:v>
                </c:pt>
                <c:pt idx="334">
                  <c:v>1063.58917853948</c:v>
                </c:pt>
                <c:pt idx="335">
                  <c:v>1063.56946837888</c:v>
                </c:pt>
                <c:pt idx="336">
                  <c:v>1063.5824283</c:v>
                </c:pt>
                <c:pt idx="337">
                  <c:v>1063.59682902431</c:v>
                </c:pt>
                <c:pt idx="338">
                  <c:v>1063.57727296968</c:v>
                </c:pt>
                <c:pt idx="339">
                  <c:v>1063.5728468976</c:v>
                </c:pt>
                <c:pt idx="340">
                  <c:v>1063.58556139786</c:v>
                </c:pt>
                <c:pt idx="341">
                  <c:v>1063.56846452795</c:v>
                </c:pt>
                <c:pt idx="342">
                  <c:v>1063.58421304396</c:v>
                </c:pt>
                <c:pt idx="343">
                  <c:v>1063.5804911684</c:v>
                </c:pt>
                <c:pt idx="344">
                  <c:v>1063.57717176201</c:v>
                </c:pt>
                <c:pt idx="345">
                  <c:v>1063.57444829893</c:v>
                </c:pt>
                <c:pt idx="346">
                  <c:v>1063.58414407646</c:v>
                </c:pt>
                <c:pt idx="347">
                  <c:v>1063.57225815308</c:v>
                </c:pt>
                <c:pt idx="348">
                  <c:v>1063.57000531161</c:v>
                </c:pt>
                <c:pt idx="349">
                  <c:v>1063.57797479289</c:v>
                </c:pt>
                <c:pt idx="350">
                  <c:v>1063.56524302559</c:v>
                </c:pt>
                <c:pt idx="351">
                  <c:v>1063.5789006945</c:v>
                </c:pt>
                <c:pt idx="352">
                  <c:v>1063.57872592202</c:v>
                </c:pt>
                <c:pt idx="353">
                  <c:v>1063.57543798478</c:v>
                </c:pt>
                <c:pt idx="354">
                  <c:v>1063.5738127084</c:v>
                </c:pt>
                <c:pt idx="355">
                  <c:v>1063.57140800491</c:v>
                </c:pt>
                <c:pt idx="356">
                  <c:v>1063.56713284461</c:v>
                </c:pt>
                <c:pt idx="357">
                  <c:v>1063.57118380034</c:v>
                </c:pt>
                <c:pt idx="358">
                  <c:v>1063.56479950844</c:v>
                </c:pt>
                <c:pt idx="359">
                  <c:v>1063.56555367882</c:v>
                </c:pt>
                <c:pt idx="360">
                  <c:v>1063.56654003787</c:v>
                </c:pt>
                <c:pt idx="361">
                  <c:v>1063.57050377057</c:v>
                </c:pt>
                <c:pt idx="362">
                  <c:v>1063.57181236213</c:v>
                </c:pt>
                <c:pt idx="363">
                  <c:v>1063.56822302396</c:v>
                </c:pt>
                <c:pt idx="364">
                  <c:v>1063.56490741537</c:v>
                </c:pt>
                <c:pt idx="365">
                  <c:v>1063.56548044621</c:v>
                </c:pt>
                <c:pt idx="366">
                  <c:v>1063.5731175281</c:v>
                </c:pt>
                <c:pt idx="367">
                  <c:v>1063.56946680975</c:v>
                </c:pt>
                <c:pt idx="368">
                  <c:v>1063.56750975181</c:v>
                </c:pt>
                <c:pt idx="369">
                  <c:v>1063.56241424359</c:v>
                </c:pt>
                <c:pt idx="370">
                  <c:v>1063.55902437416</c:v>
                </c:pt>
                <c:pt idx="371">
                  <c:v>1063.568371278</c:v>
                </c:pt>
                <c:pt idx="372">
                  <c:v>1063.56812233421</c:v>
                </c:pt>
                <c:pt idx="373">
                  <c:v>1063.56642909707</c:v>
                </c:pt>
                <c:pt idx="374">
                  <c:v>1063.57147439925</c:v>
                </c:pt>
                <c:pt idx="375">
                  <c:v>1063.56685230883</c:v>
                </c:pt>
                <c:pt idx="376">
                  <c:v>1063.55134689393</c:v>
                </c:pt>
                <c:pt idx="377">
                  <c:v>1063.56427020789</c:v>
                </c:pt>
                <c:pt idx="378">
                  <c:v>1063.56405555436</c:v>
                </c:pt>
                <c:pt idx="379">
                  <c:v>1063.56362806302</c:v>
                </c:pt>
                <c:pt idx="380">
                  <c:v>1063.56426399976</c:v>
                </c:pt>
                <c:pt idx="381">
                  <c:v>1063.56685507386</c:v>
                </c:pt>
                <c:pt idx="382">
                  <c:v>1063.56359330097</c:v>
                </c:pt>
                <c:pt idx="383">
                  <c:v>1063.56569782891</c:v>
                </c:pt>
                <c:pt idx="384">
                  <c:v>1063.56751942283</c:v>
                </c:pt>
                <c:pt idx="385">
                  <c:v>1063.56956091577</c:v>
                </c:pt>
                <c:pt idx="386">
                  <c:v>1063.5695679038</c:v>
                </c:pt>
                <c:pt idx="387">
                  <c:v>1063.57087946032</c:v>
                </c:pt>
                <c:pt idx="388">
                  <c:v>1063.57216926642</c:v>
                </c:pt>
                <c:pt idx="389">
                  <c:v>1063.57089870126</c:v>
                </c:pt>
                <c:pt idx="390">
                  <c:v>1063.57347828139</c:v>
                </c:pt>
                <c:pt idx="391">
                  <c:v>1063.57428306815</c:v>
                </c:pt>
                <c:pt idx="392">
                  <c:v>1063.57421753782</c:v>
                </c:pt>
                <c:pt idx="393">
                  <c:v>1063.57456214189</c:v>
                </c:pt>
                <c:pt idx="394">
                  <c:v>1063.57476872363</c:v>
                </c:pt>
                <c:pt idx="395">
                  <c:v>1063.5751449559</c:v>
                </c:pt>
                <c:pt idx="396">
                  <c:v>1063.57531639491</c:v>
                </c:pt>
                <c:pt idx="397">
                  <c:v>1063.5756595956</c:v>
                </c:pt>
                <c:pt idx="398">
                  <c:v>1063.57489761357</c:v>
                </c:pt>
                <c:pt idx="399">
                  <c:v>1063.57564282466</c:v>
                </c:pt>
                <c:pt idx="400">
                  <c:v>1063.57537984492</c:v>
                </c:pt>
                <c:pt idx="401">
                  <c:v>1063.57574458555</c:v>
                </c:pt>
                <c:pt idx="402">
                  <c:v>1063.57172508074</c:v>
                </c:pt>
                <c:pt idx="403">
                  <c:v>1063.57220734757</c:v>
                </c:pt>
                <c:pt idx="404">
                  <c:v>1063.57077095829</c:v>
                </c:pt>
                <c:pt idx="405">
                  <c:v>1063.570083804</c:v>
                </c:pt>
                <c:pt idx="406">
                  <c:v>1063.57009083347</c:v>
                </c:pt>
                <c:pt idx="407">
                  <c:v>1063.57050453287</c:v>
                </c:pt>
                <c:pt idx="408">
                  <c:v>1063.57109459604</c:v>
                </c:pt>
                <c:pt idx="409">
                  <c:v>1063.57224722438</c:v>
                </c:pt>
                <c:pt idx="410">
                  <c:v>1063.57188122936</c:v>
                </c:pt>
                <c:pt idx="411">
                  <c:v>1063.57176532055</c:v>
                </c:pt>
                <c:pt idx="412">
                  <c:v>1063.56933173859</c:v>
                </c:pt>
                <c:pt idx="413">
                  <c:v>1063.57123900656</c:v>
                </c:pt>
                <c:pt idx="414">
                  <c:v>1063.57000665005</c:v>
                </c:pt>
                <c:pt idx="415">
                  <c:v>1063.57047200223</c:v>
                </c:pt>
                <c:pt idx="416">
                  <c:v>1063.5702103453</c:v>
                </c:pt>
                <c:pt idx="417">
                  <c:v>1063.56992180528</c:v>
                </c:pt>
                <c:pt idx="418">
                  <c:v>1063.57091765354</c:v>
                </c:pt>
                <c:pt idx="419">
                  <c:v>1063.57046355922</c:v>
                </c:pt>
                <c:pt idx="420">
                  <c:v>1063.56999570807</c:v>
                </c:pt>
                <c:pt idx="421">
                  <c:v>1063.57221900669</c:v>
                </c:pt>
                <c:pt idx="422">
                  <c:v>1063.57244794825</c:v>
                </c:pt>
                <c:pt idx="423">
                  <c:v>1063.57174217808</c:v>
                </c:pt>
                <c:pt idx="424">
                  <c:v>1063.57242714054</c:v>
                </c:pt>
                <c:pt idx="425">
                  <c:v>1063.5720530019</c:v>
                </c:pt>
                <c:pt idx="426">
                  <c:v>1063.57220567232</c:v>
                </c:pt>
                <c:pt idx="427">
                  <c:v>1063.57143629584</c:v>
                </c:pt>
                <c:pt idx="428">
                  <c:v>1063.57235806682</c:v>
                </c:pt>
                <c:pt idx="429">
                  <c:v>1063.57330296451</c:v>
                </c:pt>
                <c:pt idx="430">
                  <c:v>1063.57268798746</c:v>
                </c:pt>
                <c:pt idx="431">
                  <c:v>1063.57249838455</c:v>
                </c:pt>
                <c:pt idx="432">
                  <c:v>1063.57225719232</c:v>
                </c:pt>
                <c:pt idx="433">
                  <c:v>1063.5738396869</c:v>
                </c:pt>
                <c:pt idx="434">
                  <c:v>1063.57217483322</c:v>
                </c:pt>
                <c:pt idx="435">
                  <c:v>1063.57324318706</c:v>
                </c:pt>
                <c:pt idx="436">
                  <c:v>1063.57266595494</c:v>
                </c:pt>
                <c:pt idx="437">
                  <c:v>1063.57265950602</c:v>
                </c:pt>
                <c:pt idx="438">
                  <c:v>1063.57275921739</c:v>
                </c:pt>
                <c:pt idx="439">
                  <c:v>1063.57316970742</c:v>
                </c:pt>
                <c:pt idx="440">
                  <c:v>1063.57225223909</c:v>
                </c:pt>
                <c:pt idx="441">
                  <c:v>1063.57290943354</c:v>
                </c:pt>
                <c:pt idx="442">
                  <c:v>1063.57261850075</c:v>
                </c:pt>
                <c:pt idx="443">
                  <c:v>1063.57296849589</c:v>
                </c:pt>
                <c:pt idx="444">
                  <c:v>1063.57262031923</c:v>
                </c:pt>
                <c:pt idx="445">
                  <c:v>1063.57267841772</c:v>
                </c:pt>
                <c:pt idx="446">
                  <c:v>1063.57315166871</c:v>
                </c:pt>
                <c:pt idx="447">
                  <c:v>1063.57269960292</c:v>
                </c:pt>
                <c:pt idx="448">
                  <c:v>1063.57233813001</c:v>
                </c:pt>
                <c:pt idx="449">
                  <c:v>1063.57220812185</c:v>
                </c:pt>
                <c:pt idx="450">
                  <c:v>1063.57212481341</c:v>
                </c:pt>
                <c:pt idx="451">
                  <c:v>1063.57220296183</c:v>
                </c:pt>
                <c:pt idx="452">
                  <c:v>1063.57155709951</c:v>
                </c:pt>
                <c:pt idx="453">
                  <c:v>1063.572021812</c:v>
                </c:pt>
                <c:pt idx="454">
                  <c:v>1063.57153031892</c:v>
                </c:pt>
                <c:pt idx="455">
                  <c:v>1063.57227514148</c:v>
                </c:pt>
                <c:pt idx="456">
                  <c:v>1063.57159761713</c:v>
                </c:pt>
                <c:pt idx="457">
                  <c:v>1063.5716197158</c:v>
                </c:pt>
                <c:pt idx="458">
                  <c:v>1063.57139435185</c:v>
                </c:pt>
                <c:pt idx="459">
                  <c:v>1063.57176259119</c:v>
                </c:pt>
                <c:pt idx="460">
                  <c:v>1063.57212899849</c:v>
                </c:pt>
                <c:pt idx="461">
                  <c:v>1063.57165919328</c:v>
                </c:pt>
                <c:pt idx="462">
                  <c:v>1063.57191221906</c:v>
                </c:pt>
                <c:pt idx="463">
                  <c:v>1063.57181868424</c:v>
                </c:pt>
                <c:pt idx="464">
                  <c:v>1063.57181705264</c:v>
                </c:pt>
                <c:pt idx="465">
                  <c:v>1063.57150385997</c:v>
                </c:pt>
                <c:pt idx="466">
                  <c:v>1063.5723799561</c:v>
                </c:pt>
                <c:pt idx="467">
                  <c:v>1063.57163714329</c:v>
                </c:pt>
                <c:pt idx="468">
                  <c:v>1063.57187101747</c:v>
                </c:pt>
                <c:pt idx="469">
                  <c:v>1063.57171447192</c:v>
                </c:pt>
                <c:pt idx="470">
                  <c:v>1063.57187152264</c:v>
                </c:pt>
                <c:pt idx="471">
                  <c:v>1063.57189623386</c:v>
                </c:pt>
                <c:pt idx="472">
                  <c:v>1063.57235548559</c:v>
                </c:pt>
                <c:pt idx="473">
                  <c:v>1063.57198578467</c:v>
                </c:pt>
                <c:pt idx="474">
                  <c:v>1063.5719416526</c:v>
                </c:pt>
                <c:pt idx="475">
                  <c:v>1063.57194295507</c:v>
                </c:pt>
                <c:pt idx="476">
                  <c:v>1063.5721047988</c:v>
                </c:pt>
                <c:pt idx="477">
                  <c:v>1063.57205711677</c:v>
                </c:pt>
                <c:pt idx="478">
                  <c:v>1063.57229467455</c:v>
                </c:pt>
                <c:pt idx="479">
                  <c:v>1063.57191659156</c:v>
                </c:pt>
                <c:pt idx="480">
                  <c:v>1063.57199325031</c:v>
                </c:pt>
                <c:pt idx="481">
                  <c:v>1063.57195872924</c:v>
                </c:pt>
                <c:pt idx="482">
                  <c:v>1063.5720015246</c:v>
                </c:pt>
                <c:pt idx="483">
                  <c:v>1063.57190595679</c:v>
                </c:pt>
                <c:pt idx="484">
                  <c:v>1063.57193331502</c:v>
                </c:pt>
                <c:pt idx="485">
                  <c:v>1063.57167435588</c:v>
                </c:pt>
                <c:pt idx="486">
                  <c:v>1063.57169211413</c:v>
                </c:pt>
                <c:pt idx="487">
                  <c:v>1063.57210730799</c:v>
                </c:pt>
                <c:pt idx="488">
                  <c:v>1063.57168149444</c:v>
                </c:pt>
                <c:pt idx="489">
                  <c:v>1063.57147996791</c:v>
                </c:pt>
                <c:pt idx="490">
                  <c:v>1063.57161659717</c:v>
                </c:pt>
                <c:pt idx="491">
                  <c:v>1063.57141184953</c:v>
                </c:pt>
                <c:pt idx="492">
                  <c:v>1063.57163732043</c:v>
                </c:pt>
                <c:pt idx="493">
                  <c:v>1063.5718728127</c:v>
                </c:pt>
                <c:pt idx="494">
                  <c:v>1063.57169427246</c:v>
                </c:pt>
                <c:pt idx="495">
                  <c:v>1063.57147401859</c:v>
                </c:pt>
                <c:pt idx="496">
                  <c:v>1063.5717790435</c:v>
                </c:pt>
                <c:pt idx="497">
                  <c:v>1063.57183630081</c:v>
                </c:pt>
                <c:pt idx="498">
                  <c:v>1063.57186392171</c:v>
                </c:pt>
                <c:pt idx="499">
                  <c:v>1063.57195250354</c:v>
                </c:pt>
                <c:pt idx="500">
                  <c:v>1063.57180578635</c:v>
                </c:pt>
                <c:pt idx="501">
                  <c:v>1063.57208722629</c:v>
                </c:pt>
                <c:pt idx="502">
                  <c:v>1063.57176139735</c:v>
                </c:pt>
                <c:pt idx="503">
                  <c:v>1063.57178810547</c:v>
                </c:pt>
                <c:pt idx="504">
                  <c:v>1063.57182210489</c:v>
                </c:pt>
                <c:pt idx="505">
                  <c:v>1063.57187322452</c:v>
                </c:pt>
                <c:pt idx="506">
                  <c:v>1063.57165253878</c:v>
                </c:pt>
                <c:pt idx="507">
                  <c:v>1063.57166031731</c:v>
                </c:pt>
                <c:pt idx="508">
                  <c:v>1063.57142207337</c:v>
                </c:pt>
                <c:pt idx="509">
                  <c:v>1063.57162236049</c:v>
                </c:pt>
                <c:pt idx="510">
                  <c:v>1063.57164816739</c:v>
                </c:pt>
                <c:pt idx="511">
                  <c:v>1063.57164541899</c:v>
                </c:pt>
                <c:pt idx="512">
                  <c:v>1063.57168196303</c:v>
                </c:pt>
                <c:pt idx="513">
                  <c:v>1063.57164874757</c:v>
                </c:pt>
                <c:pt idx="514">
                  <c:v>1063.57159519972</c:v>
                </c:pt>
                <c:pt idx="515">
                  <c:v>1063.57166458895</c:v>
                </c:pt>
                <c:pt idx="516">
                  <c:v>1063.57179664495</c:v>
                </c:pt>
                <c:pt idx="517">
                  <c:v>1063.57196713115</c:v>
                </c:pt>
                <c:pt idx="518">
                  <c:v>1063.57198770733</c:v>
                </c:pt>
                <c:pt idx="519">
                  <c:v>1063.57201733375</c:v>
                </c:pt>
                <c:pt idx="520">
                  <c:v>1063.57197728085</c:v>
                </c:pt>
                <c:pt idx="521">
                  <c:v>1063.57191657861</c:v>
                </c:pt>
                <c:pt idx="522">
                  <c:v>1063.57194957867</c:v>
                </c:pt>
                <c:pt idx="523">
                  <c:v>1063.5720358854</c:v>
                </c:pt>
                <c:pt idx="524">
                  <c:v>1063.57183455158</c:v>
                </c:pt>
                <c:pt idx="525">
                  <c:v>1063.57201837671</c:v>
                </c:pt>
                <c:pt idx="526">
                  <c:v>1063.57188749136</c:v>
                </c:pt>
                <c:pt idx="527">
                  <c:v>1063.57198929614</c:v>
                </c:pt>
                <c:pt idx="528">
                  <c:v>1063.57191113972</c:v>
                </c:pt>
                <c:pt idx="529">
                  <c:v>1063.57203754022</c:v>
                </c:pt>
                <c:pt idx="530">
                  <c:v>1063.57191420854</c:v>
                </c:pt>
                <c:pt idx="531">
                  <c:v>1063.57195018756</c:v>
                </c:pt>
                <c:pt idx="532">
                  <c:v>1063.57194198369</c:v>
                </c:pt>
                <c:pt idx="533">
                  <c:v>1063.57186225359</c:v>
                </c:pt>
                <c:pt idx="534">
                  <c:v>1063.57181837384</c:v>
                </c:pt>
                <c:pt idx="535">
                  <c:v>1063.57184769144</c:v>
                </c:pt>
                <c:pt idx="536">
                  <c:v>1063.57185892866</c:v>
                </c:pt>
                <c:pt idx="537">
                  <c:v>1063.57185786805</c:v>
                </c:pt>
                <c:pt idx="538">
                  <c:v>1063.57182193649</c:v>
                </c:pt>
                <c:pt idx="539">
                  <c:v>1063.57184566424</c:v>
                </c:pt>
                <c:pt idx="540">
                  <c:v>1063.57185111258</c:v>
                </c:pt>
                <c:pt idx="541">
                  <c:v>1063.5718601016</c:v>
                </c:pt>
                <c:pt idx="542">
                  <c:v>1063.57188790906</c:v>
                </c:pt>
                <c:pt idx="543">
                  <c:v>1063.57186988088</c:v>
                </c:pt>
                <c:pt idx="544">
                  <c:v>1063.57184591871</c:v>
                </c:pt>
                <c:pt idx="545">
                  <c:v>1063.57186721137</c:v>
                </c:pt>
                <c:pt idx="546">
                  <c:v>1063.57189057177</c:v>
                </c:pt>
                <c:pt idx="547">
                  <c:v>1063.57194433188</c:v>
                </c:pt>
                <c:pt idx="548">
                  <c:v>1063.57189844194</c:v>
                </c:pt>
                <c:pt idx="549">
                  <c:v>1063.57189177816</c:v>
                </c:pt>
                <c:pt idx="550">
                  <c:v>1063.57192173441</c:v>
                </c:pt>
                <c:pt idx="551">
                  <c:v>1063.57186928257</c:v>
                </c:pt>
                <c:pt idx="552">
                  <c:v>1063.57186537145</c:v>
                </c:pt>
                <c:pt idx="553">
                  <c:v>1063.57195295446</c:v>
                </c:pt>
                <c:pt idx="554">
                  <c:v>1063.57189492228</c:v>
                </c:pt>
                <c:pt idx="555">
                  <c:v>1063.5719124232</c:v>
                </c:pt>
                <c:pt idx="556">
                  <c:v>1063.57192993782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Trans!$E$2:$E$558</c:f>
              <c:numCache>
                <c:formatCode>General</c:formatCode>
                <c:ptCount val="557"/>
                <c:pt idx="0">
                  <c:v>186.820964390938</c:v>
                </c:pt>
                <c:pt idx="1">
                  <c:v>1868.20964390938</c:v>
                </c:pt>
                <c:pt idx="2">
                  <c:v>1727.71712717794</c:v>
                </c:pt>
                <c:pt idx="3">
                  <c:v>1623.01573176751</c:v>
                </c:pt>
                <c:pt idx="4">
                  <c:v>1591.62084980651</c:v>
                </c:pt>
                <c:pt idx="5">
                  <c:v>1537.71134411239</c:v>
                </c:pt>
                <c:pt idx="6">
                  <c:v>1508.71898546188</c:v>
                </c:pt>
                <c:pt idx="7">
                  <c:v>1455.31037679014</c:v>
                </c:pt>
                <c:pt idx="8">
                  <c:v>1426.58154551816</c:v>
                </c:pt>
                <c:pt idx="9">
                  <c:v>1372.3570924177</c:v>
                </c:pt>
                <c:pt idx="10">
                  <c:v>1343.36338083988</c:v>
                </c:pt>
                <c:pt idx="11">
                  <c:v>1288.04719784938</c:v>
                </c:pt>
                <c:pt idx="12">
                  <c:v>1258.61158344674</c:v>
                </c:pt>
                <c:pt idx="13">
                  <c:v>1202.15578734518</c:v>
                </c:pt>
                <c:pt idx="14">
                  <c:v>1172.20367639949</c:v>
                </c:pt>
                <c:pt idx="15">
                  <c:v>1114.61249205673</c:v>
                </c:pt>
                <c:pt idx="16">
                  <c:v>1084.09870306042</c:v>
                </c:pt>
                <c:pt idx="17">
                  <c:v>1025.37603506111</c:v>
                </c:pt>
                <c:pt idx="18">
                  <c:v>934.104821954688</c:v>
                </c:pt>
                <c:pt idx="19">
                  <c:v>827.766853315455</c:v>
                </c:pt>
                <c:pt idx="20">
                  <c:v>771.111447540556</c:v>
                </c:pt>
                <c:pt idx="21">
                  <c:v>722.476237097534</c:v>
                </c:pt>
                <c:pt idx="22">
                  <c:v>714.577086577736</c:v>
                </c:pt>
                <c:pt idx="23">
                  <c:v>713.864550035627</c:v>
                </c:pt>
                <c:pt idx="24">
                  <c:v>691.537698616282</c:v>
                </c:pt>
                <c:pt idx="25">
                  <c:v>690.644986991684</c:v>
                </c:pt>
                <c:pt idx="26">
                  <c:v>670.625033807101</c:v>
                </c:pt>
                <c:pt idx="27">
                  <c:v>669.595522865401</c:v>
                </c:pt>
                <c:pt idx="28">
                  <c:v>650.480558877308</c:v>
                </c:pt>
                <c:pt idx="29">
                  <c:v>649.349994175371</c:v>
                </c:pt>
                <c:pt idx="30">
                  <c:v>630.725610479638</c:v>
                </c:pt>
                <c:pt idx="31">
                  <c:v>629.524056579094</c:v>
                </c:pt>
                <c:pt idx="32">
                  <c:v>611.255308799924</c:v>
                </c:pt>
                <c:pt idx="33">
                  <c:v>609.990764851456</c:v>
                </c:pt>
                <c:pt idx="34">
                  <c:v>592.007134247193</c:v>
                </c:pt>
                <c:pt idx="35">
                  <c:v>593.531082609208</c:v>
                </c:pt>
                <c:pt idx="36">
                  <c:v>557.399547381096</c:v>
                </c:pt>
                <c:pt idx="37">
                  <c:v>518.408612675944</c:v>
                </c:pt>
                <c:pt idx="38">
                  <c:v>493.395612011342</c:v>
                </c:pt>
                <c:pt idx="39">
                  <c:v>472.283943449794</c:v>
                </c:pt>
                <c:pt idx="40">
                  <c:v>452.658917581077</c:v>
                </c:pt>
                <c:pt idx="41">
                  <c:v>447.977790763535</c:v>
                </c:pt>
                <c:pt idx="42">
                  <c:v>447.87891638243</c:v>
                </c:pt>
                <c:pt idx="43">
                  <c:v>438.141433565361</c:v>
                </c:pt>
                <c:pt idx="44">
                  <c:v>433.472025689348</c:v>
                </c:pt>
                <c:pt idx="45">
                  <c:v>433.563867941755</c:v>
                </c:pt>
                <c:pt idx="46">
                  <c:v>424.806181348382</c:v>
                </c:pt>
                <c:pt idx="47">
                  <c:v>424.876041332516</c:v>
                </c:pt>
                <c:pt idx="48">
                  <c:v>414.386421709381</c:v>
                </c:pt>
                <c:pt idx="49">
                  <c:v>403.790816999596</c:v>
                </c:pt>
                <c:pt idx="50">
                  <c:v>399.316951670135</c:v>
                </c:pt>
                <c:pt idx="51">
                  <c:v>399.343912857241</c:v>
                </c:pt>
                <c:pt idx="52">
                  <c:v>390.150612003629</c:v>
                </c:pt>
                <c:pt idx="53">
                  <c:v>390.438702305127</c:v>
                </c:pt>
                <c:pt idx="54">
                  <c:v>380.031882035935</c:v>
                </c:pt>
                <c:pt idx="55">
                  <c:v>362.508063977545</c:v>
                </c:pt>
                <c:pt idx="56">
                  <c:v>350.238435978302</c:v>
                </c:pt>
                <c:pt idx="57">
                  <c:v>337.205616995788</c:v>
                </c:pt>
                <c:pt idx="58">
                  <c:v>327.090663386543</c:v>
                </c:pt>
                <c:pt idx="59">
                  <c:v>322.058922335597</c:v>
                </c:pt>
                <c:pt idx="60">
                  <c:v>318.366436474169</c:v>
                </c:pt>
                <c:pt idx="61">
                  <c:v>319.138847654094</c:v>
                </c:pt>
                <c:pt idx="62">
                  <c:v>310.407876328799</c:v>
                </c:pt>
                <c:pt idx="63">
                  <c:v>307.718667165882</c:v>
                </c:pt>
                <c:pt idx="64">
                  <c:v>308.577274458916</c:v>
                </c:pt>
                <c:pt idx="65">
                  <c:v>300.589774786685</c:v>
                </c:pt>
                <c:pt idx="66">
                  <c:v>298.834344603949</c:v>
                </c:pt>
                <c:pt idx="67">
                  <c:v>298.394879575199</c:v>
                </c:pt>
                <c:pt idx="68">
                  <c:v>289.320479428373</c:v>
                </c:pt>
                <c:pt idx="69">
                  <c:v>288.202064964388</c:v>
                </c:pt>
                <c:pt idx="70">
                  <c:v>288.911667225676</c:v>
                </c:pt>
                <c:pt idx="71">
                  <c:v>286.068345070354</c:v>
                </c:pt>
                <c:pt idx="72">
                  <c:v>286.413690428862</c:v>
                </c:pt>
                <c:pt idx="73">
                  <c:v>279.985490402046</c:v>
                </c:pt>
                <c:pt idx="74">
                  <c:v>270.351328352841</c:v>
                </c:pt>
                <c:pt idx="75">
                  <c:v>263.026845654374</c:v>
                </c:pt>
                <c:pt idx="76">
                  <c:v>254.796309546593</c:v>
                </c:pt>
                <c:pt idx="77">
                  <c:v>250.939040486927</c:v>
                </c:pt>
                <c:pt idx="78">
                  <c:v>247.599675944733</c:v>
                </c:pt>
                <c:pt idx="79">
                  <c:v>246.813152087617</c:v>
                </c:pt>
                <c:pt idx="80">
                  <c:v>247.090815674621</c:v>
                </c:pt>
                <c:pt idx="81">
                  <c:v>240.548144734771</c:v>
                </c:pt>
                <c:pt idx="82">
                  <c:v>237.449873454443</c:v>
                </c:pt>
                <c:pt idx="83">
                  <c:v>236.562052735932</c:v>
                </c:pt>
                <c:pt idx="84">
                  <c:v>236.673190113438</c:v>
                </c:pt>
                <c:pt idx="85">
                  <c:v>231.853166820312</c:v>
                </c:pt>
                <c:pt idx="86">
                  <c:v>225.92367155641</c:v>
                </c:pt>
                <c:pt idx="87">
                  <c:v>222.600827089221</c:v>
                </c:pt>
                <c:pt idx="88">
                  <c:v>221.474816057246</c:v>
                </c:pt>
                <c:pt idx="89">
                  <c:v>221.618454978611</c:v>
                </c:pt>
                <c:pt idx="90">
                  <c:v>220.963181468245</c:v>
                </c:pt>
                <c:pt idx="91">
                  <c:v>220.860483076171</c:v>
                </c:pt>
                <c:pt idx="92">
                  <c:v>215.120245615718</c:v>
                </c:pt>
                <c:pt idx="93">
                  <c:v>210.263282435623</c:v>
                </c:pt>
                <c:pt idx="94">
                  <c:v>205.288310229775</c:v>
                </c:pt>
                <c:pt idx="95">
                  <c:v>202.230410054965</c:v>
                </c:pt>
                <c:pt idx="96">
                  <c:v>199.810698352081</c:v>
                </c:pt>
                <c:pt idx="97">
                  <c:v>199.10428185002</c:v>
                </c:pt>
                <c:pt idx="98">
                  <c:v>199.106360805987</c:v>
                </c:pt>
                <c:pt idx="99">
                  <c:v>194.63138795344</c:v>
                </c:pt>
                <c:pt idx="100">
                  <c:v>192.133759791267</c:v>
                </c:pt>
                <c:pt idx="101">
                  <c:v>191.33363527258</c:v>
                </c:pt>
                <c:pt idx="102">
                  <c:v>191.233684301376</c:v>
                </c:pt>
                <c:pt idx="103">
                  <c:v>187.836450604354</c:v>
                </c:pt>
                <c:pt idx="104">
                  <c:v>183.860768281972</c:v>
                </c:pt>
                <c:pt idx="105">
                  <c:v>181.773860349479</c:v>
                </c:pt>
                <c:pt idx="106">
                  <c:v>180.964859274261</c:v>
                </c:pt>
                <c:pt idx="107">
                  <c:v>181.006797442698</c:v>
                </c:pt>
                <c:pt idx="108">
                  <c:v>178.451469820675</c:v>
                </c:pt>
                <c:pt idx="109">
                  <c:v>176.042779135053</c:v>
                </c:pt>
                <c:pt idx="110">
                  <c:v>173.355969085877</c:v>
                </c:pt>
                <c:pt idx="111">
                  <c:v>170.702761472841</c:v>
                </c:pt>
                <c:pt idx="112">
                  <c:v>167.387565731036</c:v>
                </c:pt>
                <c:pt idx="113">
                  <c:v>165.521086333452</c:v>
                </c:pt>
                <c:pt idx="114">
                  <c:v>163.893001285181</c:v>
                </c:pt>
                <c:pt idx="115">
                  <c:v>162.017369543927</c:v>
                </c:pt>
                <c:pt idx="116">
                  <c:v>159.979577894217</c:v>
                </c:pt>
                <c:pt idx="117">
                  <c:v>157.78165128523</c:v>
                </c:pt>
                <c:pt idx="118">
                  <c:v>156.229910966041</c:v>
                </c:pt>
                <c:pt idx="119">
                  <c:v>155.066245444056</c:v>
                </c:pt>
                <c:pt idx="120">
                  <c:v>155.064241000488</c:v>
                </c:pt>
                <c:pt idx="121">
                  <c:v>153.100490029687</c:v>
                </c:pt>
                <c:pt idx="122">
                  <c:v>150.476652016054</c:v>
                </c:pt>
                <c:pt idx="123">
                  <c:v>149.099444952684</c:v>
                </c:pt>
                <c:pt idx="124">
                  <c:v>148.64492105526</c:v>
                </c:pt>
                <c:pt idx="125">
                  <c:v>148.719507602856</c:v>
                </c:pt>
                <c:pt idx="126">
                  <c:v>147.088576354051</c:v>
                </c:pt>
                <c:pt idx="127">
                  <c:v>145.645424040461</c:v>
                </c:pt>
                <c:pt idx="128">
                  <c:v>143.943481985496</c:v>
                </c:pt>
                <c:pt idx="129">
                  <c:v>142.183612197956</c:v>
                </c:pt>
                <c:pt idx="130">
                  <c:v>139.878807673636</c:v>
                </c:pt>
                <c:pt idx="131">
                  <c:v>138.400319524787</c:v>
                </c:pt>
                <c:pt idx="132">
                  <c:v>137.360253856525</c:v>
                </c:pt>
                <c:pt idx="133">
                  <c:v>136.099292133082</c:v>
                </c:pt>
                <c:pt idx="134">
                  <c:v>134.838960969561</c:v>
                </c:pt>
                <c:pt idx="135">
                  <c:v>133.241402889078</c:v>
                </c:pt>
                <c:pt idx="136">
                  <c:v>132.161861905692</c:v>
                </c:pt>
                <c:pt idx="137">
                  <c:v>131.485755868617</c:v>
                </c:pt>
                <c:pt idx="138">
                  <c:v>131.538116446694</c:v>
                </c:pt>
                <c:pt idx="139">
                  <c:v>130.139501529184</c:v>
                </c:pt>
                <c:pt idx="140">
                  <c:v>128.313987960012</c:v>
                </c:pt>
                <c:pt idx="141">
                  <c:v>127.299368502413</c:v>
                </c:pt>
                <c:pt idx="142">
                  <c:v>126.877910771109</c:v>
                </c:pt>
                <c:pt idx="143">
                  <c:v>126.867709308176</c:v>
                </c:pt>
                <c:pt idx="144">
                  <c:v>125.785415513381</c:v>
                </c:pt>
                <c:pt idx="145">
                  <c:v>124.585012938392</c:v>
                </c:pt>
                <c:pt idx="146">
                  <c:v>123.51817045032</c:v>
                </c:pt>
                <c:pt idx="147">
                  <c:v>122.285659703619</c:v>
                </c:pt>
                <c:pt idx="148">
                  <c:v>120.9218756681</c:v>
                </c:pt>
                <c:pt idx="149">
                  <c:v>120.115112446828</c:v>
                </c:pt>
                <c:pt idx="150">
                  <c:v>119.294684704912</c:v>
                </c:pt>
                <c:pt idx="151">
                  <c:v>118.403289307398</c:v>
                </c:pt>
                <c:pt idx="152">
                  <c:v>117.352706234796</c:v>
                </c:pt>
                <c:pt idx="153">
                  <c:v>116.30947522106</c:v>
                </c:pt>
                <c:pt idx="154">
                  <c:v>115.514214609112</c:v>
                </c:pt>
                <c:pt idx="155">
                  <c:v>115.079125105813</c:v>
                </c:pt>
                <c:pt idx="156">
                  <c:v>115.111647929188</c:v>
                </c:pt>
                <c:pt idx="157">
                  <c:v>114.152799474439</c:v>
                </c:pt>
                <c:pt idx="158">
                  <c:v>112.802492967131</c:v>
                </c:pt>
                <c:pt idx="159">
                  <c:v>112.295545523598</c:v>
                </c:pt>
                <c:pt idx="160">
                  <c:v>112.302908260734</c:v>
                </c:pt>
                <c:pt idx="161">
                  <c:v>112.14431645102</c:v>
                </c:pt>
                <c:pt idx="162">
                  <c:v>112.004770715147</c:v>
                </c:pt>
                <c:pt idx="163">
                  <c:v>111.431396642695</c:v>
                </c:pt>
                <c:pt idx="164">
                  <c:v>110.791498060403</c:v>
                </c:pt>
                <c:pt idx="165">
                  <c:v>110.953372120948</c:v>
                </c:pt>
                <c:pt idx="166">
                  <c:v>109.820395724186</c:v>
                </c:pt>
                <c:pt idx="167">
                  <c:v>108.92330569919</c:v>
                </c:pt>
                <c:pt idx="168">
                  <c:v>108.928823808603</c:v>
                </c:pt>
                <c:pt idx="169">
                  <c:v>108.303137683792</c:v>
                </c:pt>
                <c:pt idx="170">
                  <c:v>107.888679806956</c:v>
                </c:pt>
                <c:pt idx="171">
                  <c:v>107.259309291679</c:v>
                </c:pt>
                <c:pt idx="172">
                  <c:v>106.981281592701</c:v>
                </c:pt>
                <c:pt idx="173">
                  <c:v>107.032351165161</c:v>
                </c:pt>
                <c:pt idx="174">
                  <c:v>106.707981581411</c:v>
                </c:pt>
                <c:pt idx="175">
                  <c:v>106.683971544582</c:v>
                </c:pt>
                <c:pt idx="176">
                  <c:v>106.246614520471</c:v>
                </c:pt>
                <c:pt idx="177">
                  <c:v>105.804038846876</c:v>
                </c:pt>
                <c:pt idx="178">
                  <c:v>105.762716898721</c:v>
                </c:pt>
                <c:pt idx="179">
                  <c:v>105.136671306891</c:v>
                </c:pt>
                <c:pt idx="180">
                  <c:v>105.777969024558</c:v>
                </c:pt>
                <c:pt idx="181">
                  <c:v>105.095877326813</c:v>
                </c:pt>
                <c:pt idx="182">
                  <c:v>104.996695552172</c:v>
                </c:pt>
                <c:pt idx="183">
                  <c:v>104.58498155319</c:v>
                </c:pt>
                <c:pt idx="184">
                  <c:v>104.640386241785</c:v>
                </c:pt>
                <c:pt idx="185">
                  <c:v>104.659121996882</c:v>
                </c:pt>
                <c:pt idx="186">
                  <c:v>105.100518394928</c:v>
                </c:pt>
                <c:pt idx="187">
                  <c:v>105.11405888741</c:v>
                </c:pt>
                <c:pt idx="188">
                  <c:v>105.009654117335</c:v>
                </c:pt>
                <c:pt idx="189">
                  <c:v>105.251269606754</c:v>
                </c:pt>
                <c:pt idx="190">
                  <c:v>105.020365025065</c:v>
                </c:pt>
                <c:pt idx="191">
                  <c:v>104.929642890652</c:v>
                </c:pt>
                <c:pt idx="192">
                  <c:v>104.96967222543</c:v>
                </c:pt>
                <c:pt idx="193">
                  <c:v>105.077706237942</c:v>
                </c:pt>
                <c:pt idx="194">
                  <c:v>105.300870638611</c:v>
                </c:pt>
                <c:pt idx="195">
                  <c:v>104.371455766671</c:v>
                </c:pt>
                <c:pt idx="196">
                  <c:v>104.717616392376</c:v>
                </c:pt>
                <c:pt idx="197">
                  <c:v>104.641667815873</c:v>
                </c:pt>
                <c:pt idx="198">
                  <c:v>104.994144901048</c:v>
                </c:pt>
                <c:pt idx="199">
                  <c:v>105.292415042386</c:v>
                </c:pt>
                <c:pt idx="200">
                  <c:v>105.377749796516</c:v>
                </c:pt>
                <c:pt idx="201">
                  <c:v>105.136684375602</c:v>
                </c:pt>
                <c:pt idx="202">
                  <c:v>105.044836093119</c:v>
                </c:pt>
                <c:pt idx="203">
                  <c:v>104.985515707626</c:v>
                </c:pt>
                <c:pt idx="204">
                  <c:v>104.63762857955</c:v>
                </c:pt>
                <c:pt idx="205">
                  <c:v>104.64047248239</c:v>
                </c:pt>
                <c:pt idx="206">
                  <c:v>104.56793092716</c:v>
                </c:pt>
                <c:pt idx="207">
                  <c:v>104.61063548381</c:v>
                </c:pt>
                <c:pt idx="208">
                  <c:v>104.554194180324</c:v>
                </c:pt>
                <c:pt idx="209">
                  <c:v>104.499742631915</c:v>
                </c:pt>
                <c:pt idx="210">
                  <c:v>104.468654131008</c:v>
                </c:pt>
                <c:pt idx="211">
                  <c:v>104.720720364057</c:v>
                </c:pt>
                <c:pt idx="212">
                  <c:v>104.381130242316</c:v>
                </c:pt>
                <c:pt idx="213">
                  <c:v>104.425430352093</c:v>
                </c:pt>
                <c:pt idx="214">
                  <c:v>104.628701824803</c:v>
                </c:pt>
                <c:pt idx="215">
                  <c:v>104.388532131574</c:v>
                </c:pt>
                <c:pt idx="216">
                  <c:v>104.542528944905</c:v>
                </c:pt>
                <c:pt idx="217">
                  <c:v>104.45902947409</c:v>
                </c:pt>
                <c:pt idx="218">
                  <c:v>104.305279787188</c:v>
                </c:pt>
                <c:pt idx="219">
                  <c:v>104.602655802534</c:v>
                </c:pt>
                <c:pt idx="220">
                  <c:v>104.84892763886</c:v>
                </c:pt>
                <c:pt idx="221">
                  <c:v>104.489614173756</c:v>
                </c:pt>
                <c:pt idx="222">
                  <c:v>104.567140079631</c:v>
                </c:pt>
                <c:pt idx="223">
                  <c:v>104.707115654067</c:v>
                </c:pt>
                <c:pt idx="224">
                  <c:v>104.714942980365</c:v>
                </c:pt>
                <c:pt idx="225">
                  <c:v>104.664725642349</c:v>
                </c:pt>
                <c:pt idx="226">
                  <c:v>104.822915149942</c:v>
                </c:pt>
                <c:pt idx="227">
                  <c:v>104.843307658258</c:v>
                </c:pt>
                <c:pt idx="228">
                  <c:v>104.846800839432</c:v>
                </c:pt>
                <c:pt idx="229">
                  <c:v>104.63777089726</c:v>
                </c:pt>
                <c:pt idx="230">
                  <c:v>104.984082246356</c:v>
                </c:pt>
                <c:pt idx="231">
                  <c:v>104.946725126777</c:v>
                </c:pt>
                <c:pt idx="232">
                  <c:v>105.137265405699</c:v>
                </c:pt>
                <c:pt idx="233">
                  <c:v>104.917550606653</c:v>
                </c:pt>
                <c:pt idx="234">
                  <c:v>105.12656993938</c:v>
                </c:pt>
                <c:pt idx="235">
                  <c:v>104.87491381205</c:v>
                </c:pt>
                <c:pt idx="236">
                  <c:v>104.946420583236</c:v>
                </c:pt>
                <c:pt idx="237">
                  <c:v>104.828275727941</c:v>
                </c:pt>
                <c:pt idx="238">
                  <c:v>104.765544048728</c:v>
                </c:pt>
                <c:pt idx="239">
                  <c:v>104.823464520458</c:v>
                </c:pt>
                <c:pt idx="240">
                  <c:v>104.832419687492</c:v>
                </c:pt>
                <c:pt idx="241">
                  <c:v>104.65542040324</c:v>
                </c:pt>
                <c:pt idx="242">
                  <c:v>104.822071728048</c:v>
                </c:pt>
                <c:pt idx="243">
                  <c:v>104.753280475273</c:v>
                </c:pt>
                <c:pt idx="244">
                  <c:v>104.797954344909</c:v>
                </c:pt>
                <c:pt idx="245">
                  <c:v>104.827355637778</c:v>
                </c:pt>
                <c:pt idx="246">
                  <c:v>104.75416009124</c:v>
                </c:pt>
                <c:pt idx="247">
                  <c:v>104.819324582736</c:v>
                </c:pt>
                <c:pt idx="248">
                  <c:v>104.822860501356</c:v>
                </c:pt>
                <c:pt idx="249">
                  <c:v>104.88023525449</c:v>
                </c:pt>
                <c:pt idx="250">
                  <c:v>104.905608818856</c:v>
                </c:pt>
                <c:pt idx="251">
                  <c:v>105.006949595411</c:v>
                </c:pt>
                <c:pt idx="252">
                  <c:v>104.855014644978</c:v>
                </c:pt>
                <c:pt idx="253">
                  <c:v>104.653664660165</c:v>
                </c:pt>
                <c:pt idx="254">
                  <c:v>104.833291731944</c:v>
                </c:pt>
                <c:pt idx="255">
                  <c:v>104.927414774829</c:v>
                </c:pt>
                <c:pt idx="256">
                  <c:v>104.898309503116</c:v>
                </c:pt>
                <c:pt idx="257">
                  <c:v>104.946321089707</c:v>
                </c:pt>
                <c:pt idx="258">
                  <c:v>104.845269953161</c:v>
                </c:pt>
                <c:pt idx="259">
                  <c:v>104.902581612871</c:v>
                </c:pt>
                <c:pt idx="260">
                  <c:v>104.934675082316</c:v>
                </c:pt>
                <c:pt idx="261">
                  <c:v>104.920282304681</c:v>
                </c:pt>
                <c:pt idx="262">
                  <c:v>104.999831100265</c:v>
                </c:pt>
                <c:pt idx="263">
                  <c:v>104.919739295818</c:v>
                </c:pt>
                <c:pt idx="264">
                  <c:v>104.924316565574</c:v>
                </c:pt>
                <c:pt idx="265">
                  <c:v>104.902029841383</c:v>
                </c:pt>
                <c:pt idx="266">
                  <c:v>104.938801483512</c:v>
                </c:pt>
                <c:pt idx="267">
                  <c:v>104.891199303923</c:v>
                </c:pt>
                <c:pt idx="268">
                  <c:v>104.890979211631</c:v>
                </c:pt>
                <c:pt idx="269">
                  <c:v>104.789605086435</c:v>
                </c:pt>
                <c:pt idx="270">
                  <c:v>104.814004102657</c:v>
                </c:pt>
                <c:pt idx="271">
                  <c:v>104.798485320318</c:v>
                </c:pt>
                <c:pt idx="272">
                  <c:v>104.786504186331</c:v>
                </c:pt>
                <c:pt idx="273">
                  <c:v>104.764929175438</c:v>
                </c:pt>
                <c:pt idx="274">
                  <c:v>104.811068579866</c:v>
                </c:pt>
                <c:pt idx="275">
                  <c:v>104.77372904503</c:v>
                </c:pt>
                <c:pt idx="276">
                  <c:v>104.840639865188</c:v>
                </c:pt>
                <c:pt idx="277">
                  <c:v>104.86156814348</c:v>
                </c:pt>
                <c:pt idx="278">
                  <c:v>104.800699014848</c:v>
                </c:pt>
                <c:pt idx="279">
                  <c:v>104.809675559136</c:v>
                </c:pt>
                <c:pt idx="280">
                  <c:v>104.817123354213</c:v>
                </c:pt>
                <c:pt idx="281">
                  <c:v>104.829456108451</c:v>
                </c:pt>
                <c:pt idx="282">
                  <c:v>104.768096506819</c:v>
                </c:pt>
                <c:pt idx="283">
                  <c:v>104.842192292645</c:v>
                </c:pt>
                <c:pt idx="284">
                  <c:v>104.798721659241</c:v>
                </c:pt>
                <c:pt idx="285">
                  <c:v>104.849930682843</c:v>
                </c:pt>
                <c:pt idx="286">
                  <c:v>104.874120454398</c:v>
                </c:pt>
                <c:pt idx="287">
                  <c:v>104.878956219134</c:v>
                </c:pt>
                <c:pt idx="288">
                  <c:v>104.95218330664</c:v>
                </c:pt>
                <c:pt idx="289">
                  <c:v>104.843006368457</c:v>
                </c:pt>
                <c:pt idx="290">
                  <c:v>104.836434661845</c:v>
                </c:pt>
                <c:pt idx="291">
                  <c:v>104.829269357511</c:v>
                </c:pt>
                <c:pt idx="292">
                  <c:v>104.848169042069</c:v>
                </c:pt>
                <c:pt idx="293">
                  <c:v>104.866719653436</c:v>
                </c:pt>
                <c:pt idx="294">
                  <c:v>104.854803098179</c:v>
                </c:pt>
                <c:pt idx="295">
                  <c:v>104.827191610076</c:v>
                </c:pt>
                <c:pt idx="296">
                  <c:v>104.812574772932</c:v>
                </c:pt>
                <c:pt idx="297">
                  <c:v>104.800530540848</c:v>
                </c:pt>
                <c:pt idx="298">
                  <c:v>104.839309613016</c:v>
                </c:pt>
                <c:pt idx="299">
                  <c:v>104.800622352623</c:v>
                </c:pt>
                <c:pt idx="300">
                  <c:v>104.817961242879</c:v>
                </c:pt>
                <c:pt idx="301">
                  <c:v>104.814290026026</c:v>
                </c:pt>
                <c:pt idx="302">
                  <c:v>104.791656281944</c:v>
                </c:pt>
                <c:pt idx="303">
                  <c:v>104.845962597819</c:v>
                </c:pt>
                <c:pt idx="304">
                  <c:v>104.810200183771</c:v>
                </c:pt>
                <c:pt idx="305">
                  <c:v>104.862500496523</c:v>
                </c:pt>
                <c:pt idx="306">
                  <c:v>104.820263801589</c:v>
                </c:pt>
                <c:pt idx="307">
                  <c:v>104.80390762408</c:v>
                </c:pt>
                <c:pt idx="308">
                  <c:v>104.823823777451</c:v>
                </c:pt>
                <c:pt idx="309">
                  <c:v>104.806350049615</c:v>
                </c:pt>
                <c:pt idx="310">
                  <c:v>104.822032133284</c:v>
                </c:pt>
                <c:pt idx="311">
                  <c:v>104.80313901411</c:v>
                </c:pt>
                <c:pt idx="312">
                  <c:v>104.828792342413</c:v>
                </c:pt>
                <c:pt idx="313">
                  <c:v>104.817407584743</c:v>
                </c:pt>
                <c:pt idx="314">
                  <c:v>104.804823361635</c:v>
                </c:pt>
                <c:pt idx="315">
                  <c:v>104.795543142072</c:v>
                </c:pt>
                <c:pt idx="316">
                  <c:v>104.79945510958</c:v>
                </c:pt>
                <c:pt idx="317">
                  <c:v>104.789703368276</c:v>
                </c:pt>
                <c:pt idx="318">
                  <c:v>104.799047900304</c:v>
                </c:pt>
                <c:pt idx="319">
                  <c:v>104.806068975035</c:v>
                </c:pt>
                <c:pt idx="320">
                  <c:v>104.80881323981</c:v>
                </c:pt>
                <c:pt idx="321">
                  <c:v>104.80205526794</c:v>
                </c:pt>
                <c:pt idx="322">
                  <c:v>104.802877629441</c:v>
                </c:pt>
                <c:pt idx="323">
                  <c:v>104.813786931091</c:v>
                </c:pt>
                <c:pt idx="324">
                  <c:v>104.809877337603</c:v>
                </c:pt>
                <c:pt idx="325">
                  <c:v>104.817895539406</c:v>
                </c:pt>
                <c:pt idx="326">
                  <c:v>104.829731310199</c:v>
                </c:pt>
                <c:pt idx="327">
                  <c:v>104.815919502989</c:v>
                </c:pt>
                <c:pt idx="328">
                  <c:v>104.81362066037</c:v>
                </c:pt>
                <c:pt idx="329">
                  <c:v>104.819260112767</c:v>
                </c:pt>
                <c:pt idx="330">
                  <c:v>104.810955878376</c:v>
                </c:pt>
                <c:pt idx="331">
                  <c:v>104.829475261769</c:v>
                </c:pt>
                <c:pt idx="332">
                  <c:v>104.837909494308</c:v>
                </c:pt>
                <c:pt idx="333">
                  <c:v>104.828893876553</c:v>
                </c:pt>
                <c:pt idx="334">
                  <c:v>104.836359618305</c:v>
                </c:pt>
                <c:pt idx="335">
                  <c:v>104.816649457707</c:v>
                </c:pt>
                <c:pt idx="336">
                  <c:v>104.829609378831</c:v>
                </c:pt>
                <c:pt idx="337">
                  <c:v>104.844010103138</c:v>
                </c:pt>
                <c:pt idx="338">
                  <c:v>104.824454048505</c:v>
                </c:pt>
                <c:pt idx="339">
                  <c:v>104.820027976429</c:v>
                </c:pt>
                <c:pt idx="340">
                  <c:v>104.832742476686</c:v>
                </c:pt>
                <c:pt idx="341">
                  <c:v>104.815645606773</c:v>
                </c:pt>
                <c:pt idx="342">
                  <c:v>104.831394122784</c:v>
                </c:pt>
                <c:pt idx="343">
                  <c:v>104.827672247229</c:v>
                </c:pt>
                <c:pt idx="344">
                  <c:v>104.824352840839</c:v>
                </c:pt>
                <c:pt idx="345">
                  <c:v>104.821629377753</c:v>
                </c:pt>
                <c:pt idx="346">
                  <c:v>104.831325155282</c:v>
                </c:pt>
                <c:pt idx="347">
                  <c:v>104.819439231908</c:v>
                </c:pt>
                <c:pt idx="348">
                  <c:v>104.817186390438</c:v>
                </c:pt>
                <c:pt idx="349">
                  <c:v>104.825155871717</c:v>
                </c:pt>
                <c:pt idx="350">
                  <c:v>104.812424104419</c:v>
                </c:pt>
                <c:pt idx="351">
                  <c:v>104.826081773328</c:v>
                </c:pt>
                <c:pt idx="352">
                  <c:v>104.825907000842</c:v>
                </c:pt>
                <c:pt idx="353">
                  <c:v>104.82261906361</c:v>
                </c:pt>
                <c:pt idx="354">
                  <c:v>104.820993787223</c:v>
                </c:pt>
                <c:pt idx="355">
                  <c:v>104.818589083738</c:v>
                </c:pt>
                <c:pt idx="356">
                  <c:v>104.814313923433</c:v>
                </c:pt>
                <c:pt idx="357">
                  <c:v>104.818364879169</c:v>
                </c:pt>
                <c:pt idx="358">
                  <c:v>104.811980587262</c:v>
                </c:pt>
                <c:pt idx="359">
                  <c:v>104.812734757651</c:v>
                </c:pt>
                <c:pt idx="360">
                  <c:v>104.813721116701</c:v>
                </c:pt>
                <c:pt idx="361">
                  <c:v>104.817684849401</c:v>
                </c:pt>
                <c:pt idx="362">
                  <c:v>104.818993440959</c:v>
                </c:pt>
                <c:pt idx="363">
                  <c:v>104.815404102782</c:v>
                </c:pt>
                <c:pt idx="364">
                  <c:v>104.812088494198</c:v>
                </c:pt>
                <c:pt idx="365">
                  <c:v>104.812661525034</c:v>
                </c:pt>
                <c:pt idx="366">
                  <c:v>104.820298606928</c:v>
                </c:pt>
                <c:pt idx="367">
                  <c:v>104.816647888575</c:v>
                </c:pt>
                <c:pt idx="368">
                  <c:v>104.814690830635</c:v>
                </c:pt>
                <c:pt idx="369">
                  <c:v>104.809595322421</c:v>
                </c:pt>
                <c:pt idx="370">
                  <c:v>104.806205452983</c:v>
                </c:pt>
                <c:pt idx="371">
                  <c:v>104.815552356824</c:v>
                </c:pt>
                <c:pt idx="372">
                  <c:v>104.815303413037</c:v>
                </c:pt>
                <c:pt idx="373">
                  <c:v>104.813610175892</c:v>
                </c:pt>
                <c:pt idx="374">
                  <c:v>104.818655478073</c:v>
                </c:pt>
                <c:pt idx="375">
                  <c:v>104.814033387656</c:v>
                </c:pt>
                <c:pt idx="376">
                  <c:v>104.798527972755</c:v>
                </c:pt>
                <c:pt idx="377">
                  <c:v>104.811451286718</c:v>
                </c:pt>
                <c:pt idx="378">
                  <c:v>104.811236633187</c:v>
                </c:pt>
                <c:pt idx="379">
                  <c:v>104.81080914185</c:v>
                </c:pt>
                <c:pt idx="380">
                  <c:v>104.81144507859</c:v>
                </c:pt>
                <c:pt idx="381">
                  <c:v>104.814036152691</c:v>
                </c:pt>
                <c:pt idx="382">
                  <c:v>104.810774379796</c:v>
                </c:pt>
                <c:pt idx="383">
                  <c:v>104.81287890774</c:v>
                </c:pt>
                <c:pt idx="384">
                  <c:v>104.814700501655</c:v>
                </c:pt>
                <c:pt idx="385">
                  <c:v>104.816741994592</c:v>
                </c:pt>
                <c:pt idx="386">
                  <c:v>104.816748982627</c:v>
                </c:pt>
                <c:pt idx="387">
                  <c:v>104.818060539142</c:v>
                </c:pt>
                <c:pt idx="388">
                  <c:v>104.819350345242</c:v>
                </c:pt>
                <c:pt idx="389">
                  <c:v>104.818079780083</c:v>
                </c:pt>
                <c:pt idx="390">
                  <c:v>104.820659360217</c:v>
                </c:pt>
                <c:pt idx="391">
                  <c:v>104.821464146978</c:v>
                </c:pt>
                <c:pt idx="392">
                  <c:v>104.821398616648</c:v>
                </c:pt>
                <c:pt idx="393">
                  <c:v>104.821743220719</c:v>
                </c:pt>
                <c:pt idx="394">
                  <c:v>104.821949802456</c:v>
                </c:pt>
                <c:pt idx="395">
                  <c:v>104.822326034731</c:v>
                </c:pt>
                <c:pt idx="396">
                  <c:v>104.822497473736</c:v>
                </c:pt>
                <c:pt idx="397">
                  <c:v>104.822840674422</c:v>
                </c:pt>
                <c:pt idx="398">
                  <c:v>104.822078692396</c:v>
                </c:pt>
                <c:pt idx="399">
                  <c:v>104.822823903487</c:v>
                </c:pt>
                <c:pt idx="400">
                  <c:v>104.822560923747</c:v>
                </c:pt>
                <c:pt idx="401">
                  <c:v>104.822925664376</c:v>
                </c:pt>
                <c:pt idx="402">
                  <c:v>104.818906159566</c:v>
                </c:pt>
                <c:pt idx="403">
                  <c:v>104.8193884264</c:v>
                </c:pt>
                <c:pt idx="404">
                  <c:v>104.817952037118</c:v>
                </c:pt>
                <c:pt idx="405">
                  <c:v>104.817264882825</c:v>
                </c:pt>
                <c:pt idx="406">
                  <c:v>104.817271912295</c:v>
                </c:pt>
                <c:pt idx="407">
                  <c:v>104.817685611692</c:v>
                </c:pt>
                <c:pt idx="408">
                  <c:v>104.818275674868</c:v>
                </c:pt>
                <c:pt idx="409">
                  <c:v>104.819428303209</c:v>
                </c:pt>
                <c:pt idx="410">
                  <c:v>104.819062308189</c:v>
                </c:pt>
                <c:pt idx="411">
                  <c:v>104.81894639938</c:v>
                </c:pt>
                <c:pt idx="412">
                  <c:v>104.816512817414</c:v>
                </c:pt>
                <c:pt idx="413">
                  <c:v>104.818420085383</c:v>
                </c:pt>
                <c:pt idx="414">
                  <c:v>104.817187728875</c:v>
                </c:pt>
                <c:pt idx="415">
                  <c:v>104.81765308106</c:v>
                </c:pt>
                <c:pt idx="416">
                  <c:v>104.817391424123</c:v>
                </c:pt>
                <c:pt idx="417">
                  <c:v>104.817102884108</c:v>
                </c:pt>
                <c:pt idx="418">
                  <c:v>104.818098732368</c:v>
                </c:pt>
                <c:pt idx="419">
                  <c:v>104.817644638043</c:v>
                </c:pt>
                <c:pt idx="420">
                  <c:v>104.817176786894</c:v>
                </c:pt>
                <c:pt idx="421">
                  <c:v>104.819400085517</c:v>
                </c:pt>
                <c:pt idx="422">
                  <c:v>104.819629027081</c:v>
                </c:pt>
                <c:pt idx="423">
                  <c:v>104.818923256911</c:v>
                </c:pt>
                <c:pt idx="424">
                  <c:v>104.819608219362</c:v>
                </c:pt>
                <c:pt idx="425">
                  <c:v>104.819234080722</c:v>
                </c:pt>
                <c:pt idx="426">
                  <c:v>104.819386751142</c:v>
                </c:pt>
                <c:pt idx="427">
                  <c:v>104.818617374667</c:v>
                </c:pt>
                <c:pt idx="428">
                  <c:v>104.819539145643</c:v>
                </c:pt>
                <c:pt idx="429">
                  <c:v>104.820484043338</c:v>
                </c:pt>
                <c:pt idx="430">
                  <c:v>104.819869066285</c:v>
                </c:pt>
                <c:pt idx="431">
                  <c:v>104.819679463378</c:v>
                </c:pt>
                <c:pt idx="432">
                  <c:v>104.819438271142</c:v>
                </c:pt>
                <c:pt idx="433">
                  <c:v>104.821020765729</c:v>
                </c:pt>
                <c:pt idx="434">
                  <c:v>104.819355912047</c:v>
                </c:pt>
                <c:pt idx="435">
                  <c:v>104.820424265887</c:v>
                </c:pt>
                <c:pt idx="436">
                  <c:v>104.819847033771</c:v>
                </c:pt>
                <c:pt idx="437">
                  <c:v>104.819840584846</c:v>
                </c:pt>
                <c:pt idx="438">
                  <c:v>104.819940296222</c:v>
                </c:pt>
                <c:pt idx="439">
                  <c:v>104.82035078625</c:v>
                </c:pt>
                <c:pt idx="440">
                  <c:v>104.819433317912</c:v>
                </c:pt>
                <c:pt idx="441">
                  <c:v>104.820090512367</c:v>
                </c:pt>
                <c:pt idx="442">
                  <c:v>104.819799579576</c:v>
                </c:pt>
                <c:pt idx="443">
                  <c:v>104.820149574719</c:v>
                </c:pt>
                <c:pt idx="444">
                  <c:v>104.819801398052</c:v>
                </c:pt>
                <c:pt idx="445">
                  <c:v>104.819859496547</c:v>
                </c:pt>
                <c:pt idx="446">
                  <c:v>104.820332747535</c:v>
                </c:pt>
                <c:pt idx="447">
                  <c:v>104.81988068174</c:v>
                </c:pt>
                <c:pt idx="448">
                  <c:v>104.819519208834</c:v>
                </c:pt>
                <c:pt idx="449">
                  <c:v>104.819389200678</c:v>
                </c:pt>
                <c:pt idx="450">
                  <c:v>104.819305892232</c:v>
                </c:pt>
                <c:pt idx="451">
                  <c:v>104.819384040656</c:v>
                </c:pt>
                <c:pt idx="452">
                  <c:v>104.818738178333</c:v>
                </c:pt>
                <c:pt idx="453">
                  <c:v>104.81920289083</c:v>
                </c:pt>
                <c:pt idx="454">
                  <c:v>104.818711397749</c:v>
                </c:pt>
                <c:pt idx="455">
                  <c:v>104.819456220304</c:v>
                </c:pt>
                <c:pt idx="456">
                  <c:v>104.818778695952</c:v>
                </c:pt>
                <c:pt idx="457">
                  <c:v>104.81880079463</c:v>
                </c:pt>
                <c:pt idx="458">
                  <c:v>104.818575430678</c:v>
                </c:pt>
                <c:pt idx="459">
                  <c:v>104.818943670019</c:v>
                </c:pt>
                <c:pt idx="460">
                  <c:v>104.819310077316</c:v>
                </c:pt>
                <c:pt idx="461">
                  <c:v>104.818840272111</c:v>
                </c:pt>
                <c:pt idx="462">
                  <c:v>104.819093297882</c:v>
                </c:pt>
                <c:pt idx="463">
                  <c:v>104.818999763069</c:v>
                </c:pt>
                <c:pt idx="464">
                  <c:v>104.818998131466</c:v>
                </c:pt>
                <c:pt idx="465">
                  <c:v>104.818684938797</c:v>
                </c:pt>
                <c:pt idx="466">
                  <c:v>104.819561034928</c:v>
                </c:pt>
                <c:pt idx="467">
                  <c:v>104.818818222113</c:v>
                </c:pt>
                <c:pt idx="468">
                  <c:v>104.819052096295</c:v>
                </c:pt>
                <c:pt idx="469">
                  <c:v>104.81889555075</c:v>
                </c:pt>
                <c:pt idx="470">
                  <c:v>104.819052601469</c:v>
                </c:pt>
                <c:pt idx="471">
                  <c:v>104.819077312687</c:v>
                </c:pt>
                <c:pt idx="472">
                  <c:v>104.819536564421</c:v>
                </c:pt>
                <c:pt idx="473">
                  <c:v>104.819166863497</c:v>
                </c:pt>
                <c:pt idx="474">
                  <c:v>104.819122731428</c:v>
                </c:pt>
                <c:pt idx="475">
                  <c:v>104.819124033897</c:v>
                </c:pt>
                <c:pt idx="476">
                  <c:v>104.819285877626</c:v>
                </c:pt>
                <c:pt idx="477">
                  <c:v>104.819238195598</c:v>
                </c:pt>
                <c:pt idx="478">
                  <c:v>104.819475753377</c:v>
                </c:pt>
                <c:pt idx="479">
                  <c:v>104.819097670385</c:v>
                </c:pt>
                <c:pt idx="480">
                  <c:v>104.819174329136</c:v>
                </c:pt>
                <c:pt idx="481">
                  <c:v>104.819139808061</c:v>
                </c:pt>
                <c:pt idx="482">
                  <c:v>104.819182603422</c:v>
                </c:pt>
                <c:pt idx="483">
                  <c:v>104.81908703562</c:v>
                </c:pt>
                <c:pt idx="484">
                  <c:v>104.819114393848</c:v>
                </c:pt>
                <c:pt idx="485">
                  <c:v>104.818855434704</c:v>
                </c:pt>
                <c:pt idx="486">
                  <c:v>104.818873192958</c:v>
                </c:pt>
                <c:pt idx="487">
                  <c:v>104.819288386813</c:v>
                </c:pt>
                <c:pt idx="488">
                  <c:v>104.818862573268</c:v>
                </c:pt>
                <c:pt idx="489">
                  <c:v>104.818661046733</c:v>
                </c:pt>
                <c:pt idx="490">
                  <c:v>104.818797675991</c:v>
                </c:pt>
                <c:pt idx="491">
                  <c:v>104.81859292836</c:v>
                </c:pt>
                <c:pt idx="492">
                  <c:v>104.818818399253</c:v>
                </c:pt>
                <c:pt idx="493">
                  <c:v>104.819053891528</c:v>
                </c:pt>
                <c:pt idx="494">
                  <c:v>104.818875351283</c:v>
                </c:pt>
                <c:pt idx="495">
                  <c:v>104.818655097415</c:v>
                </c:pt>
                <c:pt idx="496">
                  <c:v>104.818960122325</c:v>
                </c:pt>
                <c:pt idx="497">
                  <c:v>104.819017379636</c:v>
                </c:pt>
                <c:pt idx="498">
                  <c:v>104.819045000533</c:v>
                </c:pt>
                <c:pt idx="499">
                  <c:v>104.819133582369</c:v>
                </c:pt>
                <c:pt idx="500">
                  <c:v>104.818986865173</c:v>
                </c:pt>
                <c:pt idx="501">
                  <c:v>104.819268305114</c:v>
                </c:pt>
                <c:pt idx="502">
                  <c:v>104.818942476179</c:v>
                </c:pt>
                <c:pt idx="503">
                  <c:v>104.818969184293</c:v>
                </c:pt>
                <c:pt idx="504">
                  <c:v>104.819003183721</c:v>
                </c:pt>
                <c:pt idx="505">
                  <c:v>104.819054303347</c:v>
                </c:pt>
                <c:pt idx="506">
                  <c:v>104.818833617608</c:v>
                </c:pt>
                <c:pt idx="507">
                  <c:v>104.818841396141</c:v>
                </c:pt>
                <c:pt idx="508">
                  <c:v>104.818603152199</c:v>
                </c:pt>
                <c:pt idx="509">
                  <c:v>104.818803439312</c:v>
                </c:pt>
                <c:pt idx="510">
                  <c:v>104.81882924622</c:v>
                </c:pt>
                <c:pt idx="511">
                  <c:v>104.818826497815</c:v>
                </c:pt>
                <c:pt idx="512">
                  <c:v>104.818863041857</c:v>
                </c:pt>
                <c:pt idx="513">
                  <c:v>104.818829826393</c:v>
                </c:pt>
                <c:pt idx="514">
                  <c:v>104.818776278545</c:v>
                </c:pt>
                <c:pt idx="515">
                  <c:v>104.818845667777</c:v>
                </c:pt>
                <c:pt idx="516">
                  <c:v>104.818977723773</c:v>
                </c:pt>
                <c:pt idx="517">
                  <c:v>104.819148209976</c:v>
                </c:pt>
                <c:pt idx="518">
                  <c:v>104.819168786152</c:v>
                </c:pt>
                <c:pt idx="519">
                  <c:v>104.819198412577</c:v>
                </c:pt>
                <c:pt idx="520">
                  <c:v>104.819158359674</c:v>
                </c:pt>
                <c:pt idx="521">
                  <c:v>104.819097657438</c:v>
                </c:pt>
                <c:pt idx="522">
                  <c:v>104.8191306575</c:v>
                </c:pt>
                <c:pt idx="523">
                  <c:v>104.819216964228</c:v>
                </c:pt>
                <c:pt idx="524">
                  <c:v>104.819015630406</c:v>
                </c:pt>
                <c:pt idx="525">
                  <c:v>104.819199455535</c:v>
                </c:pt>
                <c:pt idx="526">
                  <c:v>104.819068570182</c:v>
                </c:pt>
                <c:pt idx="527">
                  <c:v>104.819170374963</c:v>
                </c:pt>
                <c:pt idx="528">
                  <c:v>104.81909221855</c:v>
                </c:pt>
                <c:pt idx="529">
                  <c:v>104.819218619049</c:v>
                </c:pt>
                <c:pt idx="530">
                  <c:v>104.819095287366</c:v>
                </c:pt>
                <c:pt idx="531">
                  <c:v>104.819131266388</c:v>
                </c:pt>
                <c:pt idx="532">
                  <c:v>104.819123062513</c:v>
                </c:pt>
                <c:pt idx="533">
                  <c:v>104.819043332422</c:v>
                </c:pt>
                <c:pt idx="534">
                  <c:v>104.818999452662</c:v>
                </c:pt>
                <c:pt idx="535">
                  <c:v>104.819028770269</c:v>
                </c:pt>
                <c:pt idx="536">
                  <c:v>104.819040007482</c:v>
                </c:pt>
                <c:pt idx="537">
                  <c:v>104.819038946877</c:v>
                </c:pt>
                <c:pt idx="538">
                  <c:v>104.819003015317</c:v>
                </c:pt>
                <c:pt idx="539">
                  <c:v>104.819026743066</c:v>
                </c:pt>
                <c:pt idx="540">
                  <c:v>104.819032191403</c:v>
                </c:pt>
                <c:pt idx="541">
                  <c:v>104.819041180427</c:v>
                </c:pt>
                <c:pt idx="542">
                  <c:v>104.819068987888</c:v>
                </c:pt>
                <c:pt idx="543">
                  <c:v>104.819050959702</c:v>
                </c:pt>
                <c:pt idx="544">
                  <c:v>104.819026997533</c:v>
                </c:pt>
                <c:pt idx="545">
                  <c:v>104.819048290192</c:v>
                </c:pt>
                <c:pt idx="546">
                  <c:v>104.819071650597</c:v>
                </c:pt>
                <c:pt idx="547">
                  <c:v>104.819125410702</c:v>
                </c:pt>
                <c:pt idx="548">
                  <c:v>104.819079520769</c:v>
                </c:pt>
                <c:pt idx="549">
                  <c:v>104.81907285699</c:v>
                </c:pt>
                <c:pt idx="550">
                  <c:v>104.819102813239</c:v>
                </c:pt>
                <c:pt idx="551">
                  <c:v>104.819050361395</c:v>
                </c:pt>
                <c:pt idx="552">
                  <c:v>104.819046450278</c:v>
                </c:pt>
                <c:pt idx="553">
                  <c:v>104.819134033282</c:v>
                </c:pt>
                <c:pt idx="554">
                  <c:v>104.81907600111</c:v>
                </c:pt>
                <c:pt idx="555">
                  <c:v>104.819093502026</c:v>
                </c:pt>
                <c:pt idx="556">
                  <c:v>104.819111016642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11.3553515211867</c:v>
                </c:pt>
                <c:pt idx="2">
                  <c:v>15.8681001103509</c:v>
                </c:pt>
                <c:pt idx="3">
                  <c:v>19.3667837018294</c:v>
                </c:pt>
                <c:pt idx="4">
                  <c:v>21.8430748313882</c:v>
                </c:pt>
                <c:pt idx="5">
                  <c:v>23.8422814601618</c:v>
                </c:pt>
                <c:pt idx="6">
                  <c:v>25.6244510533582</c:v>
                </c:pt>
                <c:pt idx="7">
                  <c:v>27.3382750608662</c:v>
                </c:pt>
                <c:pt idx="8">
                  <c:v>29.0813300278335</c:v>
                </c:pt>
                <c:pt idx="9">
                  <c:v>30.9193046763556</c:v>
                </c:pt>
                <c:pt idx="10">
                  <c:v>32.5899278500804</c:v>
                </c:pt>
                <c:pt idx="11">
                  <c:v>12.8190016713797</c:v>
                </c:pt>
                <c:pt idx="12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11.4779635441285</c:v>
                </c:pt>
                <c:pt idx="2">
                  <c:v>5.93793248606379</c:v>
                </c:pt>
                <c:pt idx="3">
                  <c:v>5.42884533880334</c:v>
                </c:pt>
                <c:pt idx="4">
                  <c:v>4.56961075438073</c:v>
                </c:pt>
                <c:pt idx="5">
                  <c:v>4.16047977684657</c:v>
                </c:pt>
                <c:pt idx="6">
                  <c:v>3.96900498682522</c:v>
                </c:pt>
                <c:pt idx="7">
                  <c:v>3.90735039160135</c:v>
                </c:pt>
                <c:pt idx="8">
                  <c:v>3.93674038300538</c:v>
                </c:pt>
                <c:pt idx="9">
                  <c:v>5.64083891467425</c:v>
                </c:pt>
                <c:pt idx="10">
                  <c:v>5.6993995504573</c:v>
                </c:pt>
                <c:pt idx="11">
                  <c:v>2.23133491393022</c:v>
                </c:pt>
                <c:pt idx="12">
                  <c:v>0.473879931256149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0.122612022941809</c:v>
                </c:pt>
                <c:pt idx="2">
                  <c:v>1.42518389689956</c:v>
                </c:pt>
                <c:pt idx="3">
                  <c:v>1.93016174732481</c:v>
                </c:pt>
                <c:pt idx="4">
                  <c:v>2.09331962482191</c:v>
                </c:pt>
                <c:pt idx="5">
                  <c:v>2.16127314807304</c:v>
                </c:pt>
                <c:pt idx="6">
                  <c:v>2.18683539362881</c:v>
                </c:pt>
                <c:pt idx="7">
                  <c:v>2.19352638409333</c:v>
                </c:pt>
                <c:pt idx="8">
                  <c:v>2.19368541603805</c:v>
                </c:pt>
                <c:pt idx="9">
                  <c:v>3.80286426615223</c:v>
                </c:pt>
                <c:pt idx="10">
                  <c:v>4.02877637673249</c:v>
                </c:pt>
                <c:pt idx="11">
                  <c:v>22.0022610926309</c:v>
                </c:pt>
                <c:pt idx="12">
                  <c:v>13.2928816026358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21.6917795648982</c:v>
                </c:pt>
                <c:pt idx="2">
                  <c:v>24.6780813223582</c:v>
                </c:pt>
                <c:pt idx="3">
                  <c:v>26.5045510941894</c:v>
                </c:pt>
                <c:pt idx="4">
                  <c:v>27.3910252103505</c:v>
                </c:pt>
                <c:pt idx="5">
                  <c:v>27.8607271719774</c:v>
                </c:pt>
                <c:pt idx="6">
                  <c:v>28.1551601310068</c:v>
                </c:pt>
                <c:pt idx="7">
                  <c:v>28.4066416810386</c:v>
                </c:pt>
                <c:pt idx="8">
                  <c:v>28.6975187560097</c:v>
                </c:pt>
                <c:pt idx="9">
                  <c:v>28.2939796964419</c:v>
                </c:pt>
                <c:pt idx="10">
                  <c:v>27.6920639926113</c:v>
                </c:pt>
                <c:pt idx="11">
                  <c:v>6.51890365379958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22.2005366610933</c:v>
                </c:pt>
                <c:pt idx="2">
                  <c:v>5.42830405628974</c:v>
                </c:pt>
                <c:pt idx="3">
                  <c:v>4.90815716223952</c:v>
                </c:pt>
                <c:pt idx="4">
                  <c:v>4.03707117027431</c:v>
                </c:pt>
                <c:pt idx="5">
                  <c:v>3.61105626513535</c:v>
                </c:pt>
                <c:pt idx="6">
                  <c:v>3.39770268107808</c:v>
                </c:pt>
                <c:pt idx="7">
                  <c:v>3.30894206327639</c:v>
                </c:pt>
                <c:pt idx="8">
                  <c:v>3.30550255187076</c:v>
                </c:pt>
                <c:pt idx="9">
                  <c:v>4.73105606467027</c:v>
                </c:pt>
                <c:pt idx="10">
                  <c:v>4.71868629649761</c:v>
                </c:pt>
                <c:pt idx="11">
                  <c:v>1.73956215562799</c:v>
                </c:pt>
                <c:pt idx="12">
                  <c:v>0.109268046366381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0.508757096195116</c:v>
                </c:pt>
                <c:pt idx="2">
                  <c:v>2.44200229882971</c:v>
                </c:pt>
                <c:pt idx="3">
                  <c:v>3.08168739040835</c:v>
                </c:pt>
                <c:pt idx="4">
                  <c:v>3.15059705411318</c:v>
                </c:pt>
                <c:pt idx="5">
                  <c:v>3.14135430350845</c:v>
                </c:pt>
                <c:pt idx="6">
                  <c:v>3.10326972204866</c:v>
                </c:pt>
                <c:pt idx="7">
                  <c:v>3.05746051324458</c:v>
                </c:pt>
                <c:pt idx="8">
                  <c:v>3.01462547689965</c:v>
                </c:pt>
                <c:pt idx="9">
                  <c:v>5.13459512423809</c:v>
                </c:pt>
                <c:pt idx="10">
                  <c:v>5.3206020003282</c:v>
                </c:pt>
                <c:pt idx="11">
                  <c:v>22.9127224944397</c:v>
                </c:pt>
                <c:pt idx="12">
                  <c:v>6.62817170016596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19.5542581965083</c:v>
                </c:pt>
                <c:pt idx="2">
                  <c:v>15.7230697667089</c:v>
                </c:pt>
                <c:pt idx="3">
                  <c:v>14.909282087669</c:v>
                </c:pt>
                <c:pt idx="4">
                  <c:v>13.5413124499193</c:v>
                </c:pt>
                <c:pt idx="5">
                  <c:v>11.8474566462859</c:v>
                </c:pt>
                <c:pt idx="6">
                  <c:v>9.94392287466473</c:v>
                </c:pt>
                <c:pt idx="7">
                  <c:v>7.89338391592873</c:v>
                </c:pt>
                <c:pt idx="8">
                  <c:v>4.22726461616408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19.748038493747</c:v>
                </c:pt>
                <c:pt idx="2">
                  <c:v>2.46606996250442</c:v>
                </c:pt>
                <c:pt idx="3">
                  <c:v>1.53939951143046</c:v>
                </c:pt>
                <c:pt idx="4">
                  <c:v>1.03419705154991</c:v>
                </c:pt>
                <c:pt idx="5">
                  <c:v>0.718229416961699</c:v>
                </c:pt>
                <c:pt idx="6">
                  <c:v>0.502338447920116</c:v>
                </c:pt>
                <c:pt idx="7">
                  <c:v>0.34492480728764</c:v>
                </c:pt>
                <c:pt idx="8">
                  <c:v>0.464070270609478</c:v>
                </c:pt>
                <c:pt idx="9">
                  <c:v>0.119028781877702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0.193780297238613</c:v>
                </c:pt>
                <c:pt idx="2">
                  <c:v>6.29725839230385</c:v>
                </c:pt>
                <c:pt idx="3">
                  <c:v>2.35318719047037</c:v>
                </c:pt>
                <c:pt idx="4">
                  <c:v>2.40216668929964</c:v>
                </c:pt>
                <c:pt idx="5">
                  <c:v>2.41208522059503</c:v>
                </c:pt>
                <c:pt idx="6">
                  <c:v>2.40587221954132</c:v>
                </c:pt>
                <c:pt idx="7">
                  <c:v>2.39546376602364</c:v>
                </c:pt>
                <c:pt idx="8">
                  <c:v>4.13018957037412</c:v>
                </c:pt>
                <c:pt idx="9">
                  <c:v>4.34629339804179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5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7402118.64174739</v>
      </c>
      <c r="C2">
        <v>0</v>
      </c>
      <c r="D2">
        <v>1694614.64193333</v>
      </c>
      <c r="E2">
        <v>3212438.4458139</v>
      </c>
      <c r="F2">
        <v>696514.714200146</v>
      </c>
      <c r="G2">
        <v>1798550.83980001</v>
      </c>
    </row>
    <row r="3" spans="1:7">
      <c r="A3">
        <v>1</v>
      </c>
      <c r="B3">
        <v>21583350.9233052</v>
      </c>
      <c r="C3">
        <v>475594.965377375</v>
      </c>
      <c r="D3">
        <v>6491839.30346855</v>
      </c>
      <c r="E3">
        <v>3212438.4458139</v>
      </c>
      <c r="F3">
        <v>6965147.14200147</v>
      </c>
      <c r="G3">
        <v>4438331.06664396</v>
      </c>
    </row>
    <row r="4" spans="1:7">
      <c r="A4">
        <v>2</v>
      </c>
      <c r="B4">
        <v>20203971.9564943</v>
      </c>
      <c r="C4">
        <v>470414.004066789</v>
      </c>
      <c r="D4">
        <v>5850281.76595419</v>
      </c>
      <c r="E4">
        <v>3212438.4458139</v>
      </c>
      <c r="F4">
        <v>6453079.92528381</v>
      </c>
      <c r="G4">
        <v>4217757.81537561</v>
      </c>
    </row>
    <row r="5" spans="1:7">
      <c r="A5">
        <v>3</v>
      </c>
      <c r="B5">
        <v>19170206.6405768</v>
      </c>
      <c r="C5">
        <v>465608.898816072</v>
      </c>
      <c r="D5">
        <v>5415447.0326443</v>
      </c>
      <c r="E5">
        <v>3212438.4458139</v>
      </c>
      <c r="F5">
        <v>6023335.63872132</v>
      </c>
      <c r="G5">
        <v>4053376.62458123</v>
      </c>
    </row>
    <row r="6" spans="1:7">
      <c r="A6">
        <v>4</v>
      </c>
      <c r="B6">
        <v>18894195.4858904</v>
      </c>
      <c r="C6">
        <v>466589.52943915</v>
      </c>
      <c r="D6">
        <v>5308280.92883073</v>
      </c>
      <c r="E6">
        <v>3212438.4458139</v>
      </c>
      <c r="F6">
        <v>5902799.92190418</v>
      </c>
      <c r="G6">
        <v>4004086.65990246</v>
      </c>
    </row>
    <row r="7" spans="1:7">
      <c r="A7">
        <v>5</v>
      </c>
      <c r="B7">
        <v>18408042.6426982</v>
      </c>
      <c r="C7">
        <v>466432.059784552</v>
      </c>
      <c r="D7">
        <v>5133336.79408528</v>
      </c>
      <c r="E7">
        <v>3212438.4458139</v>
      </c>
      <c r="F7">
        <v>5676386.60705177</v>
      </c>
      <c r="G7">
        <v>3919448.7359627</v>
      </c>
    </row>
    <row r="8" spans="1:7">
      <c r="A8">
        <v>6</v>
      </c>
      <c r="B8">
        <v>18179384.9148445</v>
      </c>
      <c r="C8">
        <v>467826.383171541</v>
      </c>
      <c r="D8">
        <v>5060819.23852533</v>
      </c>
      <c r="E8">
        <v>3212438.4458139</v>
      </c>
      <c r="F8">
        <v>5564370.11445232</v>
      </c>
      <c r="G8">
        <v>3873930.73288139</v>
      </c>
    </row>
    <row r="9" spans="1:7">
      <c r="A9">
        <v>7</v>
      </c>
      <c r="B9">
        <v>17729210.7366836</v>
      </c>
      <c r="C9">
        <v>467870.014342724</v>
      </c>
      <c r="D9">
        <v>4912753.79683907</v>
      </c>
      <c r="E9">
        <v>3212438.4458139</v>
      </c>
      <c r="F9">
        <v>5346069.26242111</v>
      </c>
      <c r="G9">
        <v>3790079.21726677</v>
      </c>
    </row>
    <row r="10" spans="1:7">
      <c r="A10">
        <v>8</v>
      </c>
      <c r="B10">
        <v>17519598.6179829</v>
      </c>
      <c r="C10">
        <v>469220.056275762</v>
      </c>
      <c r="D10">
        <v>4855281.03641224</v>
      </c>
      <c r="E10">
        <v>3212438.4458139</v>
      </c>
      <c r="F10">
        <v>5237684.12731124</v>
      </c>
      <c r="G10">
        <v>3744974.95216975</v>
      </c>
    </row>
    <row r="11" spans="1:7">
      <c r="A11">
        <v>9</v>
      </c>
      <c r="B11">
        <v>17085351.5639015</v>
      </c>
      <c r="C11">
        <v>469148.433792848</v>
      </c>
      <c r="D11">
        <v>4720146.43262408</v>
      </c>
      <c r="E11">
        <v>3212438.4458139</v>
      </c>
      <c r="F11">
        <v>5023775.69086861</v>
      </c>
      <c r="G11">
        <v>3659842.56080204</v>
      </c>
    </row>
    <row r="12" spans="1:7">
      <c r="A12">
        <v>10</v>
      </c>
      <c r="B12">
        <v>16885681.5896417</v>
      </c>
      <c r="C12">
        <v>470302.697411392</v>
      </c>
      <c r="D12">
        <v>4671043.69601736</v>
      </c>
      <c r="E12">
        <v>3212438.4458139</v>
      </c>
      <c r="F12">
        <v>4917574.31677422</v>
      </c>
      <c r="G12">
        <v>3614322.43362485</v>
      </c>
    </row>
    <row r="13" spans="1:7">
      <c r="A13">
        <v>11</v>
      </c>
      <c r="B13">
        <v>16460921.2681108</v>
      </c>
      <c r="C13">
        <v>470001.467933033</v>
      </c>
      <c r="D13">
        <v>4544236.74854689</v>
      </c>
      <c r="E13">
        <v>3212438.4458139</v>
      </c>
      <c r="F13">
        <v>4706768.5794872</v>
      </c>
      <c r="G13">
        <v>3527476.02632977</v>
      </c>
    </row>
    <row r="14" spans="1:7">
      <c r="A14">
        <v>12</v>
      </c>
      <c r="B14">
        <v>16267169.954296</v>
      </c>
      <c r="C14">
        <v>470892.533855074</v>
      </c>
      <c r="D14">
        <v>4500422.38804187</v>
      </c>
      <c r="E14">
        <v>3212438.4458139</v>
      </c>
      <c r="F14">
        <v>4602154.47486755</v>
      </c>
      <c r="G14">
        <v>3481262.11171762</v>
      </c>
    </row>
    <row r="15" spans="1:7">
      <c r="A15">
        <v>13</v>
      </c>
      <c r="B15">
        <v>15849034.7783549</v>
      </c>
      <c r="C15">
        <v>470309.642949876</v>
      </c>
      <c r="D15">
        <v>4379787.63849993</v>
      </c>
      <c r="E15">
        <v>3212438.4458139</v>
      </c>
      <c r="F15">
        <v>4393872.53925298</v>
      </c>
      <c r="G15">
        <v>3392626.51183818</v>
      </c>
    </row>
    <row r="16" spans="1:7">
      <c r="A16">
        <v>14</v>
      </c>
      <c r="B16">
        <v>15658929.7258131</v>
      </c>
      <c r="C16">
        <v>470902.539951484</v>
      </c>
      <c r="D16">
        <v>4339421.28844369</v>
      </c>
      <c r="E16">
        <v>3212438.4458139</v>
      </c>
      <c r="F16">
        <v>4290565.75395058</v>
      </c>
      <c r="G16">
        <v>3345601.69765344</v>
      </c>
    </row>
    <row r="17" spans="1:7">
      <c r="A17">
        <v>15</v>
      </c>
      <c r="B17">
        <v>15245238.6952832</v>
      </c>
      <c r="C17">
        <v>470011.487901553</v>
      </c>
      <c r="D17">
        <v>4223072.32306052</v>
      </c>
      <c r="E17">
        <v>3212438.4458139</v>
      </c>
      <c r="F17">
        <v>4084532.90027197</v>
      </c>
      <c r="G17">
        <v>3255183.53823531</v>
      </c>
    </row>
    <row r="18" spans="1:7">
      <c r="A18">
        <v>16</v>
      </c>
      <c r="B18">
        <v>15057854.8116796</v>
      </c>
      <c r="C18">
        <v>470286.284238287</v>
      </c>
      <c r="D18">
        <v>4185445.74787929</v>
      </c>
      <c r="E18">
        <v>3212438.4458139</v>
      </c>
      <c r="F18">
        <v>3982407.44423703</v>
      </c>
      <c r="G18">
        <v>3207276.8895111</v>
      </c>
    </row>
    <row r="19" spans="1:7">
      <c r="A19">
        <v>17</v>
      </c>
      <c r="B19">
        <v>14648853.6941798</v>
      </c>
      <c r="C19">
        <v>469072.989248889</v>
      </c>
      <c r="D19">
        <v>4073738.8793944</v>
      </c>
      <c r="E19">
        <v>3212438.4458139</v>
      </c>
      <c r="F19">
        <v>3778521.07897043</v>
      </c>
      <c r="G19">
        <v>3115082.30075218</v>
      </c>
    </row>
    <row r="20" spans="1:7">
      <c r="A20">
        <v>18</v>
      </c>
      <c r="B20">
        <v>14048707.1119207</v>
      </c>
      <c r="C20">
        <v>468867.01474404</v>
      </c>
      <c r="D20">
        <v>3913041.58418692</v>
      </c>
      <c r="E20">
        <v>3212438.4458139</v>
      </c>
      <c r="F20">
        <v>3482573.57100073</v>
      </c>
      <c r="G20">
        <v>2971786.4961751</v>
      </c>
    </row>
    <row r="21" spans="1:7">
      <c r="A21">
        <v>19</v>
      </c>
      <c r="B21">
        <v>13137453.5259979</v>
      </c>
      <c r="C21">
        <v>474790.643701656</v>
      </c>
      <c r="D21">
        <v>3563419.14824888</v>
      </c>
      <c r="E21">
        <v>3212438.4458139</v>
      </c>
      <c r="F21">
        <v>3081969.40282197</v>
      </c>
      <c r="G21">
        <v>2804835.88541151</v>
      </c>
    </row>
    <row r="22" spans="1:7">
      <c r="A22">
        <v>20</v>
      </c>
      <c r="B22">
        <v>12703108.2863422</v>
      </c>
      <c r="C22">
        <v>479648.368479045</v>
      </c>
      <c r="D22">
        <v>3418642.56216606</v>
      </c>
      <c r="E22">
        <v>3212438.4458139</v>
      </c>
      <c r="F22">
        <v>2876492.01153824</v>
      </c>
      <c r="G22">
        <v>2715886.89834491</v>
      </c>
    </row>
    <row r="23" spans="1:7">
      <c r="A23">
        <v>21</v>
      </c>
      <c r="B23">
        <v>12338403.3310862</v>
      </c>
      <c r="C23">
        <v>485893.625806697</v>
      </c>
      <c r="D23">
        <v>3306452.13424085</v>
      </c>
      <c r="E23">
        <v>3212438.4458139</v>
      </c>
      <c r="F23">
        <v>2694089.50727538</v>
      </c>
      <c r="G23">
        <v>2639529.61794937</v>
      </c>
    </row>
    <row r="24" spans="1:7">
      <c r="A24">
        <v>22</v>
      </c>
      <c r="B24">
        <v>12266922.9409353</v>
      </c>
      <c r="C24">
        <v>486378.883909432</v>
      </c>
      <c r="D24">
        <v>3273411.78631066</v>
      </c>
      <c r="E24">
        <v>3212438.4458139</v>
      </c>
      <c r="F24">
        <v>2667565.87326799</v>
      </c>
      <c r="G24">
        <v>2627127.95163329</v>
      </c>
    </row>
    <row r="25" spans="1:7">
      <c r="A25">
        <v>23</v>
      </c>
      <c r="B25">
        <v>12264976.6814649</v>
      </c>
      <c r="C25">
        <v>486911.06403163</v>
      </c>
      <c r="D25">
        <v>3273935.19198765</v>
      </c>
      <c r="E25">
        <v>3212438.4458139</v>
      </c>
      <c r="F25">
        <v>2665682.7103695</v>
      </c>
      <c r="G25">
        <v>2626009.26926218</v>
      </c>
    </row>
    <row r="26" spans="1:7">
      <c r="A26">
        <v>24</v>
      </c>
      <c r="B26">
        <v>12090582.4113236</v>
      </c>
      <c r="C26">
        <v>489484.334743336</v>
      </c>
      <c r="D26">
        <v>3208235.43886882</v>
      </c>
      <c r="E26">
        <v>3212438.4458139</v>
      </c>
      <c r="F26">
        <v>2589468.07936369</v>
      </c>
      <c r="G26">
        <v>2590956.11253381</v>
      </c>
    </row>
    <row r="27" spans="1:7">
      <c r="A27">
        <v>25</v>
      </c>
      <c r="B27">
        <v>12087180.1983678</v>
      </c>
      <c r="C27">
        <v>489924.792302526</v>
      </c>
      <c r="D27">
        <v>3208350.43235032</v>
      </c>
      <c r="E27">
        <v>3212438.4458139</v>
      </c>
      <c r="F27">
        <v>2586911.97261788</v>
      </c>
      <c r="G27">
        <v>2589554.55528319</v>
      </c>
    </row>
    <row r="28" spans="1:7">
      <c r="A28">
        <v>26</v>
      </c>
      <c r="B28">
        <v>11921588.5299352</v>
      </c>
      <c r="C28">
        <v>492518.962927739</v>
      </c>
      <c r="D28">
        <v>3142130.08920893</v>
      </c>
      <c r="E28">
        <v>3212438.4458139</v>
      </c>
      <c r="F28">
        <v>2516377.80320128</v>
      </c>
      <c r="G28">
        <v>2558123.22878339</v>
      </c>
    </row>
    <row r="29" spans="1:7">
      <c r="A29">
        <v>27</v>
      </c>
      <c r="B29">
        <v>11917123.783405</v>
      </c>
      <c r="C29">
        <v>492873.484066286</v>
      </c>
      <c r="D29">
        <v>3142019.07436057</v>
      </c>
      <c r="E29">
        <v>3212438.4458139</v>
      </c>
      <c r="F29">
        <v>2513285.88255936</v>
      </c>
      <c r="G29">
        <v>2556506.89660492</v>
      </c>
    </row>
    <row r="30" spans="1:7">
      <c r="A30">
        <v>28</v>
      </c>
      <c r="B30">
        <v>11753246.0970848</v>
      </c>
      <c r="C30">
        <v>495830.212888839</v>
      </c>
      <c r="D30">
        <v>3075284.42936333</v>
      </c>
      <c r="E30">
        <v>3212438.4458139</v>
      </c>
      <c r="F30">
        <v>2443196.60587513</v>
      </c>
      <c r="G30">
        <v>2526496.40314361</v>
      </c>
    </row>
    <row r="31" spans="1:7">
      <c r="A31">
        <v>29</v>
      </c>
      <c r="B31">
        <v>11747990.9696685</v>
      </c>
      <c r="C31">
        <v>496095.252698695</v>
      </c>
      <c r="D31">
        <v>3074985.15559237</v>
      </c>
      <c r="E31">
        <v>3212438.4458139</v>
      </c>
      <c r="F31">
        <v>2439750.69900199</v>
      </c>
      <c r="G31">
        <v>2524721.41656157</v>
      </c>
    </row>
    <row r="32" spans="1:7">
      <c r="A32">
        <v>30</v>
      </c>
      <c r="B32">
        <v>11584985.6127285</v>
      </c>
      <c r="C32">
        <v>499567.453909025</v>
      </c>
      <c r="D32">
        <v>3008277.04581339</v>
      </c>
      <c r="E32">
        <v>3212438.4458139</v>
      </c>
      <c r="F32">
        <v>2369221.53303287</v>
      </c>
      <c r="G32">
        <v>2495481.13415928</v>
      </c>
    </row>
    <row r="33" spans="1:7">
      <c r="A33">
        <v>31</v>
      </c>
      <c r="B33">
        <v>11579141.4207001</v>
      </c>
      <c r="C33">
        <v>499739.694111819</v>
      </c>
      <c r="D33">
        <v>3007796.30255013</v>
      </c>
      <c r="E33">
        <v>3212438.4458139</v>
      </c>
      <c r="F33">
        <v>2365572.28368882</v>
      </c>
      <c r="G33">
        <v>2493594.69453542</v>
      </c>
    </row>
    <row r="34" spans="1:7">
      <c r="A34">
        <v>32</v>
      </c>
      <c r="B34">
        <v>11417576.5222284</v>
      </c>
      <c r="C34">
        <v>503821.146887481</v>
      </c>
      <c r="D34">
        <v>2941707.84853603</v>
      </c>
      <c r="E34">
        <v>3212438.4458139</v>
      </c>
      <c r="F34">
        <v>2294696.32046884</v>
      </c>
      <c r="G34">
        <v>2464912.76052212</v>
      </c>
    </row>
    <row r="35" spans="1:7">
      <c r="A35">
        <v>33</v>
      </c>
      <c r="B35">
        <v>11411263.6941661</v>
      </c>
      <c r="C35">
        <v>503900.200665161</v>
      </c>
      <c r="D35">
        <v>2941094.62369655</v>
      </c>
      <c r="E35">
        <v>3212438.4458139</v>
      </c>
      <c r="F35">
        <v>2290902.99746747</v>
      </c>
      <c r="G35">
        <v>2462927.42652303</v>
      </c>
    </row>
    <row r="36" spans="1:7">
      <c r="A36">
        <v>34</v>
      </c>
      <c r="B36">
        <v>11251783.5782709</v>
      </c>
      <c r="C36">
        <v>508661.738011447</v>
      </c>
      <c r="D36">
        <v>2876113.78379202</v>
      </c>
      <c r="E36">
        <v>3212438.4458139</v>
      </c>
      <c r="F36">
        <v>2219876.48417921</v>
      </c>
      <c r="G36">
        <v>2434693.12647434</v>
      </c>
    </row>
    <row r="37" spans="1:7">
      <c r="A37">
        <v>35</v>
      </c>
      <c r="B37">
        <v>11263556.0229172</v>
      </c>
      <c r="C37">
        <v>508666.447166682</v>
      </c>
      <c r="D37">
        <v>2879677.02581225</v>
      </c>
      <c r="E37">
        <v>3212438.4458139</v>
      </c>
      <c r="F37">
        <v>2225688.37872171</v>
      </c>
      <c r="G37">
        <v>2437085.7254027</v>
      </c>
    </row>
    <row r="38" spans="1:7">
      <c r="A38">
        <v>36</v>
      </c>
      <c r="B38">
        <v>10959955.0011423</v>
      </c>
      <c r="C38">
        <v>517245.228107882</v>
      </c>
      <c r="D38">
        <v>2765137.89575817</v>
      </c>
      <c r="E38">
        <v>3212438.4458139</v>
      </c>
      <c r="F38">
        <v>2084774.21636775</v>
      </c>
      <c r="G38">
        <v>2380359.21509456</v>
      </c>
    </row>
    <row r="39" spans="1:7">
      <c r="A39">
        <v>37</v>
      </c>
      <c r="B39">
        <v>10657612.7944569</v>
      </c>
      <c r="C39">
        <v>527479.18444523</v>
      </c>
      <c r="D39">
        <v>2659998.61878293</v>
      </c>
      <c r="E39">
        <v>3212438.4458139</v>
      </c>
      <c r="F39">
        <v>1938553.09780739</v>
      </c>
      <c r="G39">
        <v>2319143.44760747</v>
      </c>
    </row>
    <row r="40" spans="1:7">
      <c r="A40">
        <v>38</v>
      </c>
      <c r="B40">
        <v>10454547.3433015</v>
      </c>
      <c r="C40">
        <v>536707.279279447</v>
      </c>
      <c r="D40">
        <v>2580716.60547449</v>
      </c>
      <c r="E40">
        <v>3212438.4458139</v>
      </c>
      <c r="F40">
        <v>1844811.97616961</v>
      </c>
      <c r="G40">
        <v>2279873.03656405</v>
      </c>
    </row>
    <row r="41" spans="1:7">
      <c r="A41">
        <v>39</v>
      </c>
      <c r="B41">
        <v>10278169.4756175</v>
      </c>
      <c r="C41">
        <v>546116.239602919</v>
      </c>
      <c r="D41">
        <v>2507648.9460772</v>
      </c>
      <c r="E41">
        <v>3212438.4458139</v>
      </c>
      <c r="F41">
        <v>1765238.12720108</v>
      </c>
      <c r="G41">
        <v>2246727.71692242</v>
      </c>
    </row>
    <row r="42" spans="1:7">
      <c r="A42">
        <v>40</v>
      </c>
      <c r="B42">
        <v>10139694.3513041</v>
      </c>
      <c r="C42">
        <v>551908.237624046</v>
      </c>
      <c r="D42">
        <v>2466029.22784281</v>
      </c>
      <c r="E42">
        <v>3212438.4458139</v>
      </c>
      <c r="F42">
        <v>1693402.01371483</v>
      </c>
      <c r="G42">
        <v>2215916.42630853</v>
      </c>
    </row>
    <row r="43" spans="1:7">
      <c r="A43">
        <v>41</v>
      </c>
      <c r="B43">
        <v>10102941.9666663</v>
      </c>
      <c r="C43">
        <v>554671.610681194</v>
      </c>
      <c r="D43">
        <v>2452524.24000979</v>
      </c>
      <c r="E43">
        <v>3212438.4458139</v>
      </c>
      <c r="F43">
        <v>1674740.61295642</v>
      </c>
      <c r="G43">
        <v>2208567.05720499</v>
      </c>
    </row>
    <row r="44" spans="1:7">
      <c r="A44">
        <v>42</v>
      </c>
      <c r="B44">
        <v>10104377.2120158</v>
      </c>
      <c r="C44">
        <v>555157.023655276</v>
      </c>
      <c r="D44">
        <v>2453409.56097342</v>
      </c>
      <c r="E44">
        <v>3212438.4458139</v>
      </c>
      <c r="F44">
        <v>1674960.3571465</v>
      </c>
      <c r="G44">
        <v>2208411.82442666</v>
      </c>
    </row>
    <row r="45" spans="1:7">
      <c r="A45">
        <v>43</v>
      </c>
      <c r="B45">
        <v>10019933.4590232</v>
      </c>
      <c r="C45">
        <v>560566.037686431</v>
      </c>
      <c r="D45">
        <v>2418865.04711515</v>
      </c>
      <c r="E45">
        <v>3212438.4458139</v>
      </c>
      <c r="F45">
        <v>1634939.9520039</v>
      </c>
      <c r="G45">
        <v>2193123.97640386</v>
      </c>
    </row>
    <row r="46" spans="1:7">
      <c r="A46">
        <v>44</v>
      </c>
      <c r="B46">
        <v>9985405.31521916</v>
      </c>
      <c r="C46">
        <v>563711.010203854</v>
      </c>
      <c r="D46">
        <v>2406404.33120314</v>
      </c>
      <c r="E46">
        <v>3212438.4458139</v>
      </c>
      <c r="F46">
        <v>1617058.52195974</v>
      </c>
      <c r="G46">
        <v>2185793.00603852</v>
      </c>
    </row>
    <row r="47" spans="1:7">
      <c r="A47">
        <v>45</v>
      </c>
      <c r="B47">
        <v>9988235.73715705</v>
      </c>
      <c r="C47">
        <v>563989.393954943</v>
      </c>
      <c r="D47">
        <v>2407992.44915869</v>
      </c>
      <c r="E47">
        <v>3212438.4458139</v>
      </c>
      <c r="F47">
        <v>1617878.24985472</v>
      </c>
      <c r="G47">
        <v>2185937.1983748</v>
      </c>
    </row>
    <row r="48" spans="1:7">
      <c r="A48">
        <v>46</v>
      </c>
      <c r="B48">
        <v>9913177.26814342</v>
      </c>
      <c r="C48">
        <v>568698.887546883</v>
      </c>
      <c r="D48">
        <v>2377867.10053186</v>
      </c>
      <c r="E48">
        <v>3212438.4458139</v>
      </c>
      <c r="F48">
        <v>1581985.20382759</v>
      </c>
      <c r="G48">
        <v>2172187.6304232</v>
      </c>
    </row>
    <row r="49" spans="1:7">
      <c r="A49">
        <v>47</v>
      </c>
      <c r="B49">
        <v>9915840.60769576</v>
      </c>
      <c r="C49">
        <v>568873.754762364</v>
      </c>
      <c r="D49">
        <v>2379528.89974768</v>
      </c>
      <c r="E49">
        <v>3212438.4458139</v>
      </c>
      <c r="F49">
        <v>1582702.19677353</v>
      </c>
      <c r="G49">
        <v>2172297.31059829</v>
      </c>
    </row>
    <row r="50" spans="1:7">
      <c r="A50">
        <v>48</v>
      </c>
      <c r="B50">
        <v>9831586.76613028</v>
      </c>
      <c r="C50">
        <v>574323.933752773</v>
      </c>
      <c r="D50">
        <v>2347789.1507767</v>
      </c>
      <c r="E50">
        <v>3212438.4458139</v>
      </c>
      <c r="F50">
        <v>1541206.62799693</v>
      </c>
      <c r="G50">
        <v>2155828.60778997</v>
      </c>
    </row>
    <row r="51" spans="1:7">
      <c r="A51">
        <v>49</v>
      </c>
      <c r="B51">
        <v>9751155.5793055</v>
      </c>
      <c r="C51">
        <v>579755.909989549</v>
      </c>
      <c r="D51">
        <v>2319048.89834116</v>
      </c>
      <c r="E51">
        <v>3212438.4458139</v>
      </c>
      <c r="F51">
        <v>1500718.81676528</v>
      </c>
      <c r="G51">
        <v>2139193.50839561</v>
      </c>
    </row>
    <row r="52" spans="1:7">
      <c r="A52">
        <v>50</v>
      </c>
      <c r="B52">
        <v>9721055.14826351</v>
      </c>
      <c r="C52">
        <v>581877.850104635</v>
      </c>
      <c r="D52">
        <v>2309845.43759836</v>
      </c>
      <c r="E52">
        <v>3212438.4458139</v>
      </c>
      <c r="F52">
        <v>1484723.87491826</v>
      </c>
      <c r="G52">
        <v>2132169.53982836</v>
      </c>
    </row>
    <row r="53" spans="1:7">
      <c r="A53">
        <v>51</v>
      </c>
      <c r="B53">
        <v>9723173.5371059</v>
      </c>
      <c r="C53">
        <v>581804.472639735</v>
      </c>
      <c r="D53">
        <v>2311431.31579747</v>
      </c>
      <c r="E53">
        <v>3212438.4458139</v>
      </c>
      <c r="F53">
        <v>1485287.43396269</v>
      </c>
      <c r="G53">
        <v>2132211.86889211</v>
      </c>
    </row>
    <row r="54" spans="1:7">
      <c r="A54">
        <v>52</v>
      </c>
      <c r="B54">
        <v>9650773.95014695</v>
      </c>
      <c r="C54">
        <v>586657.372631485</v>
      </c>
      <c r="D54">
        <v>2284021.2878951</v>
      </c>
      <c r="E54">
        <v>3212438.4458139</v>
      </c>
      <c r="F54">
        <v>1449878.45725453</v>
      </c>
      <c r="G54">
        <v>2117778.38655194</v>
      </c>
    </row>
    <row r="55" spans="1:7">
      <c r="A55">
        <v>53</v>
      </c>
      <c r="B55">
        <v>9652610.45787482</v>
      </c>
      <c r="C55">
        <v>586333.512404585</v>
      </c>
      <c r="D55">
        <v>2285008.80639107</v>
      </c>
      <c r="E55">
        <v>3212438.4458139</v>
      </c>
      <c r="F55">
        <v>1450599.00493997</v>
      </c>
      <c r="G55">
        <v>2118230.68832529</v>
      </c>
    </row>
    <row r="56" spans="1:7">
      <c r="A56">
        <v>54</v>
      </c>
      <c r="B56">
        <v>9577387.40484953</v>
      </c>
      <c r="C56">
        <v>591401.247759901</v>
      </c>
      <c r="D56">
        <v>2258746.17206193</v>
      </c>
      <c r="E56">
        <v>3212438.4458139</v>
      </c>
      <c r="F56">
        <v>1412909.55871114</v>
      </c>
      <c r="G56">
        <v>2101891.98050266</v>
      </c>
    </row>
    <row r="57" spans="1:7">
      <c r="A57">
        <v>55</v>
      </c>
      <c r="B57">
        <v>9442869.61176879</v>
      </c>
      <c r="C57">
        <v>603396.595649069</v>
      </c>
      <c r="D57">
        <v>2204623.13001604</v>
      </c>
      <c r="E57">
        <v>3212438.4458139</v>
      </c>
      <c r="F57">
        <v>1348031.85413878</v>
      </c>
      <c r="G57">
        <v>2074379.58615099</v>
      </c>
    </row>
    <row r="58" spans="1:7">
      <c r="A58">
        <v>56</v>
      </c>
      <c r="B58">
        <v>9350775.89894849</v>
      </c>
      <c r="C58">
        <v>612503.198209141</v>
      </c>
      <c r="D58">
        <v>2168638.8496242</v>
      </c>
      <c r="E58">
        <v>3212438.4458139</v>
      </c>
      <c r="F58">
        <v>1302079.13510908</v>
      </c>
      <c r="G58">
        <v>2055116.27019218</v>
      </c>
    </row>
    <row r="59" spans="1:7">
      <c r="A59">
        <v>57</v>
      </c>
      <c r="B59">
        <v>9257501.51457394</v>
      </c>
      <c r="C59">
        <v>622411.581225262</v>
      </c>
      <c r="D59">
        <v>2134782.34475906</v>
      </c>
      <c r="E59">
        <v>3212438.4458139</v>
      </c>
      <c r="F59">
        <v>1253214.39838609</v>
      </c>
      <c r="G59">
        <v>2034654.74438963</v>
      </c>
    </row>
    <row r="60" spans="1:7">
      <c r="A60">
        <v>58</v>
      </c>
      <c r="B60">
        <v>9175148.67713589</v>
      </c>
      <c r="C60">
        <v>633728.506326</v>
      </c>
      <c r="D60">
        <v>2096576.8026673</v>
      </c>
      <c r="E60">
        <v>3212438.4458139</v>
      </c>
      <c r="F60">
        <v>1213630.65510558</v>
      </c>
      <c r="G60">
        <v>2018774.26722312</v>
      </c>
    </row>
    <row r="61" spans="1:7">
      <c r="A61">
        <v>59</v>
      </c>
      <c r="B61">
        <v>9139116.07613756</v>
      </c>
      <c r="C61">
        <v>639504.950052927</v>
      </c>
      <c r="D61">
        <v>2082375.20708092</v>
      </c>
      <c r="E61">
        <v>3212438.4458139</v>
      </c>
      <c r="F61">
        <v>1193923.03941668</v>
      </c>
      <c r="G61">
        <v>2010874.43377313</v>
      </c>
    </row>
    <row r="62" spans="1:7">
      <c r="A62">
        <v>60</v>
      </c>
      <c r="B62">
        <v>9112005.7668344</v>
      </c>
      <c r="C62">
        <v>642262.395330373</v>
      </c>
      <c r="D62">
        <v>2071483.61574542</v>
      </c>
      <c r="E62">
        <v>3212438.4458139</v>
      </c>
      <c r="F62">
        <v>1180744.07897403</v>
      </c>
      <c r="G62">
        <v>2005077.23097069</v>
      </c>
    </row>
    <row r="63" spans="1:7">
      <c r="A63">
        <v>61</v>
      </c>
      <c r="B63">
        <v>9116598.50450136</v>
      </c>
      <c r="C63">
        <v>641719.575813601</v>
      </c>
      <c r="D63">
        <v>2072485.06808998</v>
      </c>
      <c r="E63">
        <v>3212438.4458139</v>
      </c>
      <c r="F63">
        <v>1183665.4982607</v>
      </c>
      <c r="G63">
        <v>2006289.91652317</v>
      </c>
    </row>
    <row r="64" spans="1:7">
      <c r="A64">
        <v>62</v>
      </c>
      <c r="B64">
        <v>9055948.07805565</v>
      </c>
      <c r="C64">
        <v>648798.833985026</v>
      </c>
      <c r="D64">
        <v>2049928.43158927</v>
      </c>
      <c r="E64">
        <v>3212438.4458139</v>
      </c>
      <c r="F64">
        <v>1152200.075125</v>
      </c>
      <c r="G64">
        <v>1992582.29154246</v>
      </c>
    </row>
    <row r="65" spans="1:7">
      <c r="A65">
        <v>63</v>
      </c>
      <c r="B65">
        <v>9034986.78971848</v>
      </c>
      <c r="C65">
        <v>651162.949149029</v>
      </c>
      <c r="D65">
        <v>2040609.17548534</v>
      </c>
      <c r="E65">
        <v>3212438.4458139</v>
      </c>
      <c r="F65">
        <v>1142415.98611353</v>
      </c>
      <c r="G65">
        <v>1988360.23315668</v>
      </c>
    </row>
    <row r="66" spans="1:7">
      <c r="A66">
        <v>64</v>
      </c>
      <c r="B66">
        <v>9039974.34646736</v>
      </c>
      <c r="C66">
        <v>650736.888370305</v>
      </c>
      <c r="D66">
        <v>2041590.70943866</v>
      </c>
      <c r="E66">
        <v>3212438.4458139</v>
      </c>
      <c r="F66">
        <v>1145500.05623776</v>
      </c>
      <c r="G66">
        <v>1989708.24660674</v>
      </c>
    </row>
    <row r="67" spans="1:7">
      <c r="A67">
        <v>65</v>
      </c>
      <c r="B67">
        <v>8985451.95919477</v>
      </c>
      <c r="C67">
        <v>657533.728340661</v>
      </c>
      <c r="D67">
        <v>2021466.83221794</v>
      </c>
      <c r="E67">
        <v>3212438.4458139</v>
      </c>
      <c r="F67">
        <v>1116845.08070092</v>
      </c>
      <c r="G67">
        <v>1977167.87212134</v>
      </c>
    </row>
    <row r="68" spans="1:7">
      <c r="A68">
        <v>66</v>
      </c>
      <c r="B68">
        <v>8970403.28013422</v>
      </c>
      <c r="C68">
        <v>660343.932200731</v>
      </c>
      <c r="D68">
        <v>2013027.28497724</v>
      </c>
      <c r="E68">
        <v>3212438.4458139</v>
      </c>
      <c r="F68">
        <v>1110181.7704079</v>
      </c>
      <c r="G68">
        <v>1974411.84673444</v>
      </c>
    </row>
    <row r="69" spans="1:7">
      <c r="A69">
        <v>67</v>
      </c>
      <c r="B69">
        <v>8968252.74332438</v>
      </c>
      <c r="C69">
        <v>660412.03436085</v>
      </c>
      <c r="D69">
        <v>2012879.40566591</v>
      </c>
      <c r="E69">
        <v>3212438.4458139</v>
      </c>
      <c r="F69">
        <v>1108800.97084441</v>
      </c>
      <c r="G69">
        <v>1973721.8866393</v>
      </c>
    </row>
    <row r="70" spans="1:7">
      <c r="A70">
        <v>68</v>
      </c>
      <c r="B70">
        <v>8903762.93582156</v>
      </c>
      <c r="C70">
        <v>669768.304183184</v>
      </c>
      <c r="D70">
        <v>1986447.87212643</v>
      </c>
      <c r="E70">
        <v>3212438.4458139</v>
      </c>
      <c r="F70">
        <v>1075633.23528925</v>
      </c>
      <c r="G70">
        <v>1959475.07840879</v>
      </c>
    </row>
    <row r="71" spans="1:7">
      <c r="A71">
        <v>69</v>
      </c>
      <c r="B71">
        <v>8897163.96912653</v>
      </c>
      <c r="C71">
        <v>671059.080224238</v>
      </c>
      <c r="D71">
        <v>1984611.36851607</v>
      </c>
      <c r="E71">
        <v>3212438.4458139</v>
      </c>
      <c r="F71">
        <v>1071335.90687199</v>
      </c>
      <c r="G71">
        <v>1957719.16770033</v>
      </c>
    </row>
    <row r="72" spans="1:7">
      <c r="A72">
        <v>70</v>
      </c>
      <c r="B72">
        <v>8900975.65734343</v>
      </c>
      <c r="C72">
        <v>671021.730241698</v>
      </c>
      <c r="D72">
        <v>1985086.8874769</v>
      </c>
      <c r="E72">
        <v>3212438.4458139</v>
      </c>
      <c r="F72">
        <v>1073595.35056039</v>
      </c>
      <c r="G72">
        <v>1958833.24325055</v>
      </c>
    </row>
    <row r="73" spans="1:7">
      <c r="A73">
        <v>71</v>
      </c>
      <c r="B73">
        <v>8880283.52537478</v>
      </c>
      <c r="C73">
        <v>674170.163222879</v>
      </c>
      <c r="D73">
        <v>1976271.57137508</v>
      </c>
      <c r="E73">
        <v>3212438.4458139</v>
      </c>
      <c r="F73">
        <v>1063034.11749623</v>
      </c>
      <c r="G73">
        <v>1954369.2274667</v>
      </c>
    </row>
    <row r="74" spans="1:7">
      <c r="A74">
        <v>72</v>
      </c>
      <c r="B74">
        <v>8882874.6127819</v>
      </c>
      <c r="C74">
        <v>674363.347447538</v>
      </c>
      <c r="D74">
        <v>1976764.61606643</v>
      </c>
      <c r="E74">
        <v>3212438.4458139</v>
      </c>
      <c r="F74">
        <v>1064396.78377449</v>
      </c>
      <c r="G74">
        <v>1954911.41967956</v>
      </c>
    </row>
    <row r="75" spans="1:7">
      <c r="A75">
        <v>73</v>
      </c>
      <c r="B75">
        <v>8837674.73730454</v>
      </c>
      <c r="C75">
        <v>681173.13063377</v>
      </c>
      <c r="D75">
        <v>1958598.45632647</v>
      </c>
      <c r="E75">
        <v>3212438.4458139</v>
      </c>
      <c r="F75">
        <v>1040645.55889295</v>
      </c>
      <c r="G75">
        <v>1944819.14563746</v>
      </c>
    </row>
    <row r="76" spans="1:7">
      <c r="A76">
        <v>74</v>
      </c>
      <c r="B76">
        <v>8770177.47087578</v>
      </c>
      <c r="C76">
        <v>693602.063725626</v>
      </c>
      <c r="D76">
        <v>1930047.84295617</v>
      </c>
      <c r="E76">
        <v>3212438.4458139</v>
      </c>
      <c r="F76">
        <v>1004395.60715988</v>
      </c>
      <c r="G76">
        <v>1929693.5112202</v>
      </c>
    </row>
    <row r="77" spans="1:7">
      <c r="A77">
        <v>75</v>
      </c>
      <c r="B77">
        <v>8717241.34208211</v>
      </c>
      <c r="C77">
        <v>704721.926292092</v>
      </c>
      <c r="D77">
        <v>1904751.84445194</v>
      </c>
      <c r="E77">
        <v>3212438.4458139</v>
      </c>
      <c r="F77">
        <v>977135.052140566</v>
      </c>
      <c r="G77">
        <v>1918194.07338361</v>
      </c>
    </row>
    <row r="78" spans="1:7">
      <c r="A78">
        <v>76</v>
      </c>
      <c r="B78">
        <v>8663734.4328068</v>
      </c>
      <c r="C78">
        <v>714492.234357766</v>
      </c>
      <c r="D78">
        <v>1883983.4366509</v>
      </c>
      <c r="E78">
        <v>3212438.4458139</v>
      </c>
      <c r="F78">
        <v>947548.184289849</v>
      </c>
      <c r="G78">
        <v>1905272.13169439</v>
      </c>
    </row>
    <row r="79" spans="1:7">
      <c r="A79">
        <v>77</v>
      </c>
      <c r="B79">
        <v>8637067.84506276</v>
      </c>
      <c r="C79">
        <v>719717.395769884</v>
      </c>
      <c r="D79">
        <v>1871702.68274282</v>
      </c>
      <c r="E79">
        <v>3212438.4458139</v>
      </c>
      <c r="F79">
        <v>933993.101465438</v>
      </c>
      <c r="G79">
        <v>1899216.21927072</v>
      </c>
    </row>
    <row r="80" spans="1:7">
      <c r="A80">
        <v>78</v>
      </c>
      <c r="B80">
        <v>8614972.75035093</v>
      </c>
      <c r="C80">
        <v>725376.723626764</v>
      </c>
      <c r="D80">
        <v>1861782.01460776</v>
      </c>
      <c r="E80">
        <v>3212438.4458139</v>
      </c>
      <c r="F80">
        <v>921402.149363033</v>
      </c>
      <c r="G80">
        <v>1893973.41693947</v>
      </c>
    </row>
    <row r="81" spans="1:7">
      <c r="A81">
        <v>79</v>
      </c>
      <c r="B81">
        <v>8608355.04076629</v>
      </c>
      <c r="C81">
        <v>727227.078338932</v>
      </c>
      <c r="D81">
        <v>1857453.03930438</v>
      </c>
      <c r="E81">
        <v>3212438.4458139</v>
      </c>
      <c r="F81">
        <v>918497.90282528</v>
      </c>
      <c r="G81">
        <v>1892738.5744838</v>
      </c>
    </row>
    <row r="82" spans="1:7">
      <c r="A82">
        <v>80</v>
      </c>
      <c r="B82">
        <v>8609504.18761213</v>
      </c>
      <c r="C82">
        <v>727196.94981981</v>
      </c>
      <c r="D82">
        <v>1857222.45439966</v>
      </c>
      <c r="E82">
        <v>3212438.4458139</v>
      </c>
      <c r="F82">
        <v>919471.831263362</v>
      </c>
      <c r="G82">
        <v>1893174.5063154</v>
      </c>
    </row>
    <row r="83" spans="1:7">
      <c r="A83">
        <v>81</v>
      </c>
      <c r="B83">
        <v>8566561.79438627</v>
      </c>
      <c r="C83">
        <v>737903.429801499</v>
      </c>
      <c r="D83">
        <v>1838513.76141314</v>
      </c>
      <c r="E83">
        <v>3212438.4458139</v>
      </c>
      <c r="F83">
        <v>894803.644417905</v>
      </c>
      <c r="G83">
        <v>1882902.51293984</v>
      </c>
    </row>
    <row r="84" spans="1:7">
      <c r="A84">
        <v>82</v>
      </c>
      <c r="B84">
        <v>8544948.47171587</v>
      </c>
      <c r="C84">
        <v>744587.879116004</v>
      </c>
      <c r="D84">
        <v>1827030.80535478</v>
      </c>
      <c r="E84">
        <v>3212438.4458139</v>
      </c>
      <c r="F84">
        <v>882853.11440147</v>
      </c>
      <c r="G84">
        <v>1878038.22702972</v>
      </c>
    </row>
    <row r="85" spans="1:7">
      <c r="A85">
        <v>83</v>
      </c>
      <c r="B85">
        <v>8537810.72286134</v>
      </c>
      <c r="C85">
        <v>747049.697317714</v>
      </c>
      <c r="D85">
        <v>1822306.70693744</v>
      </c>
      <c r="E85">
        <v>3212438.4458139</v>
      </c>
      <c r="F85">
        <v>879371.524290633</v>
      </c>
      <c r="G85">
        <v>1876644.34850166</v>
      </c>
    </row>
    <row r="86" spans="1:7">
      <c r="A86">
        <v>84</v>
      </c>
      <c r="B86">
        <v>8539002.7850271</v>
      </c>
      <c r="C86">
        <v>746817.692298603</v>
      </c>
      <c r="D86">
        <v>1822992.97255621</v>
      </c>
      <c r="E86">
        <v>3212438.4458139</v>
      </c>
      <c r="F86">
        <v>879934.840174053</v>
      </c>
      <c r="G86">
        <v>1876818.83418434</v>
      </c>
    </row>
    <row r="87" spans="1:7">
      <c r="A87">
        <v>85</v>
      </c>
      <c r="B87">
        <v>8507481.58043336</v>
      </c>
      <c r="C87">
        <v>755036.895377878</v>
      </c>
      <c r="D87">
        <v>1809086.85931185</v>
      </c>
      <c r="E87">
        <v>3212438.4458139</v>
      </c>
      <c r="F87">
        <v>861667.982315601</v>
      </c>
      <c r="G87">
        <v>1869251.39761413</v>
      </c>
    </row>
    <row r="88" spans="1:7">
      <c r="A88">
        <v>86</v>
      </c>
      <c r="B88">
        <v>8469565.78696059</v>
      </c>
      <c r="C88">
        <v>765985.280311833</v>
      </c>
      <c r="D88">
        <v>1791730.17241966</v>
      </c>
      <c r="E88">
        <v>3212438.4458139</v>
      </c>
      <c r="F88">
        <v>839469.798365398</v>
      </c>
      <c r="G88">
        <v>1859942.0900498</v>
      </c>
    </row>
    <row r="89" spans="1:7">
      <c r="A89">
        <v>87</v>
      </c>
      <c r="B89">
        <v>8448809.15734284</v>
      </c>
      <c r="C89">
        <v>772343.205239352</v>
      </c>
      <c r="D89">
        <v>1781680.85442642</v>
      </c>
      <c r="E89">
        <v>3212438.4458139</v>
      </c>
      <c r="F89">
        <v>827621.427626851</v>
      </c>
      <c r="G89">
        <v>1854725.22423632</v>
      </c>
    </row>
    <row r="90" spans="1:7">
      <c r="A90">
        <v>88</v>
      </c>
      <c r="B90">
        <v>8440943.00185996</v>
      </c>
      <c r="C90">
        <v>774967.52658325</v>
      </c>
      <c r="D90">
        <v>1777381.65684722</v>
      </c>
      <c r="E90">
        <v>3212438.4458139</v>
      </c>
      <c r="F90">
        <v>823197.985699481</v>
      </c>
      <c r="G90">
        <v>1852957.38691612</v>
      </c>
    </row>
    <row r="91" spans="1:7">
      <c r="A91">
        <v>89</v>
      </c>
      <c r="B91">
        <v>8441856.06238427</v>
      </c>
      <c r="C91">
        <v>774514.587820622</v>
      </c>
      <c r="D91">
        <v>1777874.05694683</v>
      </c>
      <c r="E91">
        <v>3212438.4458139</v>
      </c>
      <c r="F91">
        <v>823846.071780255</v>
      </c>
      <c r="G91">
        <v>1853182.90002266</v>
      </c>
    </row>
    <row r="92" spans="1:7">
      <c r="A92">
        <v>90</v>
      </c>
      <c r="B92">
        <v>8436950.14801745</v>
      </c>
      <c r="C92">
        <v>777464.653293627</v>
      </c>
      <c r="D92">
        <v>1773881.15817292</v>
      </c>
      <c r="E92">
        <v>3212438.4458139</v>
      </c>
      <c r="F92">
        <v>821011.770125611</v>
      </c>
      <c r="G92">
        <v>1852154.12061139</v>
      </c>
    </row>
    <row r="93" spans="1:7">
      <c r="A93">
        <v>91</v>
      </c>
      <c r="B93">
        <v>8436617.72034669</v>
      </c>
      <c r="C93">
        <v>777096.524867325</v>
      </c>
      <c r="D93">
        <v>1774390.27603802</v>
      </c>
      <c r="E93">
        <v>3212438.4458139</v>
      </c>
      <c r="F93">
        <v>820699.589491618</v>
      </c>
      <c r="G93">
        <v>1851992.88413583</v>
      </c>
    </row>
    <row r="94" spans="1:7">
      <c r="A94">
        <v>92</v>
      </c>
      <c r="B94">
        <v>8401070.36535514</v>
      </c>
      <c r="C94">
        <v>787868.881068355</v>
      </c>
      <c r="D94">
        <v>1757981.73357143</v>
      </c>
      <c r="E94">
        <v>3212438.4458139</v>
      </c>
      <c r="F94">
        <v>799800.593578533</v>
      </c>
      <c r="G94">
        <v>1842980.71132292</v>
      </c>
    </row>
    <row r="95" spans="1:7">
      <c r="A95">
        <v>93</v>
      </c>
      <c r="B95">
        <v>8372500.93372714</v>
      </c>
      <c r="C95">
        <v>796550.969153756</v>
      </c>
      <c r="D95">
        <v>1746187.7101417</v>
      </c>
      <c r="E95">
        <v>3212438.4458139</v>
      </c>
      <c r="F95">
        <v>781968.529487609</v>
      </c>
      <c r="G95">
        <v>1835355.27913017</v>
      </c>
    </row>
    <row r="96" spans="1:7">
      <c r="A96">
        <v>94</v>
      </c>
      <c r="B96">
        <v>8341788.77675782</v>
      </c>
      <c r="C96">
        <v>809302.340239496</v>
      </c>
      <c r="D96">
        <v>1729433.80902201</v>
      </c>
      <c r="E96">
        <v>3212438.4458139</v>
      </c>
      <c r="F96">
        <v>763069.608915426</v>
      </c>
      <c r="G96">
        <v>1827544.57276699</v>
      </c>
    </row>
    <row r="97" spans="1:7">
      <c r="A97">
        <v>95</v>
      </c>
      <c r="B97">
        <v>8324085.62475432</v>
      </c>
      <c r="C97">
        <v>816911.186318808</v>
      </c>
      <c r="D97">
        <v>1720767.48841488</v>
      </c>
      <c r="E97">
        <v>3212438.4458139</v>
      </c>
      <c r="F97">
        <v>751224.834714198</v>
      </c>
      <c r="G97">
        <v>1822743.66949254</v>
      </c>
    </row>
    <row r="98" spans="1:7">
      <c r="A98">
        <v>96</v>
      </c>
      <c r="B98">
        <v>8309531.40775821</v>
      </c>
      <c r="C98">
        <v>822252.055412189</v>
      </c>
      <c r="D98">
        <v>1713543.25344993</v>
      </c>
      <c r="E98">
        <v>3212438.4458139</v>
      </c>
      <c r="F98">
        <v>742352.930963179</v>
      </c>
      <c r="G98">
        <v>1818944.72211901</v>
      </c>
    </row>
    <row r="99" spans="1:7">
      <c r="A99">
        <v>97</v>
      </c>
      <c r="B99">
        <v>8306069.58273884</v>
      </c>
      <c r="C99">
        <v>823759.509515811</v>
      </c>
      <c r="D99">
        <v>1712321.50537737</v>
      </c>
      <c r="E99">
        <v>3212438.4458139</v>
      </c>
      <c r="F99">
        <v>739714.473820982</v>
      </c>
      <c r="G99">
        <v>1817835.64821077</v>
      </c>
    </row>
    <row r="100" spans="1:7">
      <c r="A100">
        <v>98</v>
      </c>
      <c r="B100">
        <v>8305756.75387081</v>
      </c>
      <c r="C100">
        <v>824024.057728815</v>
      </c>
      <c r="D100">
        <v>1711769.54188892</v>
      </c>
      <c r="E100">
        <v>3212438.4458139</v>
      </c>
      <c r="F100">
        <v>739685.796267526</v>
      </c>
      <c r="G100">
        <v>1817838.91217164</v>
      </c>
    </row>
    <row r="101" spans="1:7">
      <c r="A101">
        <v>99</v>
      </c>
      <c r="B101">
        <v>8279817.75374493</v>
      </c>
      <c r="C101">
        <v>834608.514428125</v>
      </c>
      <c r="D101">
        <v>1698655.62514586</v>
      </c>
      <c r="E101">
        <v>3212438.4458139</v>
      </c>
      <c r="F101">
        <v>723301.963563901</v>
      </c>
      <c r="G101">
        <v>1810813.20479315</v>
      </c>
    </row>
    <row r="102" spans="1:7">
      <c r="A102">
        <v>100</v>
      </c>
      <c r="B102">
        <v>8266000.70346741</v>
      </c>
      <c r="C102">
        <v>839953.316951552</v>
      </c>
      <c r="D102">
        <v>1692412.95531158</v>
      </c>
      <c r="E102">
        <v>3212438.4458139</v>
      </c>
      <c r="F102">
        <v>714304.056811853</v>
      </c>
      <c r="G102">
        <v>1806891.92857853</v>
      </c>
    </row>
    <row r="103" spans="1:7">
      <c r="A103">
        <v>101</v>
      </c>
      <c r="B103">
        <v>8261953.92338124</v>
      </c>
      <c r="C103">
        <v>841520.701924699</v>
      </c>
      <c r="D103">
        <v>1690947.3693607</v>
      </c>
      <c r="E103">
        <v>3212438.4458139</v>
      </c>
      <c r="F103">
        <v>711411.67319775</v>
      </c>
      <c r="G103">
        <v>1805635.73308419</v>
      </c>
    </row>
    <row r="104" spans="1:7">
      <c r="A104">
        <v>102</v>
      </c>
      <c r="B104">
        <v>8261525.70514227</v>
      </c>
      <c r="C104">
        <v>841598.201704886</v>
      </c>
      <c r="D104">
        <v>1690907.66179271</v>
      </c>
      <c r="E104">
        <v>3212438.4458139</v>
      </c>
      <c r="F104">
        <v>711102.585771378</v>
      </c>
      <c r="G104">
        <v>1805478.8100594</v>
      </c>
    </row>
    <row r="105" spans="1:7">
      <c r="A105">
        <v>103</v>
      </c>
      <c r="B105">
        <v>8242315.95593325</v>
      </c>
      <c r="C105">
        <v>850536.940733412</v>
      </c>
      <c r="D105">
        <v>1680520.42848279</v>
      </c>
      <c r="E105">
        <v>3212438.4458139</v>
      </c>
      <c r="F105">
        <v>698674.987748076</v>
      </c>
      <c r="G105">
        <v>1800145.15315508</v>
      </c>
    </row>
    <row r="106" spans="1:7">
      <c r="A106">
        <v>104</v>
      </c>
      <c r="B106">
        <v>8220217.13118314</v>
      </c>
      <c r="C106">
        <v>861416.20796376</v>
      </c>
      <c r="D106">
        <v>1668411.82700581</v>
      </c>
      <c r="E106">
        <v>3212438.4458139</v>
      </c>
      <c r="F106">
        <v>684047.318490728</v>
      </c>
      <c r="G106">
        <v>1793903.33190894</v>
      </c>
    </row>
    <row r="107" spans="1:7">
      <c r="A107">
        <v>105</v>
      </c>
      <c r="B107">
        <v>8208792.42650506</v>
      </c>
      <c r="C107">
        <v>867859.39584796</v>
      </c>
      <c r="D107">
        <v>1661955.96882689</v>
      </c>
      <c r="E107">
        <v>3212438.4458139</v>
      </c>
      <c r="F107">
        <v>675911.72956139</v>
      </c>
      <c r="G107">
        <v>1790626.88645493</v>
      </c>
    </row>
    <row r="108" spans="1:7">
      <c r="A108">
        <v>106</v>
      </c>
      <c r="B108">
        <v>8204808.99741788</v>
      </c>
      <c r="C108">
        <v>870121.646766186</v>
      </c>
      <c r="D108">
        <v>1659879.00742343</v>
      </c>
      <c r="E108">
        <v>3212438.4458139</v>
      </c>
      <c r="F108">
        <v>673013.142647533</v>
      </c>
      <c r="G108">
        <v>1789356.75476683</v>
      </c>
    </row>
    <row r="109" spans="1:7">
      <c r="A109">
        <v>107</v>
      </c>
      <c r="B109">
        <v>8205083.37231768</v>
      </c>
      <c r="C109">
        <v>870275.37791995</v>
      </c>
      <c r="D109">
        <v>1659873.65483368</v>
      </c>
      <c r="E109">
        <v>3212438.4458139</v>
      </c>
      <c r="F109">
        <v>673073.296058872</v>
      </c>
      <c r="G109">
        <v>1789422.59769128</v>
      </c>
    </row>
    <row r="110" spans="1:7">
      <c r="A110">
        <v>108</v>
      </c>
      <c r="B110">
        <v>8191496.03271714</v>
      </c>
      <c r="C110">
        <v>877700.216449504</v>
      </c>
      <c r="D110">
        <v>1652417.88821235</v>
      </c>
      <c r="E110">
        <v>3212438.4458139</v>
      </c>
      <c r="F110">
        <v>663528.748916684</v>
      </c>
      <c r="G110">
        <v>1785410.7333247</v>
      </c>
    </row>
    <row r="111" spans="1:7">
      <c r="A111">
        <v>109</v>
      </c>
      <c r="B111">
        <v>8178923.84966972</v>
      </c>
      <c r="C111">
        <v>887020.23032369</v>
      </c>
      <c r="D111">
        <v>1643609.00841192</v>
      </c>
      <c r="E111">
        <v>3212438.4458139</v>
      </c>
      <c r="F111">
        <v>654227.076171935</v>
      </c>
      <c r="G111">
        <v>1781629.08894828</v>
      </c>
    </row>
    <row r="112" spans="1:7">
      <c r="A112">
        <v>110</v>
      </c>
      <c r="B112">
        <v>8165110.96696055</v>
      </c>
      <c r="C112">
        <v>894864.933749783</v>
      </c>
      <c r="D112">
        <v>1636118.78052267</v>
      </c>
      <c r="E112">
        <v>3212438.4458139</v>
      </c>
      <c r="F112">
        <v>644278.009703129</v>
      </c>
      <c r="G112">
        <v>1777410.79717107</v>
      </c>
    </row>
    <row r="113" spans="1:7">
      <c r="A113">
        <v>111</v>
      </c>
      <c r="B113">
        <v>8151166.64618131</v>
      </c>
      <c r="C113">
        <v>905275.702769025</v>
      </c>
      <c r="D113">
        <v>1625968.89963341</v>
      </c>
      <c r="E113">
        <v>3212438.4458139</v>
      </c>
      <c r="F113">
        <v>634238.336746374</v>
      </c>
      <c r="G113">
        <v>1773245.2612186</v>
      </c>
    </row>
    <row r="114" spans="1:7">
      <c r="A114">
        <v>112</v>
      </c>
      <c r="B114">
        <v>8134621.82916356</v>
      </c>
      <c r="C114">
        <v>914653.014551611</v>
      </c>
      <c r="D114">
        <v>1617195.50174408</v>
      </c>
      <c r="E114">
        <v>3212438.4458139</v>
      </c>
      <c r="F114">
        <v>622294.463149999</v>
      </c>
      <c r="G114">
        <v>1768040.40390397</v>
      </c>
    </row>
    <row r="115" spans="1:7">
      <c r="A115">
        <v>113</v>
      </c>
      <c r="B115">
        <v>8125035.57510689</v>
      </c>
      <c r="C115">
        <v>920455.814464666</v>
      </c>
      <c r="D115">
        <v>1611237.48610607</v>
      </c>
      <c r="E115">
        <v>3212438.4458139</v>
      </c>
      <c r="F115">
        <v>615793.797472491</v>
      </c>
      <c r="G115">
        <v>1765110.03124976</v>
      </c>
    </row>
    <row r="116" spans="1:7">
      <c r="A116">
        <v>114</v>
      </c>
      <c r="B116">
        <v>8117504.71783625</v>
      </c>
      <c r="C116">
        <v>926432.320887637</v>
      </c>
      <c r="D116">
        <v>1606340.86106607</v>
      </c>
      <c r="E116">
        <v>3212438.4458139</v>
      </c>
      <c r="F116">
        <v>609739.152344669</v>
      </c>
      <c r="G116">
        <v>1762553.93772398</v>
      </c>
    </row>
    <row r="117" spans="1:7">
      <c r="A117">
        <v>115</v>
      </c>
      <c r="B117">
        <v>8108603.75966751</v>
      </c>
      <c r="C117">
        <v>934108.332530127</v>
      </c>
      <c r="D117">
        <v>1599755.05197586</v>
      </c>
      <c r="E117">
        <v>3212438.4458139</v>
      </c>
      <c r="F117">
        <v>602692.733457413</v>
      </c>
      <c r="G117">
        <v>1759609.19589021</v>
      </c>
    </row>
    <row r="118" spans="1:7">
      <c r="A118">
        <v>116</v>
      </c>
      <c r="B118">
        <v>8099664.96111208</v>
      </c>
      <c r="C118">
        <v>941757.643398474</v>
      </c>
      <c r="D118">
        <v>1593937.78453674</v>
      </c>
      <c r="E118">
        <v>3212438.4458139</v>
      </c>
      <c r="F118">
        <v>595121.224362804</v>
      </c>
      <c r="G118">
        <v>1756409.86300016</v>
      </c>
    </row>
    <row r="119" spans="1:7">
      <c r="A119">
        <v>117</v>
      </c>
      <c r="B119">
        <v>8089462.21003314</v>
      </c>
      <c r="C119">
        <v>950057.881786207</v>
      </c>
      <c r="D119">
        <v>1587064.44591188</v>
      </c>
      <c r="E119">
        <v>3212438.4458139</v>
      </c>
      <c r="F119">
        <v>586942.318297103</v>
      </c>
      <c r="G119">
        <v>1752959.11822405</v>
      </c>
    </row>
    <row r="120" spans="1:7">
      <c r="A120">
        <v>118</v>
      </c>
      <c r="B120">
        <v>8082418.45961143</v>
      </c>
      <c r="C120">
        <v>956910.148373773</v>
      </c>
      <c r="D120">
        <v>1581516.27156571</v>
      </c>
      <c r="E120">
        <v>3212438.4458139</v>
      </c>
      <c r="F120">
        <v>581030.707935119</v>
      </c>
      <c r="G120">
        <v>1750522.88592293</v>
      </c>
    </row>
    <row r="121" spans="1:7">
      <c r="A121">
        <v>119</v>
      </c>
      <c r="B121">
        <v>8077529.52917433</v>
      </c>
      <c r="C121">
        <v>961483.005478595</v>
      </c>
      <c r="D121">
        <v>1578165.79420285</v>
      </c>
      <c r="E121">
        <v>3212438.4458139</v>
      </c>
      <c r="F121">
        <v>576746.352625576</v>
      </c>
      <c r="G121">
        <v>1748695.93105341</v>
      </c>
    </row>
    <row r="122" spans="1:7">
      <c r="A122">
        <v>120</v>
      </c>
      <c r="B122">
        <v>8077347.13701084</v>
      </c>
      <c r="C122">
        <v>961624.265507177</v>
      </c>
      <c r="D122">
        <v>1577871.98311176</v>
      </c>
      <c r="E122">
        <v>3212438.4458139</v>
      </c>
      <c r="F122">
        <v>576719.658500997</v>
      </c>
      <c r="G122">
        <v>1748692.78407701</v>
      </c>
    </row>
    <row r="123" spans="1:7">
      <c r="A123">
        <v>121</v>
      </c>
      <c r="B123">
        <v>8068746.10154005</v>
      </c>
      <c r="C123">
        <v>969807.716168761</v>
      </c>
      <c r="D123">
        <v>1571577.76770497</v>
      </c>
      <c r="E123">
        <v>3212438.4458139</v>
      </c>
      <c r="F123">
        <v>569312.476799563</v>
      </c>
      <c r="G123">
        <v>1745609.69505285</v>
      </c>
    </row>
    <row r="124" spans="1:7">
      <c r="A124">
        <v>122</v>
      </c>
      <c r="B124">
        <v>8057662.92461292</v>
      </c>
      <c r="C124">
        <v>980800.357561283</v>
      </c>
      <c r="D124">
        <v>1563416.91548895</v>
      </c>
      <c r="E124">
        <v>3212438.4458139</v>
      </c>
      <c r="F124">
        <v>559516.936377341</v>
      </c>
      <c r="G124">
        <v>1741490.26937145</v>
      </c>
    </row>
    <row r="125" spans="1:7">
      <c r="A125">
        <v>123</v>
      </c>
      <c r="B125">
        <v>8051811.35401005</v>
      </c>
      <c r="C125">
        <v>986255.895201882</v>
      </c>
      <c r="D125">
        <v>1559132.06006809</v>
      </c>
      <c r="E125">
        <v>3212438.4458139</v>
      </c>
      <c r="F125">
        <v>554656.898644221</v>
      </c>
      <c r="G125">
        <v>1739328.05428196</v>
      </c>
    </row>
    <row r="126" spans="1:7">
      <c r="A126">
        <v>124</v>
      </c>
      <c r="B126">
        <v>8049613.90243262</v>
      </c>
      <c r="C126">
        <v>988191.068061034</v>
      </c>
      <c r="D126">
        <v>1557465.28590001</v>
      </c>
      <c r="E126">
        <v>3212438.4458139</v>
      </c>
      <c r="F126">
        <v>552904.65089468</v>
      </c>
      <c r="G126">
        <v>1738614.451763</v>
      </c>
    </row>
    <row r="127" spans="1:7">
      <c r="A127">
        <v>125</v>
      </c>
      <c r="B127">
        <v>8049960.9242369</v>
      </c>
      <c r="C127">
        <v>987884.969536349</v>
      </c>
      <c r="D127">
        <v>1557676.51927177</v>
      </c>
      <c r="E127">
        <v>3212438.4458139</v>
      </c>
      <c r="F127">
        <v>553229.436972151</v>
      </c>
      <c r="G127">
        <v>1738731.55264273</v>
      </c>
    </row>
    <row r="128" spans="1:7">
      <c r="A128">
        <v>126</v>
      </c>
      <c r="B128">
        <v>8043277.54526342</v>
      </c>
      <c r="C128">
        <v>995145.866805872</v>
      </c>
      <c r="D128">
        <v>1552275.12401485</v>
      </c>
      <c r="E128">
        <v>3212438.4458139</v>
      </c>
      <c r="F128">
        <v>547247.118046707</v>
      </c>
      <c r="G128">
        <v>1736170.9905821</v>
      </c>
    </row>
    <row r="129" spans="1:7">
      <c r="A129">
        <v>127</v>
      </c>
      <c r="B129">
        <v>8037016.60803161</v>
      </c>
      <c r="C129">
        <v>999896.735645467</v>
      </c>
      <c r="D129">
        <v>1548593.91970529</v>
      </c>
      <c r="E129">
        <v>3212438.4458139</v>
      </c>
      <c r="F129">
        <v>542182.265417188</v>
      </c>
      <c r="G129">
        <v>1733905.24144977</v>
      </c>
    </row>
    <row r="130" spans="1:7">
      <c r="A130">
        <v>128</v>
      </c>
      <c r="B130">
        <v>8030481.24067279</v>
      </c>
      <c r="C130">
        <v>1007919.88301889</v>
      </c>
      <c r="D130">
        <v>1542924.77469876</v>
      </c>
      <c r="E130">
        <v>3212438.4458139</v>
      </c>
      <c r="F130">
        <v>535964.944717762</v>
      </c>
      <c r="G130">
        <v>1731233.19242347</v>
      </c>
    </row>
    <row r="131" spans="1:7">
      <c r="A131">
        <v>129</v>
      </c>
      <c r="B131">
        <v>8023590.71628905</v>
      </c>
      <c r="C131">
        <v>1014228.38198255</v>
      </c>
      <c r="D131">
        <v>1538836.6899779</v>
      </c>
      <c r="E131">
        <v>3212438.4458139</v>
      </c>
      <c r="F131">
        <v>529617.001657671</v>
      </c>
      <c r="G131">
        <v>1728470.19685703</v>
      </c>
    </row>
    <row r="132" spans="1:7">
      <c r="A132">
        <v>130</v>
      </c>
      <c r="B132">
        <v>8015569.37132273</v>
      </c>
      <c r="C132">
        <v>1026723.95400148</v>
      </c>
      <c r="D132">
        <v>1530646.51224015</v>
      </c>
      <c r="E132">
        <v>3212438.4458139</v>
      </c>
      <c r="F132">
        <v>520908.805513357</v>
      </c>
      <c r="G132">
        <v>1724851.65375385</v>
      </c>
    </row>
    <row r="133" spans="1:7">
      <c r="A133">
        <v>131</v>
      </c>
      <c r="B133">
        <v>8010812.9254472</v>
      </c>
      <c r="C133">
        <v>1034571.42496939</v>
      </c>
      <c r="D133">
        <v>1526115.72415876</v>
      </c>
      <c r="E133">
        <v>3212438.4458139</v>
      </c>
      <c r="F133">
        <v>515156.903144993</v>
      </c>
      <c r="G133">
        <v>1722530.42736016</v>
      </c>
    </row>
    <row r="134" spans="1:7">
      <c r="A134">
        <v>132</v>
      </c>
      <c r="B134">
        <v>8006981.27536062</v>
      </c>
      <c r="C134">
        <v>1039603.47188812</v>
      </c>
      <c r="D134">
        <v>1522720.83896285</v>
      </c>
      <c r="E134">
        <v>3212438.4458139</v>
      </c>
      <c r="F134">
        <v>511320.994434763</v>
      </c>
      <c r="G134">
        <v>1720897.52426099</v>
      </c>
    </row>
    <row r="135" spans="1:7">
      <c r="A135">
        <v>133</v>
      </c>
      <c r="B135">
        <v>8002665.71824118</v>
      </c>
      <c r="C135">
        <v>1045428.50528009</v>
      </c>
      <c r="D135">
        <v>1519157.99380243</v>
      </c>
      <c r="E135">
        <v>3212438.4458139</v>
      </c>
      <c r="F135">
        <v>506722.958989571</v>
      </c>
      <c r="G135">
        <v>1718917.81435518</v>
      </c>
    </row>
    <row r="136" spans="1:7">
      <c r="A136">
        <v>134</v>
      </c>
      <c r="B136">
        <v>7998119.86611975</v>
      </c>
      <c r="C136">
        <v>1051836.77939696</v>
      </c>
      <c r="D136">
        <v>1514821.34088038</v>
      </c>
      <c r="E136">
        <v>3212438.4458139</v>
      </c>
      <c r="F136">
        <v>502084.205600063</v>
      </c>
      <c r="G136">
        <v>1716939.09442845</v>
      </c>
    </row>
    <row r="137" spans="1:7">
      <c r="A137">
        <v>135</v>
      </c>
      <c r="B137">
        <v>7993125.9313253</v>
      </c>
      <c r="C137">
        <v>1060207.93638356</v>
      </c>
      <c r="D137">
        <v>1509844.21177813</v>
      </c>
      <c r="E137">
        <v>3212438.4458139</v>
      </c>
      <c r="F137">
        <v>496204.409107609</v>
      </c>
      <c r="G137">
        <v>1714430.92824209</v>
      </c>
    </row>
    <row r="138" spans="1:7">
      <c r="A138">
        <v>136</v>
      </c>
      <c r="B138">
        <v>7989654.24756587</v>
      </c>
      <c r="C138">
        <v>1065266.98512842</v>
      </c>
      <c r="D138">
        <v>1506891.7235662</v>
      </c>
      <c r="E138">
        <v>3212438.4458139</v>
      </c>
      <c r="F138">
        <v>492321.044159173</v>
      </c>
      <c r="G138">
        <v>1712736.04889818</v>
      </c>
    </row>
    <row r="139" spans="1:7">
      <c r="A139">
        <v>137</v>
      </c>
      <c r="B139">
        <v>7987598.11933997</v>
      </c>
      <c r="C139">
        <v>1069125.47695361</v>
      </c>
      <c r="D139">
        <v>1504540.98065369</v>
      </c>
      <c r="E139">
        <v>3212438.4458139</v>
      </c>
      <c r="F139">
        <v>489818.653498803</v>
      </c>
      <c r="G139">
        <v>1711674.56241997</v>
      </c>
    </row>
    <row r="140" spans="1:7">
      <c r="A140">
        <v>138</v>
      </c>
      <c r="B140">
        <v>7987778.82507446</v>
      </c>
      <c r="C140">
        <v>1069094.93155606</v>
      </c>
      <c r="D140">
        <v>1504481.50682252</v>
      </c>
      <c r="E140">
        <v>3212438.4458139</v>
      </c>
      <c r="F140">
        <v>490007.172354432</v>
      </c>
      <c r="G140">
        <v>1711756.76852755</v>
      </c>
    </row>
    <row r="141" spans="1:7">
      <c r="A141">
        <v>139</v>
      </c>
      <c r="B141">
        <v>7983518.77576831</v>
      </c>
      <c r="C141">
        <v>1076155.2398771</v>
      </c>
      <c r="D141">
        <v>1500421.91099516</v>
      </c>
      <c r="E141">
        <v>3212438.4458139</v>
      </c>
      <c r="F141">
        <v>484942.235975098</v>
      </c>
      <c r="G141">
        <v>1709560.94310706</v>
      </c>
    </row>
    <row r="142" spans="1:7">
      <c r="A142">
        <v>140</v>
      </c>
      <c r="B142">
        <v>7978272.30897979</v>
      </c>
      <c r="C142">
        <v>1086286.1055165</v>
      </c>
      <c r="D142">
        <v>1494588.93829964</v>
      </c>
      <c r="E142">
        <v>3212438.4458139</v>
      </c>
      <c r="F142">
        <v>478263.932546292</v>
      </c>
      <c r="G142">
        <v>1706694.88680346</v>
      </c>
    </row>
    <row r="143" spans="1:7">
      <c r="A143">
        <v>141</v>
      </c>
      <c r="B143">
        <v>7975838.96184719</v>
      </c>
      <c r="C143">
        <v>1092619.61679833</v>
      </c>
      <c r="D143">
        <v>1491334.24548168</v>
      </c>
      <c r="E143">
        <v>3212438.4458139</v>
      </c>
      <c r="F143">
        <v>474344.719498244</v>
      </c>
      <c r="G143">
        <v>1705101.93425503</v>
      </c>
    </row>
    <row r="144" spans="1:7">
      <c r="A144">
        <v>142</v>
      </c>
      <c r="B144">
        <v>7974952.3637362</v>
      </c>
      <c r="C144">
        <v>1095103.74705815</v>
      </c>
      <c r="D144">
        <v>1490148.68041792</v>
      </c>
      <c r="E144">
        <v>3212438.4458139</v>
      </c>
      <c r="F144">
        <v>472821.244829352</v>
      </c>
      <c r="G144">
        <v>1704440.24561688</v>
      </c>
    </row>
    <row r="145" spans="1:7">
      <c r="A145">
        <v>143</v>
      </c>
      <c r="B145">
        <v>7974940.14016267</v>
      </c>
      <c r="C145">
        <v>1095177.46660508</v>
      </c>
      <c r="D145">
        <v>1490079.80528307</v>
      </c>
      <c r="E145">
        <v>3212438.4458139</v>
      </c>
      <c r="F145">
        <v>472820.193140539</v>
      </c>
      <c r="G145">
        <v>1704424.22932008</v>
      </c>
    </row>
    <row r="146" spans="1:7">
      <c r="A146">
        <v>144</v>
      </c>
      <c r="B146">
        <v>7972075.54756901</v>
      </c>
      <c r="C146">
        <v>1101336.25100168</v>
      </c>
      <c r="D146">
        <v>1486822.33736099</v>
      </c>
      <c r="E146">
        <v>3212438.4458139</v>
      </c>
      <c r="F146">
        <v>468753.485330193</v>
      </c>
      <c r="G146">
        <v>1702725.02806225</v>
      </c>
    </row>
    <row r="147" spans="1:7">
      <c r="A147">
        <v>145</v>
      </c>
      <c r="B147">
        <v>7969826.65947011</v>
      </c>
      <c r="C147">
        <v>1110016.1893684</v>
      </c>
      <c r="D147">
        <v>1482422.38645049</v>
      </c>
      <c r="E147">
        <v>3212438.4458139</v>
      </c>
      <c r="F147">
        <v>464109.241817799</v>
      </c>
      <c r="G147">
        <v>1700840.39601952</v>
      </c>
    </row>
    <row r="148" spans="1:7">
      <c r="A148">
        <v>146</v>
      </c>
      <c r="B148">
        <v>7967283.79950805</v>
      </c>
      <c r="C148">
        <v>1116282.78528173</v>
      </c>
      <c r="D148">
        <v>1479282.22767406</v>
      </c>
      <c r="E148">
        <v>3212438.4458139</v>
      </c>
      <c r="F148">
        <v>460114.88742511</v>
      </c>
      <c r="G148">
        <v>1699165.45331325</v>
      </c>
    </row>
    <row r="149" spans="1:7">
      <c r="A149">
        <v>147</v>
      </c>
      <c r="B149">
        <v>7965079.15741051</v>
      </c>
      <c r="C149">
        <v>1125887.87458849</v>
      </c>
      <c r="D149">
        <v>1474118.38741558</v>
      </c>
      <c r="E149">
        <v>3212438.4458139</v>
      </c>
      <c r="F149">
        <v>455404.038151629</v>
      </c>
      <c r="G149">
        <v>1697230.41144092</v>
      </c>
    </row>
    <row r="150" spans="1:7">
      <c r="A150">
        <v>148</v>
      </c>
      <c r="B150">
        <v>7961633.71264326</v>
      </c>
      <c r="C150">
        <v>1133060.57209606</v>
      </c>
      <c r="D150">
        <v>1470520.80124873</v>
      </c>
      <c r="E150">
        <v>3212438.4458139</v>
      </c>
      <c r="F150">
        <v>450524.622979406</v>
      </c>
      <c r="G150">
        <v>1695089.27050516</v>
      </c>
    </row>
    <row r="151" spans="1:7">
      <c r="A151">
        <v>149</v>
      </c>
      <c r="B151">
        <v>7959515.89696518</v>
      </c>
      <c r="C151">
        <v>1137574.70055405</v>
      </c>
      <c r="D151">
        <v>1467884.5192411</v>
      </c>
      <c r="E151">
        <v>3212438.4458139</v>
      </c>
      <c r="F151">
        <v>447795.579108372</v>
      </c>
      <c r="G151">
        <v>1693822.65224776</v>
      </c>
    </row>
    <row r="152" spans="1:7">
      <c r="A152">
        <v>150</v>
      </c>
      <c r="B152">
        <v>7958035.78782919</v>
      </c>
      <c r="C152">
        <v>1142834.83937561</v>
      </c>
      <c r="D152">
        <v>1465438.06142704</v>
      </c>
      <c r="E152">
        <v>3212438.4458139</v>
      </c>
      <c r="F152">
        <v>444789.860519677</v>
      </c>
      <c r="G152">
        <v>1692534.58069296</v>
      </c>
    </row>
    <row r="153" spans="1:7">
      <c r="A153">
        <v>151</v>
      </c>
      <c r="B153">
        <v>7956384.04111217</v>
      </c>
      <c r="C153">
        <v>1149046.11278142</v>
      </c>
      <c r="D153">
        <v>1462302.11133833</v>
      </c>
      <c r="E153">
        <v>3212438.4458139</v>
      </c>
      <c r="F153">
        <v>441462.281259672</v>
      </c>
      <c r="G153">
        <v>1691135.08991886</v>
      </c>
    </row>
    <row r="154" spans="1:7">
      <c r="A154">
        <v>152</v>
      </c>
      <c r="B154">
        <v>7954721.03190676</v>
      </c>
      <c r="C154">
        <v>1155875.08064169</v>
      </c>
      <c r="D154">
        <v>1459320.91180602</v>
      </c>
      <c r="E154">
        <v>3212438.4458139</v>
      </c>
      <c r="F154">
        <v>437600.919150278</v>
      </c>
      <c r="G154">
        <v>1689485.67449487</v>
      </c>
    </row>
    <row r="155" spans="1:7">
      <c r="A155">
        <v>153</v>
      </c>
      <c r="B155">
        <v>7952913.53776405</v>
      </c>
      <c r="C155">
        <v>1162869.36200319</v>
      </c>
      <c r="D155">
        <v>1455992.45333854</v>
      </c>
      <c r="E155">
        <v>3212438.4458139</v>
      </c>
      <c r="F155">
        <v>433765.47480511</v>
      </c>
      <c r="G155">
        <v>1687847.80180331</v>
      </c>
    </row>
    <row r="156" spans="1:7">
      <c r="A156">
        <v>154</v>
      </c>
      <c r="B156">
        <v>7951780.60972138</v>
      </c>
      <c r="C156">
        <v>1168880.21668939</v>
      </c>
      <c r="D156">
        <v>1453115.57270425</v>
      </c>
      <c r="E156">
        <v>3212438.4458139</v>
      </c>
      <c r="F156">
        <v>430747.131871284</v>
      </c>
      <c r="G156">
        <v>1686599.24264255</v>
      </c>
    </row>
    <row r="157" spans="1:7">
      <c r="A157">
        <v>155</v>
      </c>
      <c r="B157">
        <v>7951093.44743433</v>
      </c>
      <c r="C157">
        <v>1171650.08387972</v>
      </c>
      <c r="D157">
        <v>1451925.40673504</v>
      </c>
      <c r="E157">
        <v>3212438.4458139</v>
      </c>
      <c r="F157">
        <v>429163.358883303</v>
      </c>
      <c r="G157">
        <v>1685916.15212237</v>
      </c>
    </row>
    <row r="158" spans="1:7">
      <c r="A158">
        <v>156</v>
      </c>
      <c r="B158">
        <v>7951219.14580037</v>
      </c>
      <c r="C158">
        <v>1171371.48063239</v>
      </c>
      <c r="D158">
        <v>1452153.48620051</v>
      </c>
      <c r="E158">
        <v>3212438.4458139</v>
      </c>
      <c r="F158">
        <v>429288.520198513</v>
      </c>
      <c r="G158">
        <v>1685967.21295507</v>
      </c>
    </row>
    <row r="159" spans="1:7">
      <c r="A159">
        <v>157</v>
      </c>
      <c r="B159">
        <v>7949889.69841706</v>
      </c>
      <c r="C159">
        <v>1178464.01876327</v>
      </c>
      <c r="D159">
        <v>1448846.67497447</v>
      </c>
      <c r="E159">
        <v>3212438.4458139</v>
      </c>
      <c r="F159">
        <v>425678.73798431</v>
      </c>
      <c r="G159">
        <v>1684461.82088111</v>
      </c>
    </row>
    <row r="160" spans="1:7">
      <c r="A160">
        <v>158</v>
      </c>
      <c r="B160">
        <v>7948222.13971965</v>
      </c>
      <c r="C160">
        <v>1188201.15284085</v>
      </c>
      <c r="D160">
        <v>1444591.12221604</v>
      </c>
      <c r="E160">
        <v>3212438.4458139</v>
      </c>
      <c r="F160">
        <v>420649.579184232</v>
      </c>
      <c r="G160">
        <v>1682341.83966464</v>
      </c>
    </row>
    <row r="161" spans="1:7">
      <c r="A161">
        <v>159</v>
      </c>
      <c r="B161">
        <v>7947350.79687432</v>
      </c>
      <c r="C161">
        <v>1191498.9239833</v>
      </c>
      <c r="D161">
        <v>1442962.16768018</v>
      </c>
      <c r="E161">
        <v>3212438.4458139</v>
      </c>
      <c r="F161">
        <v>418905.327218642</v>
      </c>
      <c r="G161">
        <v>1681545.93217829</v>
      </c>
    </row>
    <row r="162" spans="1:7">
      <c r="A162">
        <v>160</v>
      </c>
      <c r="B162">
        <v>7947418.73270575</v>
      </c>
      <c r="C162">
        <v>1191538.7269761</v>
      </c>
      <c r="D162">
        <v>1442929.49189462</v>
      </c>
      <c r="E162">
        <v>3212438.4458139</v>
      </c>
      <c r="F162">
        <v>418954.576345539</v>
      </c>
      <c r="G162">
        <v>1681557.4916756</v>
      </c>
    </row>
    <row r="163" spans="1:7">
      <c r="A163">
        <v>161</v>
      </c>
      <c r="B163">
        <v>7946992.16278434</v>
      </c>
      <c r="C163">
        <v>1192558.26839541</v>
      </c>
      <c r="D163">
        <v>1442365.92609723</v>
      </c>
      <c r="E163">
        <v>3212438.4458139</v>
      </c>
      <c r="F163">
        <v>418321.019943457</v>
      </c>
      <c r="G163">
        <v>1681308.50253434</v>
      </c>
    </row>
    <row r="164" spans="1:7">
      <c r="A164">
        <v>162</v>
      </c>
      <c r="B164">
        <v>7947176.7817754</v>
      </c>
      <c r="C164">
        <v>1194217.10263691</v>
      </c>
      <c r="D164">
        <v>1441681.29990616</v>
      </c>
      <c r="E164">
        <v>3212438.4458139</v>
      </c>
      <c r="F164">
        <v>417750.517689406</v>
      </c>
      <c r="G164">
        <v>1681089.41572902</v>
      </c>
    </row>
    <row r="165" spans="1:7">
      <c r="A165">
        <v>163</v>
      </c>
      <c r="B165">
        <v>7945751.54850056</v>
      </c>
      <c r="C165">
        <v>1197002.59477138</v>
      </c>
      <c r="D165">
        <v>1440255.6692905</v>
      </c>
      <c r="E165">
        <v>3212438.4458139</v>
      </c>
      <c r="F165">
        <v>415865.620189508</v>
      </c>
      <c r="G165">
        <v>1680189.21843527</v>
      </c>
    </row>
    <row r="166" spans="1:7">
      <c r="A166">
        <v>164</v>
      </c>
      <c r="B166">
        <v>7945093.40999892</v>
      </c>
      <c r="C166">
        <v>1201770.05933695</v>
      </c>
      <c r="D166">
        <v>1438077.58375418</v>
      </c>
      <c r="E166">
        <v>3212438.4458139</v>
      </c>
      <c r="F166">
        <v>413622.743432816</v>
      </c>
      <c r="G166">
        <v>1679184.57766108</v>
      </c>
    </row>
    <row r="167" spans="1:7">
      <c r="A167">
        <v>165</v>
      </c>
      <c r="B167">
        <v>7944831.66119331</v>
      </c>
      <c r="C167">
        <v>1199370.39875026</v>
      </c>
      <c r="D167">
        <v>1439267.07773858</v>
      </c>
      <c r="E167">
        <v>3212438.4458139</v>
      </c>
      <c r="F167">
        <v>414317.018954436</v>
      </c>
      <c r="G167">
        <v>1679438.71993613</v>
      </c>
    </row>
    <row r="168" spans="1:7">
      <c r="A168">
        <v>166</v>
      </c>
      <c r="B168">
        <v>7943699.24205611</v>
      </c>
      <c r="C168">
        <v>1207634.3672348</v>
      </c>
      <c r="D168">
        <v>1435773.42775506</v>
      </c>
      <c r="E168">
        <v>3212438.4458139</v>
      </c>
      <c r="F168">
        <v>410193.05425914</v>
      </c>
      <c r="G168">
        <v>1677659.94699321</v>
      </c>
    </row>
    <row r="169" spans="1:7">
      <c r="A169">
        <v>167</v>
      </c>
      <c r="B169">
        <v>7943262.3284588</v>
      </c>
      <c r="C169">
        <v>1214674.71858272</v>
      </c>
      <c r="D169">
        <v>1433150.31335323</v>
      </c>
      <c r="E169">
        <v>3212438.4458139</v>
      </c>
      <c r="F169">
        <v>406747.335054982</v>
      </c>
      <c r="G169">
        <v>1676251.51565397</v>
      </c>
    </row>
    <row r="170" spans="1:7">
      <c r="A170">
        <v>168</v>
      </c>
      <c r="B170">
        <v>7943267.06209071</v>
      </c>
      <c r="C170">
        <v>1214796.20803645</v>
      </c>
      <c r="D170">
        <v>1433022.23992776</v>
      </c>
      <c r="E170">
        <v>3212438.4458139</v>
      </c>
      <c r="F170">
        <v>406749.989226849</v>
      </c>
      <c r="G170">
        <v>1676260.17908575</v>
      </c>
    </row>
    <row r="171" spans="1:7">
      <c r="A171">
        <v>169</v>
      </c>
      <c r="B171">
        <v>7942602.79291781</v>
      </c>
      <c r="C171">
        <v>1218910.20357491</v>
      </c>
      <c r="D171">
        <v>1431439.84290778</v>
      </c>
      <c r="E171">
        <v>3212438.4458139</v>
      </c>
      <c r="F171">
        <v>404536.448751419</v>
      </c>
      <c r="G171">
        <v>1675277.8518698</v>
      </c>
    </row>
    <row r="172" spans="1:7">
      <c r="A172">
        <v>170</v>
      </c>
      <c r="B172">
        <v>7942137.44238405</v>
      </c>
      <c r="C172">
        <v>1222094.81600695</v>
      </c>
      <c r="D172">
        <v>1429917.29629742</v>
      </c>
      <c r="E172">
        <v>3212438.4458139</v>
      </c>
      <c r="F172">
        <v>403059.731262607</v>
      </c>
      <c r="G172">
        <v>1674627.15300316</v>
      </c>
    </row>
    <row r="173" spans="1:7">
      <c r="A173">
        <v>171</v>
      </c>
      <c r="B173">
        <v>7941721.03042508</v>
      </c>
      <c r="C173">
        <v>1226739.86525916</v>
      </c>
      <c r="D173">
        <v>1428097.22378318</v>
      </c>
      <c r="E173">
        <v>3212438.4458139</v>
      </c>
      <c r="F173">
        <v>400806.45427466</v>
      </c>
      <c r="G173">
        <v>1673639.04129418</v>
      </c>
    </row>
    <row r="174" spans="1:7">
      <c r="A174">
        <v>172</v>
      </c>
      <c r="B174">
        <v>7941373.84182205</v>
      </c>
      <c r="C174">
        <v>1228226.77376377</v>
      </c>
      <c r="D174">
        <v>1427603.07915078</v>
      </c>
      <c r="E174">
        <v>3212438.4458139</v>
      </c>
      <c r="F174">
        <v>399903.005286826</v>
      </c>
      <c r="G174">
        <v>1673202.53780678</v>
      </c>
    </row>
    <row r="175" spans="1:7">
      <c r="A175">
        <v>173</v>
      </c>
      <c r="B175">
        <v>7941439.09517721</v>
      </c>
      <c r="C175">
        <v>1228012.79492694</v>
      </c>
      <c r="D175">
        <v>1427618.42803482</v>
      </c>
      <c r="E175">
        <v>3212438.4458139</v>
      </c>
      <c r="F175">
        <v>400086.709366005</v>
      </c>
      <c r="G175">
        <v>1673282.71703555</v>
      </c>
    </row>
    <row r="176" spans="1:7">
      <c r="A176">
        <v>174</v>
      </c>
      <c r="B176">
        <v>7941257.76070937</v>
      </c>
      <c r="C176">
        <v>1230355.59859739</v>
      </c>
      <c r="D176">
        <v>1426765.35750426</v>
      </c>
      <c r="E176">
        <v>3212438.4458139</v>
      </c>
      <c r="F176">
        <v>398924.902004764</v>
      </c>
      <c r="G176">
        <v>1672773.45678906</v>
      </c>
    </row>
    <row r="177" spans="1:7">
      <c r="A177">
        <v>175</v>
      </c>
      <c r="B177">
        <v>7941233.82379588</v>
      </c>
      <c r="C177">
        <v>1230454.95674159</v>
      </c>
      <c r="D177">
        <v>1426753.73364498</v>
      </c>
      <c r="E177">
        <v>3212438.4458139</v>
      </c>
      <c r="F177">
        <v>398850.926564175</v>
      </c>
      <c r="G177">
        <v>1672735.76103124</v>
      </c>
    </row>
    <row r="178" spans="1:7">
      <c r="A178">
        <v>176</v>
      </c>
      <c r="B178">
        <v>7940709.54406319</v>
      </c>
      <c r="C178">
        <v>1233051.13446655</v>
      </c>
      <c r="D178">
        <v>1425697.23082419</v>
      </c>
      <c r="E178">
        <v>3212438.4458139</v>
      </c>
      <c r="F178">
        <v>397473.622455169</v>
      </c>
      <c r="G178">
        <v>1672049.11050338</v>
      </c>
    </row>
    <row r="179" spans="1:7">
      <c r="A179">
        <v>177</v>
      </c>
      <c r="B179">
        <v>7940690.98409178</v>
      </c>
      <c r="C179">
        <v>1236541.98788729</v>
      </c>
      <c r="D179">
        <v>1424518.26540426</v>
      </c>
      <c r="E179">
        <v>3212438.4458139</v>
      </c>
      <c r="F179">
        <v>395838.018290486</v>
      </c>
      <c r="G179">
        <v>1671354.26669584</v>
      </c>
    </row>
    <row r="180" spans="1:7">
      <c r="A180">
        <v>178</v>
      </c>
      <c r="B180">
        <v>7940811.63094934</v>
      </c>
      <c r="C180">
        <v>1237068.99409508</v>
      </c>
      <c r="D180">
        <v>1424364.75408849</v>
      </c>
      <c r="E180">
        <v>3212438.4458139</v>
      </c>
      <c r="F180">
        <v>395650.045714638</v>
      </c>
      <c r="G180">
        <v>1671289.39123724</v>
      </c>
    </row>
    <row r="181" spans="1:7">
      <c r="A181">
        <v>179</v>
      </c>
      <c r="B181">
        <v>7940802.77176389</v>
      </c>
      <c r="C181">
        <v>1242643.44269727</v>
      </c>
      <c r="D181">
        <v>1422075.44579071</v>
      </c>
      <c r="E181">
        <v>3212438.4458139</v>
      </c>
      <c r="F181">
        <v>393338.937803954</v>
      </c>
      <c r="G181">
        <v>1670306.49965806</v>
      </c>
    </row>
    <row r="182" spans="1:7">
      <c r="A182">
        <v>180</v>
      </c>
      <c r="B182">
        <v>7940673.21048413</v>
      </c>
      <c r="C182">
        <v>1236651.11918549</v>
      </c>
      <c r="D182">
        <v>1424498.92245667</v>
      </c>
      <c r="E182">
        <v>3212438.4458139</v>
      </c>
      <c r="F182">
        <v>395771.385953274</v>
      </c>
      <c r="G182">
        <v>1671313.3370748</v>
      </c>
    </row>
    <row r="183" spans="1:7">
      <c r="A183">
        <v>181</v>
      </c>
      <c r="B183">
        <v>7940492.48811093</v>
      </c>
      <c r="C183">
        <v>1241963.17353995</v>
      </c>
      <c r="D183">
        <v>1422573.19577448</v>
      </c>
      <c r="E183">
        <v>3212438.4458139</v>
      </c>
      <c r="F183">
        <v>393275.219873274</v>
      </c>
      <c r="G183">
        <v>1670242.45310934</v>
      </c>
    </row>
    <row r="184" spans="1:7">
      <c r="A184">
        <v>182</v>
      </c>
      <c r="B184">
        <v>7940425.82458505</v>
      </c>
      <c r="C184">
        <v>1242380.5354478</v>
      </c>
      <c r="D184">
        <v>1422618.42260728</v>
      </c>
      <c r="E184">
        <v>3212438.4458139</v>
      </c>
      <c r="F184">
        <v>392901.682992919</v>
      </c>
      <c r="G184">
        <v>1670086.73772316</v>
      </c>
    </row>
    <row r="185" spans="1:7">
      <c r="A185">
        <v>183</v>
      </c>
      <c r="B185">
        <v>7940433.12601954</v>
      </c>
      <c r="C185">
        <v>1246550.17218178</v>
      </c>
      <c r="D185">
        <v>1420699.63216648</v>
      </c>
      <c r="E185">
        <v>3212438.4458139</v>
      </c>
      <c r="F185">
        <v>391304.52911263</v>
      </c>
      <c r="G185">
        <v>1669440.34674475</v>
      </c>
    </row>
    <row r="186" spans="1:7">
      <c r="A186">
        <v>184</v>
      </c>
      <c r="B186">
        <v>7940337.249765</v>
      </c>
      <c r="C186">
        <v>1245086.71644785</v>
      </c>
      <c r="D186">
        <v>1421575.49266732</v>
      </c>
      <c r="E186">
        <v>3212438.4458139</v>
      </c>
      <c r="F186">
        <v>391709.262730093</v>
      </c>
      <c r="G186">
        <v>1669527.33210585</v>
      </c>
    </row>
    <row r="187" spans="1:7">
      <c r="A187">
        <v>185</v>
      </c>
      <c r="B187">
        <v>7940448.92375426</v>
      </c>
      <c r="C187">
        <v>1244890.29171256</v>
      </c>
      <c r="D187">
        <v>1421758.71146293</v>
      </c>
      <c r="E187">
        <v>3212438.4458139</v>
      </c>
      <c r="F187">
        <v>391804.727523517</v>
      </c>
      <c r="G187">
        <v>1669556.74724135</v>
      </c>
    </row>
    <row r="188" spans="1:7">
      <c r="A188">
        <v>186</v>
      </c>
      <c r="B188">
        <v>7940319.84169376</v>
      </c>
      <c r="C188">
        <v>1241018.65309076</v>
      </c>
      <c r="D188">
        <v>1422944.59084092</v>
      </c>
      <c r="E188">
        <v>3212438.4458139</v>
      </c>
      <c r="F188">
        <v>393668.412361914</v>
      </c>
      <c r="G188">
        <v>1670249.73958628</v>
      </c>
    </row>
    <row r="189" spans="1:7">
      <c r="A189">
        <v>187</v>
      </c>
      <c r="B189">
        <v>7940330.03243051</v>
      </c>
      <c r="C189">
        <v>1241104.86348905</v>
      </c>
      <c r="D189">
        <v>1422802.84929397</v>
      </c>
      <c r="E189">
        <v>3212438.4458139</v>
      </c>
      <c r="F189">
        <v>393712.875674112</v>
      </c>
      <c r="G189">
        <v>1670270.99815948</v>
      </c>
    </row>
    <row r="190" spans="1:7">
      <c r="A190">
        <v>188</v>
      </c>
      <c r="B190">
        <v>7940211.42198679</v>
      </c>
      <c r="C190">
        <v>1241164.19484451</v>
      </c>
      <c r="D190">
        <v>1423028.22709801</v>
      </c>
      <c r="E190">
        <v>3212438.4458139</v>
      </c>
      <c r="F190">
        <v>393473.47155992</v>
      </c>
      <c r="G190">
        <v>1670107.08267046</v>
      </c>
    </row>
    <row r="191" spans="1:7">
      <c r="A191">
        <v>189</v>
      </c>
      <c r="B191">
        <v>7940288.7515448</v>
      </c>
      <c r="C191">
        <v>1238999.32699732</v>
      </c>
      <c r="D191">
        <v>1423902.29336934</v>
      </c>
      <c r="E191">
        <v>3212438.4458139</v>
      </c>
      <c r="F191">
        <v>394462.266375399</v>
      </c>
      <c r="G191">
        <v>1670486.41898885</v>
      </c>
    </row>
    <row r="192" spans="1:7">
      <c r="A192">
        <v>190</v>
      </c>
      <c r="B192">
        <v>7940263.55563973</v>
      </c>
      <c r="C192">
        <v>1241103.08839517</v>
      </c>
      <c r="D192">
        <v>1423102.04063994</v>
      </c>
      <c r="E192">
        <v>3212438.4458139</v>
      </c>
      <c r="F192">
        <v>393496.081995129</v>
      </c>
      <c r="G192">
        <v>1670123.89879559</v>
      </c>
    </row>
    <row r="193" spans="1:7">
      <c r="A193">
        <v>191</v>
      </c>
      <c r="B193">
        <v>7940134.8372441</v>
      </c>
      <c r="C193">
        <v>1241953.59527077</v>
      </c>
      <c r="D193">
        <v>1422568.75148172</v>
      </c>
      <c r="E193">
        <v>3212438.4458139</v>
      </c>
      <c r="F193">
        <v>393192.579633148</v>
      </c>
      <c r="G193">
        <v>1669981.46504457</v>
      </c>
    </row>
    <row r="194" spans="1:7">
      <c r="A194">
        <v>192</v>
      </c>
      <c r="B194">
        <v>7940223.1917949</v>
      </c>
      <c r="C194">
        <v>1241640.67011448</v>
      </c>
      <c r="D194">
        <v>1422744.4506279</v>
      </c>
      <c r="E194">
        <v>3212438.4458139</v>
      </c>
      <c r="F194">
        <v>393355.314138454</v>
      </c>
      <c r="G194">
        <v>1670044.31110017</v>
      </c>
    </row>
    <row r="195" spans="1:7">
      <c r="A195">
        <v>193</v>
      </c>
      <c r="B195">
        <v>7940154.53700629</v>
      </c>
      <c r="C195">
        <v>1240726.82036371</v>
      </c>
      <c r="D195">
        <v>1423023.68289657</v>
      </c>
      <c r="E195">
        <v>3212438.4458139</v>
      </c>
      <c r="F195">
        <v>393751.663432302</v>
      </c>
      <c r="G195">
        <v>1670213.92449981</v>
      </c>
    </row>
    <row r="196" spans="1:7">
      <c r="A196">
        <v>194</v>
      </c>
      <c r="B196">
        <v>7940205.54719492</v>
      </c>
      <c r="C196">
        <v>1238796.49246268</v>
      </c>
      <c r="D196">
        <v>1423847.48463952</v>
      </c>
      <c r="E196">
        <v>3212438.4458139</v>
      </c>
      <c r="F196">
        <v>394558.831669951</v>
      </c>
      <c r="G196">
        <v>1670564.29260886</v>
      </c>
    </row>
    <row r="197" spans="1:7">
      <c r="A197">
        <v>195</v>
      </c>
      <c r="B197">
        <v>7940244.94352398</v>
      </c>
      <c r="C197">
        <v>1247027.86199109</v>
      </c>
      <c r="D197">
        <v>1420586.56254904</v>
      </c>
      <c r="E197">
        <v>3212438.4458139</v>
      </c>
      <c r="F197">
        <v>391086.961910032</v>
      </c>
      <c r="G197">
        <v>1669105.11125992</v>
      </c>
    </row>
    <row r="198" spans="1:7">
      <c r="A198">
        <v>196</v>
      </c>
      <c r="B198">
        <v>7940232.68991956</v>
      </c>
      <c r="C198">
        <v>1243735.83397056</v>
      </c>
      <c r="D198">
        <v>1422000.32621701</v>
      </c>
      <c r="E198">
        <v>3212438.4458139</v>
      </c>
      <c r="F198">
        <v>392409.50047583</v>
      </c>
      <c r="G198">
        <v>1669648.58344227</v>
      </c>
    </row>
    <row r="199" spans="1:7">
      <c r="A199">
        <v>197</v>
      </c>
      <c r="B199">
        <v>7940288.6409679</v>
      </c>
      <c r="C199">
        <v>1244542.19347466</v>
      </c>
      <c r="D199">
        <v>1421629.19422226</v>
      </c>
      <c r="E199">
        <v>3212438.4458139</v>
      </c>
      <c r="F199">
        <v>392149.463279912</v>
      </c>
      <c r="G199">
        <v>1669529.34417716</v>
      </c>
    </row>
    <row r="200" spans="1:7">
      <c r="A200">
        <v>198</v>
      </c>
      <c r="B200">
        <v>7940172.5215868</v>
      </c>
      <c r="C200">
        <v>1241375.58261055</v>
      </c>
      <c r="D200">
        <v>1422825.25000099</v>
      </c>
      <c r="E200">
        <v>3212438.4458139</v>
      </c>
      <c r="F200">
        <v>393450.509960465</v>
      </c>
      <c r="G200">
        <v>1670082.73320089</v>
      </c>
    </row>
    <row r="201" spans="1:7">
      <c r="A201">
        <v>199</v>
      </c>
      <c r="B201">
        <v>7940165.49158351</v>
      </c>
      <c r="C201">
        <v>1238934.03832577</v>
      </c>
      <c r="D201">
        <v>1423722.99200278</v>
      </c>
      <c r="E201">
        <v>3212438.4458139</v>
      </c>
      <c r="F201">
        <v>394518.998118273</v>
      </c>
      <c r="G201">
        <v>1670551.01732279</v>
      </c>
    </row>
    <row r="202" spans="1:7">
      <c r="A202">
        <v>200</v>
      </c>
      <c r="B202">
        <v>7940270.95152452</v>
      </c>
      <c r="C202">
        <v>1237630.3817877</v>
      </c>
      <c r="D202">
        <v>1424589.5640739</v>
      </c>
      <c r="E202">
        <v>3212438.4458139</v>
      </c>
      <c r="F202">
        <v>394927.566962246</v>
      </c>
      <c r="G202">
        <v>1670684.99288677</v>
      </c>
    </row>
    <row r="203" spans="1:7">
      <c r="A203">
        <v>201</v>
      </c>
      <c r="B203">
        <v>7940264.15148586</v>
      </c>
      <c r="C203">
        <v>1241076.30779555</v>
      </c>
      <c r="D203">
        <v>1422455.117871</v>
      </c>
      <c r="E203">
        <v>3212438.4458139</v>
      </c>
      <c r="F203">
        <v>393987.759829463</v>
      </c>
      <c r="G203">
        <v>1670306.52017594</v>
      </c>
    </row>
    <row r="204" spans="1:7">
      <c r="A204">
        <v>202</v>
      </c>
      <c r="B204">
        <v>7940146.45029234</v>
      </c>
      <c r="C204">
        <v>1241163.49526916</v>
      </c>
      <c r="D204">
        <v>1422850.24239883</v>
      </c>
      <c r="E204">
        <v>3212438.4458139</v>
      </c>
      <c r="F204">
        <v>393531.948438018</v>
      </c>
      <c r="G204">
        <v>1670162.31837244</v>
      </c>
    </row>
    <row r="205" spans="1:7">
      <c r="A205">
        <v>203</v>
      </c>
      <c r="B205">
        <v>7940245.57113873</v>
      </c>
      <c r="C205">
        <v>1241618.74266238</v>
      </c>
      <c r="D205">
        <v>1422601.87495552</v>
      </c>
      <c r="E205">
        <v>3212438.4458139</v>
      </c>
      <c r="F205">
        <v>393517.322339712</v>
      </c>
      <c r="G205">
        <v>1670069.18536722</v>
      </c>
    </row>
    <row r="206" spans="1:7">
      <c r="A206">
        <v>204</v>
      </c>
      <c r="B206">
        <v>7940101.40072394</v>
      </c>
      <c r="C206">
        <v>1244455.82283514</v>
      </c>
      <c r="D206">
        <v>1421673.89697909</v>
      </c>
      <c r="E206">
        <v>3212438.4458139</v>
      </c>
      <c r="F206">
        <v>392010.232519675</v>
      </c>
      <c r="G206">
        <v>1669523.00257614</v>
      </c>
    </row>
    <row r="207" spans="1:7">
      <c r="A207">
        <v>205</v>
      </c>
      <c r="B207">
        <v>7940136.35387052</v>
      </c>
      <c r="C207">
        <v>1244406.72499179</v>
      </c>
      <c r="D207">
        <v>1421745.32658672</v>
      </c>
      <c r="E207">
        <v>3212438.4458139</v>
      </c>
      <c r="F207">
        <v>392018.388974529</v>
      </c>
      <c r="G207">
        <v>1669527.4675036</v>
      </c>
    </row>
    <row r="208" spans="1:7">
      <c r="A208">
        <v>206</v>
      </c>
      <c r="B208">
        <v>7940079.7687349</v>
      </c>
      <c r="C208">
        <v>1245425.68715915</v>
      </c>
      <c r="D208">
        <v>1421137.42926329</v>
      </c>
      <c r="E208">
        <v>3212438.4458139</v>
      </c>
      <c r="F208">
        <v>391664.629236671</v>
      </c>
      <c r="G208">
        <v>1669413.57726188</v>
      </c>
    </row>
    <row r="209" spans="1:7">
      <c r="A209">
        <v>207</v>
      </c>
      <c r="B209">
        <v>7940055.44990386</v>
      </c>
      <c r="C209">
        <v>1245008.96729005</v>
      </c>
      <c r="D209">
        <v>1421282.4573008</v>
      </c>
      <c r="E209">
        <v>3212438.4458139</v>
      </c>
      <c r="F209">
        <v>391844.956083273</v>
      </c>
      <c r="G209">
        <v>1669480.62341583</v>
      </c>
    </row>
    <row r="210" spans="1:7">
      <c r="A210">
        <v>208</v>
      </c>
      <c r="B210">
        <v>7940056.61258748</v>
      </c>
      <c r="C210">
        <v>1245562.71906471</v>
      </c>
      <c r="D210">
        <v>1421033.46104079</v>
      </c>
      <c r="E210">
        <v>3212438.4458139</v>
      </c>
      <c r="F210">
        <v>391629.976098732</v>
      </c>
      <c r="G210">
        <v>1669392.01056935</v>
      </c>
    </row>
    <row r="211" spans="1:7">
      <c r="A211">
        <v>209</v>
      </c>
      <c r="B211">
        <v>7940079.37227145</v>
      </c>
      <c r="C211">
        <v>1245881.60585712</v>
      </c>
      <c r="D211">
        <v>1421023.39527555</v>
      </c>
      <c r="E211">
        <v>3212438.4458139</v>
      </c>
      <c r="F211">
        <v>391429.403686532</v>
      </c>
      <c r="G211">
        <v>1669306.52163835</v>
      </c>
    </row>
    <row r="212" spans="1:7">
      <c r="A212">
        <v>210</v>
      </c>
      <c r="B212">
        <v>7940061.02274051</v>
      </c>
      <c r="C212">
        <v>1246664.27385912</v>
      </c>
      <c r="D212">
        <v>1420393.88286898</v>
      </c>
      <c r="E212">
        <v>3212438.4458139</v>
      </c>
      <c r="F212">
        <v>391306.707506592</v>
      </c>
      <c r="G212">
        <v>1669257.71269193</v>
      </c>
    </row>
    <row r="213" spans="1:7">
      <c r="A213">
        <v>211</v>
      </c>
      <c r="B213">
        <v>7940067.98670236</v>
      </c>
      <c r="C213">
        <v>1244016.72919238</v>
      </c>
      <c r="D213">
        <v>1421676.26064109</v>
      </c>
      <c r="E213">
        <v>3212438.4458139</v>
      </c>
      <c r="F213">
        <v>392283.094377178</v>
      </c>
      <c r="G213">
        <v>1669653.45667781</v>
      </c>
    </row>
    <row r="214" spans="1:7">
      <c r="A214">
        <v>212</v>
      </c>
      <c r="B214">
        <v>7940029.58212591</v>
      </c>
      <c r="C214">
        <v>1247253.02781073</v>
      </c>
      <c r="D214">
        <v>1420233.66570906</v>
      </c>
      <c r="E214">
        <v>3212438.4458139</v>
      </c>
      <c r="F214">
        <v>390984.142605555</v>
      </c>
      <c r="G214">
        <v>1669120.30018668</v>
      </c>
    </row>
    <row r="215" spans="1:7">
      <c r="A215">
        <v>213</v>
      </c>
      <c r="B215">
        <v>7940052.50653133</v>
      </c>
      <c r="C215">
        <v>1246867.79582395</v>
      </c>
      <c r="D215">
        <v>1420394.51934851</v>
      </c>
      <c r="E215">
        <v>3212438.4458139</v>
      </c>
      <c r="F215">
        <v>391161.894185948</v>
      </c>
      <c r="G215">
        <v>1669189.85135903</v>
      </c>
    </row>
    <row r="216" spans="1:7">
      <c r="A216">
        <v>214</v>
      </c>
      <c r="B216">
        <v>7940039.49502125</v>
      </c>
      <c r="C216">
        <v>1244861.19222762</v>
      </c>
      <c r="D216">
        <v>1421294.50199791</v>
      </c>
      <c r="E216">
        <v>3212438.4458139</v>
      </c>
      <c r="F216">
        <v>391936.367410636</v>
      </c>
      <c r="G216">
        <v>1669508.98757118</v>
      </c>
    </row>
    <row r="217" spans="1:7">
      <c r="A217">
        <v>215</v>
      </c>
      <c r="B217">
        <v>7940058.55613827</v>
      </c>
      <c r="C217">
        <v>1247226.70334891</v>
      </c>
      <c r="D217">
        <v>1420254.08944571</v>
      </c>
      <c r="E217">
        <v>3212438.4458139</v>
      </c>
      <c r="F217">
        <v>391007.396376941</v>
      </c>
      <c r="G217">
        <v>1669131.92115281</v>
      </c>
    </row>
    <row r="218" spans="1:7">
      <c r="A218">
        <v>216</v>
      </c>
      <c r="B218">
        <v>7939979.26583324</v>
      </c>
      <c r="C218">
        <v>1245891.86333013</v>
      </c>
      <c r="D218">
        <v>1420705.42413272</v>
      </c>
      <c r="E218">
        <v>3212438.4458139</v>
      </c>
      <c r="F218">
        <v>391569.836406743</v>
      </c>
      <c r="G218">
        <v>1669373.69614974</v>
      </c>
    </row>
    <row r="219" spans="1:7">
      <c r="A219">
        <v>217</v>
      </c>
      <c r="B219">
        <v>7939997.64222797</v>
      </c>
      <c r="C219">
        <v>1246605.21898306</v>
      </c>
      <c r="D219">
        <v>1420454.81997314</v>
      </c>
      <c r="E219">
        <v>3212438.4458139</v>
      </c>
      <c r="F219">
        <v>391256.555477313</v>
      </c>
      <c r="G219">
        <v>1669242.60198056</v>
      </c>
    </row>
    <row r="220" spans="1:7">
      <c r="A220">
        <v>218</v>
      </c>
      <c r="B220">
        <v>7940012.80917765</v>
      </c>
      <c r="C220">
        <v>1248135.17901447</v>
      </c>
      <c r="D220">
        <v>1419768.87628256</v>
      </c>
      <c r="E220">
        <v>3212438.4458139</v>
      </c>
      <c r="F220">
        <v>390669.093094599</v>
      </c>
      <c r="G220">
        <v>1669001.21497213</v>
      </c>
    </row>
    <row r="221" spans="1:7">
      <c r="A221">
        <v>219</v>
      </c>
      <c r="B221">
        <v>7939986.25553971</v>
      </c>
      <c r="C221">
        <v>1245404.57245579</v>
      </c>
      <c r="D221">
        <v>1420893.96164054</v>
      </c>
      <c r="E221">
        <v>3212438.4458139</v>
      </c>
      <c r="F221">
        <v>391781.180313259</v>
      </c>
      <c r="G221">
        <v>1669468.09531622</v>
      </c>
    </row>
    <row r="222" spans="1:7">
      <c r="A222">
        <v>220</v>
      </c>
      <c r="B222">
        <v>7939987.83276838</v>
      </c>
      <c r="C222">
        <v>1243411.81852878</v>
      </c>
      <c r="D222">
        <v>1421598.26138362</v>
      </c>
      <c r="E222">
        <v>3212438.4458139</v>
      </c>
      <c r="F222">
        <v>392684.564942826</v>
      </c>
      <c r="G222">
        <v>1669854.74209925</v>
      </c>
    </row>
    <row r="223" spans="1:7">
      <c r="A223">
        <v>221</v>
      </c>
      <c r="B223">
        <v>7939993.38075748</v>
      </c>
      <c r="C223">
        <v>1246261.44801475</v>
      </c>
      <c r="D223">
        <v>1420584.83495213</v>
      </c>
      <c r="E223">
        <v>3212438.4458139</v>
      </c>
      <c r="F223">
        <v>391418.032017661</v>
      </c>
      <c r="G223">
        <v>1669290.61995904</v>
      </c>
    </row>
    <row r="224" spans="1:7">
      <c r="A224">
        <v>222</v>
      </c>
      <c r="B224">
        <v>7940007.42870643</v>
      </c>
      <c r="C224">
        <v>1245837.4213248</v>
      </c>
      <c r="D224">
        <v>1420703.32939093</v>
      </c>
      <c r="E224">
        <v>3212438.4458139</v>
      </c>
      <c r="F224">
        <v>391615.896545532</v>
      </c>
      <c r="G224">
        <v>1669412.33563126</v>
      </c>
    </row>
    <row r="225" spans="1:7">
      <c r="A225">
        <v>223</v>
      </c>
      <c r="B225">
        <v>7939976.72289404</v>
      </c>
      <c r="C225">
        <v>1244463.33429507</v>
      </c>
      <c r="D225">
        <v>1421220.03144775</v>
      </c>
      <c r="E225">
        <v>3212438.4458139</v>
      </c>
      <c r="F225">
        <v>392222.814054192</v>
      </c>
      <c r="G225">
        <v>1669632.09728313</v>
      </c>
    </row>
    <row r="226" spans="1:7">
      <c r="A226">
        <v>224</v>
      </c>
      <c r="B226">
        <v>7939975.03893175</v>
      </c>
      <c r="C226">
        <v>1244611.88745879</v>
      </c>
      <c r="D226">
        <v>1420999.65618695</v>
      </c>
      <c r="E226">
        <v>3212438.4458139</v>
      </c>
      <c r="F226">
        <v>392280.663286697</v>
      </c>
      <c r="G226">
        <v>1669644.38618542</v>
      </c>
    </row>
    <row r="227" spans="1:7">
      <c r="A227">
        <v>225</v>
      </c>
      <c r="B227">
        <v>7939977.9740377</v>
      </c>
      <c r="C227">
        <v>1245193.59876609</v>
      </c>
      <c r="D227">
        <v>1420683.76736605</v>
      </c>
      <c r="E227">
        <v>3212438.4458139</v>
      </c>
      <c r="F227">
        <v>392096.617126939</v>
      </c>
      <c r="G227">
        <v>1669565.54496473</v>
      </c>
    </row>
    <row r="228" spans="1:7">
      <c r="A228">
        <v>226</v>
      </c>
      <c r="B228">
        <v>7939965.72787033</v>
      </c>
      <c r="C228">
        <v>1243248.87522079</v>
      </c>
      <c r="D228">
        <v>1421698.4315496</v>
      </c>
      <c r="E228">
        <v>3212438.4458139</v>
      </c>
      <c r="F228">
        <v>392766.072794387</v>
      </c>
      <c r="G228">
        <v>1669813.90249165</v>
      </c>
    </row>
    <row r="229" spans="1:7">
      <c r="A229">
        <v>227</v>
      </c>
      <c r="B229">
        <v>7939992.25623628</v>
      </c>
      <c r="C229">
        <v>1243036.12106288</v>
      </c>
      <c r="D229">
        <v>1421808.58047255</v>
      </c>
      <c r="E229">
        <v>3212438.4458139</v>
      </c>
      <c r="F229">
        <v>392863.190157239</v>
      </c>
      <c r="G229">
        <v>1669845.91872971</v>
      </c>
    </row>
    <row r="230" spans="1:7">
      <c r="A230">
        <v>228</v>
      </c>
      <c r="B230">
        <v>7940046.05295494</v>
      </c>
      <c r="C230">
        <v>1243214.34286706</v>
      </c>
      <c r="D230">
        <v>1421724.04220256</v>
      </c>
      <c r="E230">
        <v>3212438.4458139</v>
      </c>
      <c r="F230">
        <v>392817.819047265</v>
      </c>
      <c r="G230">
        <v>1669851.40302415</v>
      </c>
    </row>
    <row r="231" spans="1:7">
      <c r="A231">
        <v>229</v>
      </c>
      <c r="B231">
        <v>7939970.91901658</v>
      </c>
      <c r="C231">
        <v>1244885.81666411</v>
      </c>
      <c r="D231">
        <v>1421071.08323272</v>
      </c>
      <c r="E231">
        <v>3212438.4458139</v>
      </c>
      <c r="F231">
        <v>392052.347290909</v>
      </c>
      <c r="G231">
        <v>1669523.22601494</v>
      </c>
    </row>
    <row r="232" spans="1:7">
      <c r="A232">
        <v>230</v>
      </c>
      <c r="B232">
        <v>7939979.92918908</v>
      </c>
      <c r="C232">
        <v>1241559.63710455</v>
      </c>
      <c r="D232">
        <v>1422544.2179367</v>
      </c>
      <c r="E232">
        <v>3212438.4458139</v>
      </c>
      <c r="F232">
        <v>393370.69350091</v>
      </c>
      <c r="G232">
        <v>1670066.93483302</v>
      </c>
    </row>
    <row r="233" spans="1:7">
      <c r="A233">
        <v>231</v>
      </c>
      <c r="B233">
        <v>7939960.28339235</v>
      </c>
      <c r="C233">
        <v>1242049.81520614</v>
      </c>
      <c r="D233">
        <v>1422228.11877627</v>
      </c>
      <c r="E233">
        <v>3212438.4458139</v>
      </c>
      <c r="F233">
        <v>393235.619440748</v>
      </c>
      <c r="G233">
        <v>1670008.28415528</v>
      </c>
    </row>
    <row r="234" spans="1:7">
      <c r="A234">
        <v>232</v>
      </c>
      <c r="B234">
        <v>7939978.85026957</v>
      </c>
      <c r="C234">
        <v>1240385.95866519</v>
      </c>
      <c r="D234">
        <v>1422839.2616974</v>
      </c>
      <c r="E234">
        <v>3212438.4458139</v>
      </c>
      <c r="F234">
        <v>394007.751699889</v>
      </c>
      <c r="G234">
        <v>1670307.43239319</v>
      </c>
    </row>
    <row r="235" spans="1:7">
      <c r="A235">
        <v>233</v>
      </c>
      <c r="B235">
        <v>7939966.51871944</v>
      </c>
      <c r="C235">
        <v>1242335.61884734</v>
      </c>
      <c r="D235">
        <v>1422115.32103237</v>
      </c>
      <c r="E235">
        <v>3212438.4458139</v>
      </c>
      <c r="F235">
        <v>393114.652867146</v>
      </c>
      <c r="G235">
        <v>1669962.48015869</v>
      </c>
    </row>
    <row r="236" spans="1:7">
      <c r="A236">
        <v>234</v>
      </c>
      <c r="B236">
        <v>7939987.38767439</v>
      </c>
      <c r="C236">
        <v>1240594.84792877</v>
      </c>
      <c r="D236">
        <v>1422744.40744114</v>
      </c>
      <c r="E236">
        <v>3212438.4458139</v>
      </c>
      <c r="F236">
        <v>393919.045979513</v>
      </c>
      <c r="G236">
        <v>1670290.64051107</v>
      </c>
    </row>
    <row r="237" spans="1:7">
      <c r="A237">
        <v>235</v>
      </c>
      <c r="B237">
        <v>7939967.62806671</v>
      </c>
      <c r="C237">
        <v>1242715.37267335</v>
      </c>
      <c r="D237">
        <v>1421945.06028041</v>
      </c>
      <c r="E237">
        <v>3212438.4458139</v>
      </c>
      <c r="F237">
        <v>392973.208907893</v>
      </c>
      <c r="G237">
        <v>1669895.54039116</v>
      </c>
    </row>
    <row r="238" spans="1:7">
      <c r="A238">
        <v>236</v>
      </c>
      <c r="B238">
        <v>7940004.90352655</v>
      </c>
      <c r="C238">
        <v>1241922.90676482</v>
      </c>
      <c r="D238">
        <v>1422403.21420983</v>
      </c>
      <c r="E238">
        <v>3212438.4458139</v>
      </c>
      <c r="F238">
        <v>393232.530716081</v>
      </c>
      <c r="G238">
        <v>1670007.80602192</v>
      </c>
    </row>
    <row r="239" spans="1:7">
      <c r="A239">
        <v>237</v>
      </c>
      <c r="B239">
        <v>7939953.41853951</v>
      </c>
      <c r="C239">
        <v>1243149.90045816</v>
      </c>
      <c r="D239">
        <v>1421763.92017549</v>
      </c>
      <c r="E239">
        <v>3212438.4458139</v>
      </c>
      <c r="F239">
        <v>392778.833492842</v>
      </c>
      <c r="G239">
        <v>1669822.31859911</v>
      </c>
    </row>
    <row r="240" spans="1:7">
      <c r="A240">
        <v>238</v>
      </c>
      <c r="B240">
        <v>7939956.68494508</v>
      </c>
      <c r="C240">
        <v>1243653.38429359</v>
      </c>
      <c r="D240">
        <v>1421584.98355163</v>
      </c>
      <c r="E240">
        <v>3212438.4458139</v>
      </c>
      <c r="F240">
        <v>392556.041423211</v>
      </c>
      <c r="G240">
        <v>1669723.82986275</v>
      </c>
    </row>
    <row r="241" spans="1:7">
      <c r="A241">
        <v>239</v>
      </c>
      <c r="B241">
        <v>7939946.82663802</v>
      </c>
      <c r="C241">
        <v>1243247.89892008</v>
      </c>
      <c r="D241">
        <v>1421713.19766851</v>
      </c>
      <c r="E241">
        <v>3212438.4458139</v>
      </c>
      <c r="F241">
        <v>392732.51923216</v>
      </c>
      <c r="G241">
        <v>1669814.76500336</v>
      </c>
    </row>
    <row r="242" spans="1:7">
      <c r="A242">
        <v>240</v>
      </c>
      <c r="B242">
        <v>7939951.46253436</v>
      </c>
      <c r="C242">
        <v>1243209.2529747</v>
      </c>
      <c r="D242">
        <v>1421725.67789388</v>
      </c>
      <c r="E242">
        <v>3212438.4458139</v>
      </c>
      <c r="F242">
        <v>392749.26123627</v>
      </c>
      <c r="G242">
        <v>1669828.82461561</v>
      </c>
    </row>
    <row r="243" spans="1:7">
      <c r="A243">
        <v>241</v>
      </c>
      <c r="B243">
        <v>7939949.34256682</v>
      </c>
      <c r="C243">
        <v>1244638.6594671</v>
      </c>
      <c r="D243">
        <v>1421211.06569372</v>
      </c>
      <c r="E243">
        <v>3212438.4458139</v>
      </c>
      <c r="F243">
        <v>392110.235852771</v>
      </c>
      <c r="G243">
        <v>1669550.93573933</v>
      </c>
    </row>
    <row r="244" spans="1:7">
      <c r="A244">
        <v>242</v>
      </c>
      <c r="B244">
        <v>7939954.78906749</v>
      </c>
      <c r="C244">
        <v>1243326.56630808</v>
      </c>
      <c r="D244">
        <v>1421645.30419177</v>
      </c>
      <c r="E244">
        <v>3212438.4458139</v>
      </c>
      <c r="F244">
        <v>392731.894434462</v>
      </c>
      <c r="G244">
        <v>1669812.57831928</v>
      </c>
    </row>
    <row r="245" spans="1:7">
      <c r="A245">
        <v>243</v>
      </c>
      <c r="B245">
        <v>7939950.24055683</v>
      </c>
      <c r="C245">
        <v>1243856.67332463</v>
      </c>
      <c r="D245">
        <v>1421515.73419036</v>
      </c>
      <c r="E245">
        <v>3212438.4458139</v>
      </c>
      <c r="F245">
        <v>392434.811175522</v>
      </c>
      <c r="G245">
        <v>1669704.57605242</v>
      </c>
    </row>
    <row r="246" spans="1:7">
      <c r="A246">
        <v>244</v>
      </c>
      <c r="B246">
        <v>7939946.50540495</v>
      </c>
      <c r="C246">
        <v>1243537.08102412</v>
      </c>
      <c r="D246">
        <v>1421555.9611628</v>
      </c>
      <c r="E246">
        <v>3212438.4458139</v>
      </c>
      <c r="F246">
        <v>392640.303376389</v>
      </c>
      <c r="G246">
        <v>1669774.71402775</v>
      </c>
    </row>
    <row r="247" spans="1:7">
      <c r="A247">
        <v>245</v>
      </c>
      <c r="B247">
        <v>7939953.57656802</v>
      </c>
      <c r="C247">
        <v>1243328.49668986</v>
      </c>
      <c r="D247">
        <v>1421635.91364485</v>
      </c>
      <c r="E247">
        <v>3212438.4458139</v>
      </c>
      <c r="F247">
        <v>392729.846361859</v>
      </c>
      <c r="G247">
        <v>1669820.87405756</v>
      </c>
    </row>
    <row r="248" spans="1:7">
      <c r="A248">
        <v>246</v>
      </c>
      <c r="B248">
        <v>7939955.29122172</v>
      </c>
      <c r="C248">
        <v>1243986.15155346</v>
      </c>
      <c r="D248">
        <v>1421350.7054227</v>
      </c>
      <c r="E248">
        <v>3212438.4458139</v>
      </c>
      <c r="F248">
        <v>392474.031382174</v>
      </c>
      <c r="G248">
        <v>1669705.95704949</v>
      </c>
    </row>
    <row r="249" spans="1:7">
      <c r="A249">
        <v>247</v>
      </c>
      <c r="B249">
        <v>7939948.43249079</v>
      </c>
      <c r="C249">
        <v>1243209.35742598</v>
      </c>
      <c r="D249">
        <v>1421779.02600309</v>
      </c>
      <c r="E249">
        <v>3212438.4458139</v>
      </c>
      <c r="F249">
        <v>392713.337946677</v>
      </c>
      <c r="G249">
        <v>1669808.26530114</v>
      </c>
    </row>
    <row r="250" spans="1:7">
      <c r="A250">
        <v>248</v>
      </c>
      <c r="B250">
        <v>7939958.24366089</v>
      </c>
      <c r="C250">
        <v>1243223.49466857</v>
      </c>
      <c r="D250">
        <v>1421728.70321454</v>
      </c>
      <c r="E250">
        <v>3212438.4458139</v>
      </c>
      <c r="F250">
        <v>392753.783270506</v>
      </c>
      <c r="G250">
        <v>1669813.81669337</v>
      </c>
    </row>
    <row r="251" spans="1:7">
      <c r="A251">
        <v>249</v>
      </c>
      <c r="B251">
        <v>7939943.89395777</v>
      </c>
      <c r="C251">
        <v>1242881.44002636</v>
      </c>
      <c r="D251">
        <v>1421781.30886907</v>
      </c>
      <c r="E251">
        <v>3212438.4458139</v>
      </c>
      <c r="F251">
        <v>392938.804192647</v>
      </c>
      <c r="G251">
        <v>1669903.89505579</v>
      </c>
    </row>
    <row r="252" spans="1:7">
      <c r="A252">
        <v>250</v>
      </c>
      <c r="B252">
        <v>7939940.12194005</v>
      </c>
      <c r="C252">
        <v>1242654.921398</v>
      </c>
      <c r="D252">
        <v>1421861.22884097</v>
      </c>
      <c r="E252">
        <v>3212438.4458139</v>
      </c>
      <c r="F252">
        <v>393041.79433535</v>
      </c>
      <c r="G252">
        <v>1669943.73155185</v>
      </c>
    </row>
    <row r="253" spans="1:7">
      <c r="A253">
        <v>251</v>
      </c>
      <c r="B253">
        <v>7939942.21619926</v>
      </c>
      <c r="C253">
        <v>1241791.64716828</v>
      </c>
      <c r="D253">
        <v>1422176.03780778</v>
      </c>
      <c r="E253">
        <v>3212438.4458139</v>
      </c>
      <c r="F253">
        <v>393433.248838262</v>
      </c>
      <c r="G253">
        <v>1670102.83657104</v>
      </c>
    </row>
    <row r="254" spans="1:7">
      <c r="A254">
        <v>252</v>
      </c>
      <c r="B254">
        <v>7939939.47160882</v>
      </c>
      <c r="C254">
        <v>1243117.39667935</v>
      </c>
      <c r="D254">
        <v>1421676.04817998</v>
      </c>
      <c r="E254">
        <v>3212438.4458139</v>
      </c>
      <c r="F254">
        <v>392843.282236734</v>
      </c>
      <c r="G254">
        <v>1669864.29869886</v>
      </c>
    </row>
    <row r="255" spans="1:7">
      <c r="A255">
        <v>253</v>
      </c>
      <c r="B255">
        <v>7939947.57485558</v>
      </c>
      <c r="C255">
        <v>1244982.80749409</v>
      </c>
      <c r="D255">
        <v>1420907.33770874</v>
      </c>
      <c r="E255">
        <v>3212438.4458139</v>
      </c>
      <c r="F255">
        <v>392070.804616152</v>
      </c>
      <c r="G255">
        <v>1669548.1792227</v>
      </c>
    </row>
    <row r="256" spans="1:7">
      <c r="A256">
        <v>254</v>
      </c>
      <c r="B256">
        <v>7939936.94651996</v>
      </c>
      <c r="C256">
        <v>1243330.84991873</v>
      </c>
      <c r="D256">
        <v>1421584.00013454</v>
      </c>
      <c r="E256">
        <v>3212438.4458139</v>
      </c>
      <c r="F256">
        <v>392753.456927393</v>
      </c>
      <c r="G256">
        <v>1669830.1937254</v>
      </c>
    </row>
    <row r="257" spans="1:7">
      <c r="A257">
        <v>255</v>
      </c>
      <c r="B257">
        <v>7939944.45338076</v>
      </c>
      <c r="C257">
        <v>1242419.71395329</v>
      </c>
      <c r="D257">
        <v>1422011.3984353</v>
      </c>
      <c r="E257">
        <v>3212438.4458139</v>
      </c>
      <c r="F257">
        <v>393096.928275541</v>
      </c>
      <c r="G257">
        <v>1669977.96690272</v>
      </c>
    </row>
    <row r="258" spans="1:7">
      <c r="A258">
        <v>256</v>
      </c>
      <c r="B258">
        <v>7939935.86120914</v>
      </c>
      <c r="C258">
        <v>1242714.75123175</v>
      </c>
      <c r="D258">
        <v>1421846.90630457</v>
      </c>
      <c r="E258">
        <v>3212438.4458139</v>
      </c>
      <c r="F258">
        <v>393003.486232777</v>
      </c>
      <c r="G258">
        <v>1669932.27162614</v>
      </c>
    </row>
    <row r="259" spans="1:7">
      <c r="A259">
        <v>257</v>
      </c>
      <c r="B259">
        <v>7939939.08984962</v>
      </c>
      <c r="C259">
        <v>1242402.25305446</v>
      </c>
      <c r="D259">
        <v>1421938.19525977</v>
      </c>
      <c r="E259">
        <v>3212438.4458139</v>
      </c>
      <c r="F259">
        <v>393152.545904413</v>
      </c>
      <c r="G259">
        <v>1670007.64981708</v>
      </c>
    </row>
    <row r="260" spans="1:7">
      <c r="A260">
        <v>258</v>
      </c>
      <c r="B260">
        <v>7939938.26654106</v>
      </c>
      <c r="C260">
        <v>1243139.30184814</v>
      </c>
      <c r="D260">
        <v>1421699.0494868</v>
      </c>
      <c r="E260">
        <v>3212438.4458139</v>
      </c>
      <c r="F260">
        <v>392812.469859511</v>
      </c>
      <c r="G260">
        <v>1669848.99953271</v>
      </c>
    </row>
    <row r="261" spans="1:7">
      <c r="A261">
        <v>259</v>
      </c>
      <c r="B261">
        <v>7939934.22181883</v>
      </c>
      <c r="C261">
        <v>1242651.28145077</v>
      </c>
      <c r="D261">
        <v>1421879.02716563</v>
      </c>
      <c r="E261">
        <v>3212438.4458139</v>
      </c>
      <c r="F261">
        <v>393026.488550077</v>
      </c>
      <c r="G261">
        <v>1669938.97883845</v>
      </c>
    </row>
    <row r="262" spans="1:7">
      <c r="A262">
        <v>260</v>
      </c>
      <c r="B262">
        <v>7939941.93002141</v>
      </c>
      <c r="C262">
        <v>1242399.0456892</v>
      </c>
      <c r="D262">
        <v>1421952.3241765</v>
      </c>
      <c r="E262">
        <v>3212438.4458139</v>
      </c>
      <c r="F262">
        <v>393162.748756331</v>
      </c>
      <c r="G262">
        <v>1669989.36558548</v>
      </c>
    </row>
    <row r="263" spans="1:7">
      <c r="A263">
        <v>261</v>
      </c>
      <c r="B263">
        <v>7939933.72675932</v>
      </c>
      <c r="C263">
        <v>1242519.40951291</v>
      </c>
      <c r="D263">
        <v>1421922.73856748</v>
      </c>
      <c r="E263">
        <v>3212438.4458139</v>
      </c>
      <c r="F263">
        <v>393086.363940438</v>
      </c>
      <c r="G263">
        <v>1669966.76892459</v>
      </c>
    </row>
    <row r="264" spans="1:7">
      <c r="A264">
        <v>262</v>
      </c>
      <c r="B264">
        <v>7939942.60999662</v>
      </c>
      <c r="C264">
        <v>1241886.58242067</v>
      </c>
      <c r="D264">
        <v>1422145.38004787</v>
      </c>
      <c r="E264">
        <v>3212438.4458139</v>
      </c>
      <c r="F264">
        <v>393380.541180519</v>
      </c>
      <c r="G264">
        <v>1670091.66053366</v>
      </c>
    </row>
    <row r="265" spans="1:7">
      <c r="A265">
        <v>263</v>
      </c>
      <c r="B265">
        <v>7939935.23472807</v>
      </c>
      <c r="C265">
        <v>1242527.63258519</v>
      </c>
      <c r="D265">
        <v>1421921.14689556</v>
      </c>
      <c r="E265">
        <v>3212438.4458139</v>
      </c>
      <c r="F265">
        <v>393082.093032738</v>
      </c>
      <c r="G265">
        <v>1669965.91640068</v>
      </c>
    </row>
    <row r="266" spans="1:7">
      <c r="A266">
        <v>264</v>
      </c>
      <c r="B266">
        <v>7939936.1940373</v>
      </c>
      <c r="C266">
        <v>1242525.65233269</v>
      </c>
      <c r="D266">
        <v>1421892.00291024</v>
      </c>
      <c r="E266">
        <v>3212438.4458139</v>
      </c>
      <c r="F266">
        <v>393106.99026628</v>
      </c>
      <c r="G266">
        <v>1669973.10271419</v>
      </c>
    </row>
    <row r="267" spans="1:7">
      <c r="A267">
        <v>265</v>
      </c>
      <c r="B267">
        <v>7939935.18852665</v>
      </c>
      <c r="C267">
        <v>1242719.34982872</v>
      </c>
      <c r="D267">
        <v>1421818.74029403</v>
      </c>
      <c r="E267">
        <v>3212438.4458139</v>
      </c>
      <c r="F267">
        <v>393020.5400328</v>
      </c>
      <c r="G267">
        <v>1669938.11255721</v>
      </c>
    </row>
    <row r="268" spans="1:7">
      <c r="A268">
        <v>266</v>
      </c>
      <c r="B268">
        <v>7939934.74028749</v>
      </c>
      <c r="C268">
        <v>1242244.52678503</v>
      </c>
      <c r="D268">
        <v>1422081.12164535</v>
      </c>
      <c r="E268">
        <v>3212438.4458139</v>
      </c>
      <c r="F268">
        <v>393174.802007858</v>
      </c>
      <c r="G268">
        <v>1669995.84403536</v>
      </c>
    </row>
    <row r="269" spans="1:7">
      <c r="A269">
        <v>267</v>
      </c>
      <c r="B269">
        <v>7939936.24364291</v>
      </c>
      <c r="C269">
        <v>1242771.68819731</v>
      </c>
      <c r="D269">
        <v>1421829.31549943</v>
      </c>
      <c r="E269">
        <v>3212438.4458139</v>
      </c>
      <c r="F269">
        <v>392975.685518868</v>
      </c>
      <c r="G269">
        <v>1669921.1086134</v>
      </c>
    </row>
    <row r="270" spans="1:7">
      <c r="A270">
        <v>268</v>
      </c>
      <c r="B270">
        <v>7939929.12213717</v>
      </c>
      <c r="C270">
        <v>1242747.89100116</v>
      </c>
      <c r="D270">
        <v>1421846.64706458</v>
      </c>
      <c r="E270">
        <v>3212438.4458139</v>
      </c>
      <c r="F270">
        <v>392975.375189032</v>
      </c>
      <c r="G270">
        <v>1669920.7630685</v>
      </c>
    </row>
    <row r="271" spans="1:7">
      <c r="A271">
        <v>269</v>
      </c>
      <c r="B271">
        <v>7939924.73338129</v>
      </c>
      <c r="C271">
        <v>1243654.96479233</v>
      </c>
      <c r="D271">
        <v>1421488.53990808</v>
      </c>
      <c r="E271">
        <v>3212438.4458139</v>
      </c>
      <c r="F271">
        <v>392581.177175038</v>
      </c>
      <c r="G271">
        <v>1669761.60569195</v>
      </c>
    </row>
    <row r="272" spans="1:7">
      <c r="A272">
        <v>270</v>
      </c>
      <c r="B272">
        <v>7939923.27789842</v>
      </c>
      <c r="C272">
        <v>1243378.37102694</v>
      </c>
      <c r="D272">
        <v>1421644.5443204</v>
      </c>
      <c r="E272">
        <v>3212438.4458139</v>
      </c>
      <c r="F272">
        <v>392662.004589771</v>
      </c>
      <c r="G272">
        <v>1669799.91214741</v>
      </c>
    </row>
    <row r="273" spans="1:7">
      <c r="A273">
        <v>271</v>
      </c>
      <c r="B273">
        <v>7939925.39496566</v>
      </c>
      <c r="C273">
        <v>1243496.51731467</v>
      </c>
      <c r="D273">
        <v>1421607.09040797</v>
      </c>
      <c r="E273">
        <v>3212438.4458139</v>
      </c>
      <c r="F273">
        <v>392607.793769982</v>
      </c>
      <c r="G273">
        <v>1669775.54765914</v>
      </c>
    </row>
    <row r="274" spans="1:7">
      <c r="A274">
        <v>272</v>
      </c>
      <c r="B274">
        <v>7939921.7693831</v>
      </c>
      <c r="C274">
        <v>1243631.38198815</v>
      </c>
      <c r="D274">
        <v>1421555.83725188</v>
      </c>
      <c r="E274">
        <v>3212438.4458139</v>
      </c>
      <c r="F274">
        <v>392539.367050386</v>
      </c>
      <c r="G274">
        <v>1669756.73727878</v>
      </c>
    </row>
    <row r="275" spans="1:7">
      <c r="A275">
        <v>273</v>
      </c>
      <c r="B275">
        <v>7939923.58886012</v>
      </c>
      <c r="C275">
        <v>1243828.71463926</v>
      </c>
      <c r="D275">
        <v>1421478.28998716</v>
      </c>
      <c r="E275">
        <v>3212438.4458139</v>
      </c>
      <c r="F275">
        <v>392455.273908121</v>
      </c>
      <c r="G275">
        <v>1669722.86451168</v>
      </c>
    </row>
    <row r="276" spans="1:7">
      <c r="A276">
        <v>274</v>
      </c>
      <c r="B276">
        <v>7939922.77095288</v>
      </c>
      <c r="C276">
        <v>1243376.07774544</v>
      </c>
      <c r="D276">
        <v>1421672.90036654</v>
      </c>
      <c r="E276">
        <v>3212438.4458139</v>
      </c>
      <c r="F276">
        <v>392640.043650376</v>
      </c>
      <c r="G276">
        <v>1669795.30337663</v>
      </c>
    </row>
    <row r="277" spans="1:7">
      <c r="A277">
        <v>275</v>
      </c>
      <c r="B277">
        <v>7939922.20557104</v>
      </c>
      <c r="C277">
        <v>1243734.26539941</v>
      </c>
      <c r="D277">
        <v>1421514.32039528</v>
      </c>
      <c r="E277">
        <v>3212438.4458139</v>
      </c>
      <c r="F277">
        <v>392498.493655515</v>
      </c>
      <c r="G277">
        <v>1669736.68030694</v>
      </c>
    </row>
    <row r="278" spans="1:7">
      <c r="A278">
        <v>276</v>
      </c>
      <c r="B278">
        <v>7939921.58898629</v>
      </c>
      <c r="C278">
        <v>1243179.37726121</v>
      </c>
      <c r="D278">
        <v>1421724.63311275</v>
      </c>
      <c r="E278">
        <v>3212438.4458139</v>
      </c>
      <c r="F278">
        <v>392737.402503847</v>
      </c>
      <c r="G278">
        <v>1669841.73029459</v>
      </c>
    </row>
    <row r="279" spans="1:7">
      <c r="A279">
        <v>277</v>
      </c>
      <c r="B279">
        <v>7939921.87928526</v>
      </c>
      <c r="C279">
        <v>1243025.66409654</v>
      </c>
      <c r="D279">
        <v>1421768.85122787</v>
      </c>
      <c r="E279">
        <v>3212438.4458139</v>
      </c>
      <c r="F279">
        <v>392814.330455441</v>
      </c>
      <c r="G279">
        <v>1669874.5876915</v>
      </c>
    </row>
    <row r="280" spans="1:7">
      <c r="A280">
        <v>278</v>
      </c>
      <c r="B280">
        <v>7939923.88109405</v>
      </c>
      <c r="C280">
        <v>1243524.38224365</v>
      </c>
      <c r="D280">
        <v>1421589.6607416</v>
      </c>
      <c r="E280">
        <v>3212438.4458139</v>
      </c>
      <c r="F280">
        <v>392592.369135347</v>
      </c>
      <c r="G280">
        <v>1669779.02315956</v>
      </c>
    </row>
    <row r="281" spans="1:7">
      <c r="A281">
        <v>279</v>
      </c>
      <c r="B281">
        <v>7939922.50572221</v>
      </c>
      <c r="C281">
        <v>1243497.93569255</v>
      </c>
      <c r="D281">
        <v>1421578.93700168</v>
      </c>
      <c r="E281">
        <v>3212438.4458139</v>
      </c>
      <c r="F281">
        <v>392614.070879995</v>
      </c>
      <c r="G281">
        <v>1669793.11633409</v>
      </c>
    </row>
    <row r="282" spans="1:7">
      <c r="A282">
        <v>280</v>
      </c>
      <c r="B282">
        <v>7939920.15538861</v>
      </c>
      <c r="C282">
        <v>1243312.98764566</v>
      </c>
      <c r="D282">
        <v>1421705.01680331</v>
      </c>
      <c r="E282">
        <v>3212438.4458139</v>
      </c>
      <c r="F282">
        <v>392658.895753376</v>
      </c>
      <c r="G282">
        <v>1669804.80937236</v>
      </c>
    </row>
    <row r="283" spans="1:7">
      <c r="A283">
        <v>281</v>
      </c>
      <c r="B283">
        <v>7939920.1288298</v>
      </c>
      <c r="C283">
        <v>1243228.47791722</v>
      </c>
      <c r="D283">
        <v>1421728.92607328</v>
      </c>
      <c r="E283">
        <v>3212438.4458139</v>
      </c>
      <c r="F283">
        <v>392700.107228893</v>
      </c>
      <c r="G283">
        <v>1669824.17179651</v>
      </c>
    </row>
    <row r="284" spans="1:7">
      <c r="A284">
        <v>282</v>
      </c>
      <c r="B284">
        <v>7939922.77548755</v>
      </c>
      <c r="C284">
        <v>1243767.53525518</v>
      </c>
      <c r="D284">
        <v>1421537.02946777</v>
      </c>
      <c r="E284">
        <v>3212438.4458139</v>
      </c>
      <c r="F284">
        <v>392451.927728751</v>
      </c>
      <c r="G284">
        <v>1669727.83722195</v>
      </c>
    </row>
    <row r="285" spans="1:7">
      <c r="A285">
        <v>283</v>
      </c>
      <c r="B285">
        <v>7939920.41572563</v>
      </c>
      <c r="C285">
        <v>1243090.66237399</v>
      </c>
      <c r="D285">
        <v>1421802.77419728</v>
      </c>
      <c r="E285">
        <v>3212438.4458139</v>
      </c>
      <c r="F285">
        <v>392744.365734772</v>
      </c>
      <c r="G285">
        <v>1669844.1676057</v>
      </c>
    </row>
    <row r="286" spans="1:7">
      <c r="A286">
        <v>284</v>
      </c>
      <c r="B286">
        <v>7939921.21374838</v>
      </c>
      <c r="C286">
        <v>1243544.09795661</v>
      </c>
      <c r="D286">
        <v>1421582.03183822</v>
      </c>
      <c r="E286">
        <v>3212438.4458139</v>
      </c>
      <c r="F286">
        <v>392580.719428404</v>
      </c>
      <c r="G286">
        <v>1669775.91871125</v>
      </c>
    </row>
    <row r="287" spans="1:7">
      <c r="A287">
        <v>285</v>
      </c>
      <c r="B287">
        <v>7939920.01442952</v>
      </c>
      <c r="C287">
        <v>1243074.52774534</v>
      </c>
      <c r="D287">
        <v>1421780.16026005</v>
      </c>
      <c r="E287">
        <v>3212438.4458139</v>
      </c>
      <c r="F287">
        <v>392770.563731926</v>
      </c>
      <c r="G287">
        <v>1669856.31687831</v>
      </c>
    </row>
    <row r="288" spans="1:7">
      <c r="A288">
        <v>286</v>
      </c>
      <c r="B288">
        <v>7939922.46814711</v>
      </c>
      <c r="C288">
        <v>1242870.15490534</v>
      </c>
      <c r="D288">
        <v>1421861.1708105</v>
      </c>
      <c r="E288">
        <v>3212438.4458139</v>
      </c>
      <c r="F288">
        <v>392858.401797717</v>
      </c>
      <c r="G288">
        <v>1669894.29481965</v>
      </c>
    </row>
    <row r="289" spans="1:7">
      <c r="A289">
        <v>287</v>
      </c>
      <c r="B289">
        <v>7939921.90989975</v>
      </c>
      <c r="C289">
        <v>1242787.92500717</v>
      </c>
      <c r="D289">
        <v>1421917.13014014</v>
      </c>
      <c r="E289">
        <v>3212438.4458139</v>
      </c>
      <c r="F289">
        <v>392876.521968253</v>
      </c>
      <c r="G289">
        <v>1669901.88697028</v>
      </c>
    </row>
    <row r="290" spans="1:7">
      <c r="A290">
        <v>288</v>
      </c>
      <c r="B290">
        <v>7939921.37993574</v>
      </c>
      <c r="C290">
        <v>1242178.33515461</v>
      </c>
      <c r="D290">
        <v>1422119.13195622</v>
      </c>
      <c r="E290">
        <v>3212438.4458139</v>
      </c>
      <c r="F290">
        <v>393168.613513339</v>
      </c>
      <c r="G290">
        <v>1670016.85349767</v>
      </c>
    </row>
    <row r="291" spans="1:7">
      <c r="A291">
        <v>289</v>
      </c>
      <c r="B291">
        <v>7939920.65395944</v>
      </c>
      <c r="C291">
        <v>1243127.92936787</v>
      </c>
      <c r="D291">
        <v>1421766.59463</v>
      </c>
      <c r="E291">
        <v>3212438.4458139</v>
      </c>
      <c r="F291">
        <v>392742.238442955</v>
      </c>
      <c r="G291">
        <v>1669845.44570472</v>
      </c>
    </row>
    <row r="292" spans="1:7">
      <c r="A292">
        <v>290</v>
      </c>
      <c r="B292">
        <v>7939922.16302458</v>
      </c>
      <c r="C292">
        <v>1243163.58710642</v>
      </c>
      <c r="D292">
        <v>1421746.60321737</v>
      </c>
      <c r="E292">
        <v>3212438.4458139</v>
      </c>
      <c r="F292">
        <v>392738.398761551</v>
      </c>
      <c r="G292">
        <v>1669835.12812534</v>
      </c>
    </row>
    <row r="293" spans="1:7">
      <c r="A293">
        <v>291</v>
      </c>
      <c r="B293">
        <v>7939921.04275099</v>
      </c>
      <c r="C293">
        <v>1243271.43007454</v>
      </c>
      <c r="D293">
        <v>1421702.06444145</v>
      </c>
      <c r="E293">
        <v>3212438.4458139</v>
      </c>
      <c r="F293">
        <v>392685.223823565</v>
      </c>
      <c r="G293">
        <v>1669823.87859754</v>
      </c>
    </row>
    <row r="294" spans="1:7">
      <c r="A294">
        <v>292</v>
      </c>
      <c r="B294">
        <v>7939920.3413965</v>
      </c>
      <c r="C294">
        <v>1243097.18629024</v>
      </c>
      <c r="D294">
        <v>1421766.23600759</v>
      </c>
      <c r="E294">
        <v>3212438.4458139</v>
      </c>
      <c r="F294">
        <v>392764.922182486</v>
      </c>
      <c r="G294">
        <v>1669853.55110229</v>
      </c>
    </row>
    <row r="295" spans="1:7">
      <c r="A295">
        <v>293</v>
      </c>
      <c r="B295">
        <v>7939919.87391989</v>
      </c>
      <c r="C295">
        <v>1242916.74511683</v>
      </c>
      <c r="D295">
        <v>1421841.47769445</v>
      </c>
      <c r="E295">
        <v>3212438.4458139</v>
      </c>
      <c r="F295">
        <v>392840.529732567</v>
      </c>
      <c r="G295">
        <v>1669882.67556214</v>
      </c>
    </row>
    <row r="296" spans="1:7">
      <c r="A296">
        <v>294</v>
      </c>
      <c r="B296">
        <v>7939919.711905</v>
      </c>
      <c r="C296">
        <v>1243014.51860836</v>
      </c>
      <c r="D296">
        <v>1421804.63417327</v>
      </c>
      <c r="E296">
        <v>3212438.4458139</v>
      </c>
      <c r="F296">
        <v>392798.146739083</v>
      </c>
      <c r="G296">
        <v>1669863.96657038</v>
      </c>
    </row>
    <row r="297" spans="1:7">
      <c r="A297">
        <v>295</v>
      </c>
      <c r="B297">
        <v>7939919.60510483</v>
      </c>
      <c r="C297">
        <v>1243246.94259544</v>
      </c>
      <c r="D297">
        <v>1421712.73069781</v>
      </c>
      <c r="E297">
        <v>3212438.4458139</v>
      </c>
      <c r="F297">
        <v>392700.86946362</v>
      </c>
      <c r="G297">
        <v>1669820.61653406</v>
      </c>
    </row>
    <row r="298" spans="1:7">
      <c r="A298">
        <v>296</v>
      </c>
      <c r="B298">
        <v>7939919.8346822</v>
      </c>
      <c r="C298">
        <v>1243368.29669143</v>
      </c>
      <c r="D298">
        <v>1421669.70798643</v>
      </c>
      <c r="E298">
        <v>3212438.4458139</v>
      </c>
      <c r="F298">
        <v>392645.716090694</v>
      </c>
      <c r="G298">
        <v>1669797.66809975</v>
      </c>
    </row>
    <row r="299" spans="1:7">
      <c r="A299">
        <v>297</v>
      </c>
      <c r="B299">
        <v>7939919.93029653</v>
      </c>
      <c r="C299">
        <v>1243534.31680685</v>
      </c>
      <c r="D299">
        <v>1421572.52576646</v>
      </c>
      <c r="E299">
        <v>3212438.4458139</v>
      </c>
      <c r="F299">
        <v>392595.883253952</v>
      </c>
      <c r="G299">
        <v>1669778.75865537</v>
      </c>
    </row>
    <row r="300" spans="1:7">
      <c r="A300">
        <v>298</v>
      </c>
      <c r="B300">
        <v>7939919.64223442</v>
      </c>
      <c r="C300">
        <v>1243156.10645771</v>
      </c>
      <c r="D300">
        <v>1421739.12671488</v>
      </c>
      <c r="E300">
        <v>3212438.4458139</v>
      </c>
      <c r="F300">
        <v>392746.321449245</v>
      </c>
      <c r="G300">
        <v>1669839.64179868</v>
      </c>
    </row>
    <row r="301" spans="1:7">
      <c r="A301">
        <v>299</v>
      </c>
      <c r="B301">
        <v>7939919.79619187</v>
      </c>
      <c r="C301">
        <v>1243505.32861013</v>
      </c>
      <c r="D301">
        <v>1421603.11257327</v>
      </c>
      <c r="E301">
        <v>3212438.4458139</v>
      </c>
      <c r="F301">
        <v>392594.006394716</v>
      </c>
      <c r="G301">
        <v>1669778.90279986</v>
      </c>
    </row>
    <row r="302" spans="1:7">
      <c r="A302">
        <v>300</v>
      </c>
      <c r="B302">
        <v>7939919.46548592</v>
      </c>
      <c r="C302">
        <v>1243337.22643856</v>
      </c>
      <c r="D302">
        <v>1421672.07715853</v>
      </c>
      <c r="E302">
        <v>3212438.4458139</v>
      </c>
      <c r="F302">
        <v>392665.591217382</v>
      </c>
      <c r="G302">
        <v>1669806.12485756</v>
      </c>
    </row>
    <row r="303" spans="1:7">
      <c r="A303">
        <v>301</v>
      </c>
      <c r="B303">
        <v>7939919.36138936</v>
      </c>
      <c r="C303">
        <v>1243389.60766779</v>
      </c>
      <c r="D303">
        <v>1421639.2876578</v>
      </c>
      <c r="E303">
        <v>3212438.4458139</v>
      </c>
      <c r="F303">
        <v>392651.659202774</v>
      </c>
      <c r="G303">
        <v>1669800.3610471</v>
      </c>
    </row>
    <row r="304" spans="1:7">
      <c r="A304">
        <v>302</v>
      </c>
      <c r="B304">
        <v>7939919.77835678</v>
      </c>
      <c r="C304">
        <v>1243584.74267423</v>
      </c>
      <c r="D304">
        <v>1421565.78866624</v>
      </c>
      <c r="E304">
        <v>3212438.4458139</v>
      </c>
      <c r="F304">
        <v>392565.975133523</v>
      </c>
      <c r="G304">
        <v>1669764.82606889</v>
      </c>
    </row>
    <row r="305" spans="1:7">
      <c r="A305">
        <v>303</v>
      </c>
      <c r="B305">
        <v>7939919.48392633</v>
      </c>
      <c r="C305">
        <v>1243101.61853301</v>
      </c>
      <c r="D305">
        <v>1421744.87340481</v>
      </c>
      <c r="E305">
        <v>3212438.4458139</v>
      </c>
      <c r="F305">
        <v>392784.45918979</v>
      </c>
      <c r="G305">
        <v>1669850.08698482</v>
      </c>
    </row>
    <row r="306" spans="1:7">
      <c r="A306">
        <v>304</v>
      </c>
      <c r="B306">
        <v>7939919.74966276</v>
      </c>
      <c r="C306">
        <v>1243436.30570259</v>
      </c>
      <c r="D306">
        <v>1421613.17349245</v>
      </c>
      <c r="E306">
        <v>3212438.4458139</v>
      </c>
      <c r="F306">
        <v>392637.884659054</v>
      </c>
      <c r="G306">
        <v>1669793.93999476</v>
      </c>
    </row>
    <row r="307" spans="1:7">
      <c r="A307">
        <v>305</v>
      </c>
      <c r="B307">
        <v>7939919.86280245</v>
      </c>
      <c r="C307">
        <v>1242931.99637791</v>
      </c>
      <c r="D307">
        <v>1421839.34904897</v>
      </c>
      <c r="E307">
        <v>3212438.4458139</v>
      </c>
      <c r="F307">
        <v>392834.020075887</v>
      </c>
      <c r="G307">
        <v>1669876.05148578</v>
      </c>
    </row>
    <row r="308" spans="1:7">
      <c r="A308">
        <v>306</v>
      </c>
      <c r="B308">
        <v>7939919.92091589</v>
      </c>
      <c r="C308">
        <v>1243349.89067737</v>
      </c>
      <c r="D308">
        <v>1421650.38443616</v>
      </c>
      <c r="E308">
        <v>3212438.4458139</v>
      </c>
      <c r="F308">
        <v>392671.460113733</v>
      </c>
      <c r="G308">
        <v>1669809.73987474</v>
      </c>
    </row>
    <row r="309" spans="1:7">
      <c r="A309">
        <v>307</v>
      </c>
      <c r="B309">
        <v>7939919.47652156</v>
      </c>
      <c r="C309">
        <v>1243484.67120501</v>
      </c>
      <c r="D309">
        <v>1421603.06393593</v>
      </c>
      <c r="E309">
        <v>3212438.4458139</v>
      </c>
      <c r="F309">
        <v>392609.234890677</v>
      </c>
      <c r="G309">
        <v>1669784.06067605</v>
      </c>
    </row>
    <row r="310" spans="1:7">
      <c r="A310">
        <v>308</v>
      </c>
      <c r="B310">
        <v>7939919.88506137</v>
      </c>
      <c r="C310">
        <v>1243318.54361387</v>
      </c>
      <c r="D310">
        <v>1421663.43318041</v>
      </c>
      <c r="E310">
        <v>3212438.4458139</v>
      </c>
      <c r="F310">
        <v>392684.133416358</v>
      </c>
      <c r="G310">
        <v>1669815.32903684</v>
      </c>
    </row>
    <row r="311" spans="1:7">
      <c r="A311">
        <v>309</v>
      </c>
      <c r="B311">
        <v>7939919.42016883</v>
      </c>
      <c r="C311">
        <v>1243436.05772645</v>
      </c>
      <c r="D311">
        <v>1421632.57773747</v>
      </c>
      <c r="E311">
        <v>3212438.4458139</v>
      </c>
      <c r="F311">
        <v>392624.443606871</v>
      </c>
      <c r="G311">
        <v>1669787.89528414</v>
      </c>
    </row>
    <row r="312" spans="1:7">
      <c r="A312">
        <v>310</v>
      </c>
      <c r="B312">
        <v>7939919.68743666</v>
      </c>
      <c r="C312">
        <v>1243306.42332849</v>
      </c>
      <c r="D312">
        <v>1421678.37289377</v>
      </c>
      <c r="E312">
        <v>3212438.4458139</v>
      </c>
      <c r="F312">
        <v>392683.929244998</v>
      </c>
      <c r="G312">
        <v>1669812.5161555</v>
      </c>
    </row>
    <row r="313" spans="1:7">
      <c r="A313">
        <v>311</v>
      </c>
      <c r="B313">
        <v>7939919.51351738</v>
      </c>
      <c r="C313">
        <v>1243510.26365456</v>
      </c>
      <c r="D313">
        <v>1421575.63659344</v>
      </c>
      <c r="E313">
        <v>3212438.4458139</v>
      </c>
      <c r="F313">
        <v>392612.31349708</v>
      </c>
      <c r="G313">
        <v>1669782.8539584</v>
      </c>
    </row>
    <row r="314" spans="1:7">
      <c r="A314">
        <v>312</v>
      </c>
      <c r="B314">
        <v>7939919.49918937</v>
      </c>
      <c r="C314">
        <v>1243264.83207123</v>
      </c>
      <c r="D314">
        <v>1421687.0132885</v>
      </c>
      <c r="E314">
        <v>3212438.4458139</v>
      </c>
      <c r="F314">
        <v>392706.078331904</v>
      </c>
      <c r="G314">
        <v>1669823.12968383</v>
      </c>
    </row>
    <row r="315" spans="1:7">
      <c r="A315">
        <v>313</v>
      </c>
      <c r="B315">
        <v>7939919.36550638</v>
      </c>
      <c r="C315">
        <v>1243357.423905</v>
      </c>
      <c r="D315">
        <v>1421655.69649959</v>
      </c>
      <c r="E315">
        <v>3212438.4458139</v>
      </c>
      <c r="F315">
        <v>392662.543673606</v>
      </c>
      <c r="G315">
        <v>1669805.25561429</v>
      </c>
    </row>
    <row r="316" spans="1:7">
      <c r="A316">
        <v>314</v>
      </c>
      <c r="B316">
        <v>7939919.22592619</v>
      </c>
      <c r="C316">
        <v>1243490.38885308</v>
      </c>
      <c r="D316">
        <v>1421592.13168531</v>
      </c>
      <c r="E316">
        <v>3212438.4458139</v>
      </c>
      <c r="F316">
        <v>392612.761189899</v>
      </c>
      <c r="G316">
        <v>1669785.49838401</v>
      </c>
    </row>
    <row r="317" spans="1:7">
      <c r="A317">
        <v>315</v>
      </c>
      <c r="B317">
        <v>7939919.35852452</v>
      </c>
      <c r="C317">
        <v>1243572.56827878</v>
      </c>
      <c r="D317">
        <v>1421558.67433833</v>
      </c>
      <c r="E317">
        <v>3212438.4458139</v>
      </c>
      <c r="F317">
        <v>392578.741654216</v>
      </c>
      <c r="G317">
        <v>1669770.9284393</v>
      </c>
    </row>
    <row r="318" spans="1:7">
      <c r="A318">
        <v>316</v>
      </c>
      <c r="B318">
        <v>7939919.06579299</v>
      </c>
      <c r="C318">
        <v>1243544.54541774</v>
      </c>
      <c r="D318">
        <v>1421569.93856287</v>
      </c>
      <c r="E318">
        <v>3212438.4458139</v>
      </c>
      <c r="F318">
        <v>392589.065770202</v>
      </c>
      <c r="G318">
        <v>1669777.07022828</v>
      </c>
    </row>
    <row r="319" spans="1:7">
      <c r="A319">
        <v>317</v>
      </c>
      <c r="B319">
        <v>7939919.19326203</v>
      </c>
      <c r="C319">
        <v>1243624.53647464</v>
      </c>
      <c r="D319">
        <v>1421542.14896063</v>
      </c>
      <c r="E319">
        <v>3212438.4458139</v>
      </c>
      <c r="F319">
        <v>392552.302018417</v>
      </c>
      <c r="G319">
        <v>1669761.75999444</v>
      </c>
    </row>
    <row r="320" spans="1:7">
      <c r="A320">
        <v>318</v>
      </c>
      <c r="B320">
        <v>7939919.04452769</v>
      </c>
      <c r="C320">
        <v>1243533.9858029</v>
      </c>
      <c r="D320">
        <v>1421581.57695388</v>
      </c>
      <c r="E320">
        <v>3212438.4458139</v>
      </c>
      <c r="F320">
        <v>392588.605047289</v>
      </c>
      <c r="G320">
        <v>1669776.43090972</v>
      </c>
    </row>
    <row r="321" spans="1:7">
      <c r="A321">
        <v>319</v>
      </c>
      <c r="B321">
        <v>7939919.125671</v>
      </c>
      <c r="C321">
        <v>1243461.44547146</v>
      </c>
      <c r="D321">
        <v>1421616.6137343</v>
      </c>
      <c r="E321">
        <v>3212438.4458139</v>
      </c>
      <c r="F321">
        <v>392615.16665429</v>
      </c>
      <c r="G321">
        <v>1669787.45399705</v>
      </c>
    </row>
    <row r="322" spans="1:7">
      <c r="A322">
        <v>320</v>
      </c>
      <c r="B322">
        <v>7939918.74963202</v>
      </c>
      <c r="C322">
        <v>1243446.58009736</v>
      </c>
      <c r="D322">
        <v>1421615.43157929</v>
      </c>
      <c r="E322">
        <v>3212438.4458139</v>
      </c>
      <c r="F322">
        <v>392626.529648732</v>
      </c>
      <c r="G322">
        <v>1669791.76249274</v>
      </c>
    </row>
    <row r="323" spans="1:7">
      <c r="A323">
        <v>321</v>
      </c>
      <c r="B323">
        <v>7939918.68651474</v>
      </c>
      <c r="C323">
        <v>1243512.15470749</v>
      </c>
      <c r="D323">
        <v>1421587.66659315</v>
      </c>
      <c r="E323">
        <v>3212438.4458139</v>
      </c>
      <c r="F323">
        <v>392599.266923285</v>
      </c>
      <c r="G323">
        <v>1669781.15247691</v>
      </c>
    </row>
    <row r="324" spans="1:7">
      <c r="A324">
        <v>322</v>
      </c>
      <c r="B324">
        <v>7939918.79121109</v>
      </c>
      <c r="C324">
        <v>1243508.92890679</v>
      </c>
      <c r="D324">
        <v>1421585.59429443</v>
      </c>
      <c r="E324">
        <v>3212438.4458139</v>
      </c>
      <c r="F324">
        <v>392603.378611511</v>
      </c>
      <c r="G324">
        <v>1669782.44358446</v>
      </c>
    </row>
    <row r="325" spans="1:7">
      <c r="A325">
        <v>323</v>
      </c>
      <c r="B325">
        <v>7939918.34683496</v>
      </c>
      <c r="C325">
        <v>1243399.3389123</v>
      </c>
      <c r="D325">
        <v>1421631.11834226</v>
      </c>
      <c r="E325">
        <v>3212438.4458139</v>
      </c>
      <c r="F325">
        <v>392649.872578445</v>
      </c>
      <c r="G325">
        <v>1669799.57118805</v>
      </c>
    </row>
    <row r="326" spans="1:7">
      <c r="A326">
        <v>324</v>
      </c>
      <c r="B326">
        <v>7939918.20929762</v>
      </c>
      <c r="C326">
        <v>1243427.43147762</v>
      </c>
      <c r="D326">
        <v>1421622.85810034</v>
      </c>
      <c r="E326">
        <v>3212438.4458139</v>
      </c>
      <c r="F326">
        <v>392636.040779479</v>
      </c>
      <c r="G326">
        <v>1669793.43312628</v>
      </c>
    </row>
    <row r="327" spans="1:7">
      <c r="A327">
        <v>325</v>
      </c>
      <c r="B327">
        <v>7939918.09346031</v>
      </c>
      <c r="C327">
        <v>1243359.13538782</v>
      </c>
      <c r="D327">
        <v>1421648.65668439</v>
      </c>
      <c r="E327">
        <v>3212438.4458139</v>
      </c>
      <c r="F327">
        <v>392665.833871091</v>
      </c>
      <c r="G327">
        <v>1669806.02170311</v>
      </c>
    </row>
    <row r="328" spans="1:7">
      <c r="A328">
        <v>326</v>
      </c>
      <c r="B328">
        <v>7939918.16172712</v>
      </c>
      <c r="C328">
        <v>1243260.67506571</v>
      </c>
      <c r="D328">
        <v>1421684.93306389</v>
      </c>
      <c r="E328">
        <v>3212438.4458139</v>
      </c>
      <c r="F328">
        <v>392709.503920364</v>
      </c>
      <c r="G328">
        <v>1669824.60386326</v>
      </c>
    </row>
    <row r="329" spans="1:7">
      <c r="A329">
        <v>327</v>
      </c>
      <c r="B329">
        <v>7939918.14129964</v>
      </c>
      <c r="C329">
        <v>1243378.98059754</v>
      </c>
      <c r="D329">
        <v>1421640.76854335</v>
      </c>
      <c r="E329">
        <v>3212438.4458139</v>
      </c>
      <c r="F329">
        <v>392657.027018916</v>
      </c>
      <c r="G329">
        <v>1669802.91932593</v>
      </c>
    </row>
    <row r="330" spans="1:7">
      <c r="A330">
        <v>328</v>
      </c>
      <c r="B330">
        <v>7939918.08928853</v>
      </c>
      <c r="C330">
        <v>1243406.00045599</v>
      </c>
      <c r="D330">
        <v>1421625.28319744</v>
      </c>
      <c r="E330">
        <v>3212438.4458139</v>
      </c>
      <c r="F330">
        <v>392649.049678172</v>
      </c>
      <c r="G330">
        <v>1669799.31014302</v>
      </c>
    </row>
    <row r="331" spans="1:7">
      <c r="A331">
        <v>329</v>
      </c>
      <c r="B331">
        <v>7939918.2112215</v>
      </c>
      <c r="C331">
        <v>1243351.00907325</v>
      </c>
      <c r="D331">
        <v>1421645.59422912</v>
      </c>
      <c r="E331">
        <v>3212438.4458139</v>
      </c>
      <c r="F331">
        <v>392674.998021939</v>
      </c>
      <c r="G331">
        <v>1669808.16408329</v>
      </c>
    </row>
    <row r="332" spans="1:7">
      <c r="A332">
        <v>330</v>
      </c>
      <c r="B332">
        <v>7939918.18665257</v>
      </c>
      <c r="C332">
        <v>1243434.40526314</v>
      </c>
      <c r="D332">
        <v>1421610.34382793</v>
      </c>
      <c r="E332">
        <v>3212438.4458139</v>
      </c>
      <c r="F332">
        <v>392639.865312305</v>
      </c>
      <c r="G332">
        <v>1669795.12643529</v>
      </c>
    </row>
    <row r="333" spans="1:7">
      <c r="A333">
        <v>331</v>
      </c>
      <c r="B333">
        <v>7939918.05066693</v>
      </c>
      <c r="C333">
        <v>1243267.18491682</v>
      </c>
      <c r="D333">
        <v>1421679.46483992</v>
      </c>
      <c r="E333">
        <v>3212438.4458139</v>
      </c>
      <c r="F333">
        <v>392708.753229082</v>
      </c>
      <c r="G333">
        <v>1669824.20186722</v>
      </c>
    </row>
    <row r="334" spans="1:7">
      <c r="A334">
        <v>332</v>
      </c>
      <c r="B334">
        <v>7939918.04698244</v>
      </c>
      <c r="C334">
        <v>1243184.92735204</v>
      </c>
      <c r="D334">
        <v>1421715.698041</v>
      </c>
      <c r="E334">
        <v>3212438.4458139</v>
      </c>
      <c r="F334">
        <v>392741.532163187</v>
      </c>
      <c r="G334">
        <v>1669837.44361231</v>
      </c>
    </row>
    <row r="335" spans="1:7">
      <c r="A335">
        <v>333</v>
      </c>
      <c r="B335">
        <v>7939917.97442079</v>
      </c>
      <c r="C335">
        <v>1243252.27189671</v>
      </c>
      <c r="D335">
        <v>1421692.30716657</v>
      </c>
      <c r="E335">
        <v>3212438.4458139</v>
      </c>
      <c r="F335">
        <v>392711.660451178</v>
      </c>
      <c r="G335">
        <v>1669823.28909243</v>
      </c>
    </row>
    <row r="336" spans="1:7">
      <c r="A336">
        <v>334</v>
      </c>
      <c r="B336">
        <v>7939918.04152096</v>
      </c>
      <c r="C336">
        <v>1243186.79462393</v>
      </c>
      <c r="D336">
        <v>1421716.5108903</v>
      </c>
      <c r="E336">
        <v>3212438.4458139</v>
      </c>
      <c r="F336">
        <v>392741.279885858</v>
      </c>
      <c r="G336">
        <v>1669835.01030698</v>
      </c>
    </row>
    <row r="337" spans="1:7">
      <c r="A337">
        <v>335</v>
      </c>
      <c r="B337">
        <v>7939918.08568604</v>
      </c>
      <c r="C337">
        <v>1243340.03680046</v>
      </c>
      <c r="D337">
        <v>1421667.00155618</v>
      </c>
      <c r="E337">
        <v>3212438.4458139</v>
      </c>
      <c r="F337">
        <v>392668.536160649</v>
      </c>
      <c r="G337">
        <v>1669804.06535485</v>
      </c>
    </row>
    <row r="338" spans="1:7">
      <c r="A338">
        <v>336</v>
      </c>
      <c r="B338">
        <v>7939918.02202872</v>
      </c>
      <c r="C338">
        <v>1243237.61324287</v>
      </c>
      <c r="D338">
        <v>1421702.65126419</v>
      </c>
      <c r="E338">
        <v>3212438.4458139</v>
      </c>
      <c r="F338">
        <v>392714.899276748</v>
      </c>
      <c r="G338">
        <v>1669824.41243101</v>
      </c>
    </row>
    <row r="339" spans="1:7">
      <c r="A339">
        <v>337</v>
      </c>
      <c r="B339">
        <v>7939918.09534705</v>
      </c>
      <c r="C339">
        <v>1243097.79641729</v>
      </c>
      <c r="D339">
        <v>1421765.63604897</v>
      </c>
      <c r="E339">
        <v>3212438.4458139</v>
      </c>
      <c r="F339">
        <v>392769.19549873</v>
      </c>
      <c r="G339">
        <v>1669847.02156817</v>
      </c>
    </row>
    <row r="340" spans="1:7">
      <c r="A340">
        <v>338</v>
      </c>
      <c r="B340">
        <v>7939918.02701273</v>
      </c>
      <c r="C340">
        <v>1243294.65511122</v>
      </c>
      <c r="D340">
        <v>1421674.70562601</v>
      </c>
      <c r="E340">
        <v>3212438.4458139</v>
      </c>
      <c r="F340">
        <v>392693.901899207</v>
      </c>
      <c r="G340">
        <v>1669816.3185624</v>
      </c>
    </row>
    <row r="341" spans="1:7">
      <c r="A341">
        <v>339</v>
      </c>
      <c r="B341">
        <v>7939918.02591041</v>
      </c>
      <c r="C341">
        <v>1243326.67775009</v>
      </c>
      <c r="D341">
        <v>1421664.93074999</v>
      </c>
      <c r="E341">
        <v>3212438.4458139</v>
      </c>
      <c r="F341">
        <v>392678.601967194</v>
      </c>
      <c r="G341">
        <v>1669809.36962924</v>
      </c>
    </row>
    <row r="342" spans="1:7">
      <c r="A342">
        <v>340</v>
      </c>
      <c r="B342">
        <v>7939917.99710107</v>
      </c>
      <c r="C342">
        <v>1243219.35618098</v>
      </c>
      <c r="D342">
        <v>1421702.1186842</v>
      </c>
      <c r="E342">
        <v>3212438.4458139</v>
      </c>
      <c r="F342">
        <v>392728.745027344</v>
      </c>
      <c r="G342">
        <v>1669829.33139464</v>
      </c>
    </row>
    <row r="343" spans="1:7">
      <c r="A343">
        <v>341</v>
      </c>
      <c r="B343">
        <v>7939918.09626426</v>
      </c>
      <c r="C343">
        <v>1243376.50236921</v>
      </c>
      <c r="D343">
        <v>1421643.02789875</v>
      </c>
      <c r="E343">
        <v>3212438.4458139</v>
      </c>
      <c r="F343">
        <v>392657.630873526</v>
      </c>
      <c r="G343">
        <v>1669802.48930888</v>
      </c>
    </row>
    <row r="344" spans="1:7">
      <c r="A344">
        <v>342</v>
      </c>
      <c r="B344">
        <v>7939918.06528874</v>
      </c>
      <c r="C344">
        <v>1243235.98054445</v>
      </c>
      <c r="D344">
        <v>1421696.36718809</v>
      </c>
      <c r="E344">
        <v>3212438.4458139</v>
      </c>
      <c r="F344">
        <v>392720.057263293</v>
      </c>
      <c r="G344">
        <v>1669827.21447901</v>
      </c>
    </row>
    <row r="345" spans="1:7">
      <c r="A345">
        <v>343</v>
      </c>
      <c r="B345">
        <v>7939918.00039945</v>
      </c>
      <c r="C345">
        <v>1243261.94762841</v>
      </c>
      <c r="D345">
        <v>1421688.79131152</v>
      </c>
      <c r="E345">
        <v>3212438.4458139</v>
      </c>
      <c r="F345">
        <v>392707.444511226</v>
      </c>
      <c r="G345">
        <v>1669821.37113439</v>
      </c>
    </row>
    <row r="346" spans="1:7">
      <c r="A346">
        <v>344</v>
      </c>
      <c r="B346">
        <v>7939917.97425557</v>
      </c>
      <c r="C346">
        <v>1243291.61003618</v>
      </c>
      <c r="D346">
        <v>1421677.46541962</v>
      </c>
      <c r="E346">
        <v>3212438.4458139</v>
      </c>
      <c r="F346">
        <v>392694.293319517</v>
      </c>
      <c r="G346">
        <v>1669816.15966636</v>
      </c>
    </row>
    <row r="347" spans="1:7">
      <c r="A347">
        <v>345</v>
      </c>
      <c r="B347">
        <v>7939917.97161542</v>
      </c>
      <c r="C347">
        <v>1243312.81042898</v>
      </c>
      <c r="D347">
        <v>1421669.67836773</v>
      </c>
      <c r="E347">
        <v>3212438.4458139</v>
      </c>
      <c r="F347">
        <v>392685.153175495</v>
      </c>
      <c r="G347">
        <v>1669811.88382932</v>
      </c>
    </row>
    <row r="348" spans="1:7">
      <c r="A348">
        <v>346</v>
      </c>
      <c r="B348">
        <v>7939918.0354122</v>
      </c>
      <c r="C348">
        <v>1243229.50357923</v>
      </c>
      <c r="D348">
        <v>1421700.5527726</v>
      </c>
      <c r="E348">
        <v>3212438.4458139</v>
      </c>
      <c r="F348">
        <v>392722.42704644</v>
      </c>
      <c r="G348">
        <v>1669827.10620004</v>
      </c>
    </row>
    <row r="349" spans="1:7">
      <c r="A349">
        <v>347</v>
      </c>
      <c r="B349">
        <v>7939917.98565647</v>
      </c>
      <c r="C349">
        <v>1243336.82958738</v>
      </c>
      <c r="D349">
        <v>1421657.68395104</v>
      </c>
      <c r="E349">
        <v>3212438.4458139</v>
      </c>
      <c r="F349">
        <v>392676.581003816</v>
      </c>
      <c r="G349">
        <v>1669808.44530034</v>
      </c>
    </row>
    <row r="350" spans="1:7">
      <c r="A350">
        <v>348</v>
      </c>
      <c r="B350">
        <v>7939917.99937038</v>
      </c>
      <c r="C350">
        <v>1243356.00094553</v>
      </c>
      <c r="D350">
        <v>1421649.4442217</v>
      </c>
      <c r="E350">
        <v>3212438.4458139</v>
      </c>
      <c r="F350">
        <v>392669.200050021</v>
      </c>
      <c r="G350">
        <v>1669804.90833923</v>
      </c>
    </row>
    <row r="351" spans="1:7">
      <c r="A351">
        <v>349</v>
      </c>
      <c r="B351">
        <v>7939917.98726768</v>
      </c>
      <c r="C351">
        <v>1243282.2269231</v>
      </c>
      <c r="D351">
        <v>1421681.64210022</v>
      </c>
      <c r="E351">
        <v>3212438.4458139</v>
      </c>
      <c r="F351">
        <v>392698.252005624</v>
      </c>
      <c r="G351">
        <v>1669817.42042484</v>
      </c>
    </row>
    <row r="352" spans="1:7">
      <c r="A352">
        <v>350</v>
      </c>
      <c r="B352">
        <v>7939917.97552667</v>
      </c>
      <c r="C352">
        <v>1243396.21619043</v>
      </c>
      <c r="D352">
        <v>1421637.33017179</v>
      </c>
      <c r="E352">
        <v>3212438.4458139</v>
      </c>
      <c r="F352">
        <v>392648.551800361</v>
      </c>
      <c r="G352">
        <v>1669797.43155018</v>
      </c>
    </row>
    <row r="353" spans="1:7">
      <c r="A353">
        <v>351</v>
      </c>
      <c r="B353">
        <v>7939918.00299941</v>
      </c>
      <c r="C353">
        <v>1243269.37860412</v>
      </c>
      <c r="D353">
        <v>1421688.8720427</v>
      </c>
      <c r="E353">
        <v>3212438.4458139</v>
      </c>
      <c r="F353">
        <v>392702.432448323</v>
      </c>
      <c r="G353">
        <v>1669818.87409037</v>
      </c>
    </row>
    <row r="354" spans="1:7">
      <c r="A354">
        <v>352</v>
      </c>
      <c r="B354">
        <v>7939917.96026569</v>
      </c>
      <c r="C354">
        <v>1243266.14323427</v>
      </c>
      <c r="D354">
        <v>1421693.6456894</v>
      </c>
      <c r="E354">
        <v>3212438.4458139</v>
      </c>
      <c r="F354">
        <v>392701.125830564</v>
      </c>
      <c r="G354">
        <v>1669818.59969757</v>
      </c>
    </row>
    <row r="355" spans="1:7">
      <c r="A355">
        <v>353</v>
      </c>
      <c r="B355">
        <v>7939917.9851794</v>
      </c>
      <c r="C355">
        <v>1243290.07018725</v>
      </c>
      <c r="D355">
        <v>1421686.02105558</v>
      </c>
      <c r="E355">
        <v>3212438.4458139</v>
      </c>
      <c r="F355">
        <v>392690.01048655</v>
      </c>
      <c r="G355">
        <v>1669813.43763611</v>
      </c>
    </row>
    <row r="356" spans="1:7">
      <c r="A356">
        <v>354</v>
      </c>
      <c r="B356">
        <v>7939917.9298584</v>
      </c>
      <c r="C356">
        <v>1243305.49934515</v>
      </c>
      <c r="D356">
        <v>1421680.99261329</v>
      </c>
      <c r="E356">
        <v>3212438.4458139</v>
      </c>
      <c r="F356">
        <v>392682.106133885</v>
      </c>
      <c r="G356">
        <v>1669810.88595218</v>
      </c>
    </row>
    <row r="357" spans="1:7">
      <c r="A357">
        <v>355</v>
      </c>
      <c r="B357">
        <v>7939917.91488799</v>
      </c>
      <c r="C357">
        <v>1243324.80359992</v>
      </c>
      <c r="D357">
        <v>1421674.26267622</v>
      </c>
      <c r="E357">
        <v>3212438.4458139</v>
      </c>
      <c r="F357">
        <v>392673.292230249</v>
      </c>
      <c r="G357">
        <v>1669807.11056771</v>
      </c>
    </row>
    <row r="358" spans="1:7">
      <c r="A358">
        <v>356</v>
      </c>
      <c r="B358">
        <v>7939917.91422431</v>
      </c>
      <c r="C358">
        <v>1243367.74784831</v>
      </c>
      <c r="D358">
        <v>1421656.15537301</v>
      </c>
      <c r="E358">
        <v>3212438.4458139</v>
      </c>
      <c r="F358">
        <v>392655.166623059</v>
      </c>
      <c r="G358">
        <v>1669800.39856603</v>
      </c>
    </row>
    <row r="359" spans="1:7">
      <c r="A359">
        <v>357</v>
      </c>
      <c r="B359">
        <v>7939917.92015984</v>
      </c>
      <c r="C359">
        <v>1243330.8730787</v>
      </c>
      <c r="D359">
        <v>1421670.54833275</v>
      </c>
      <c r="E359">
        <v>3212438.4458139</v>
      </c>
      <c r="F359">
        <v>392671.294367953</v>
      </c>
      <c r="G359">
        <v>1669806.75856654</v>
      </c>
    </row>
    <row r="360" spans="1:7">
      <c r="A360">
        <v>358</v>
      </c>
      <c r="B360">
        <v>7939917.94453369</v>
      </c>
      <c r="C360">
        <v>1243393.04264996</v>
      </c>
      <c r="D360">
        <v>1421644.36313595</v>
      </c>
      <c r="E360">
        <v>3212438.4458139</v>
      </c>
      <c r="F360">
        <v>392645.357705638</v>
      </c>
      <c r="G360">
        <v>1669796.73522824</v>
      </c>
    </row>
    <row r="361" spans="1:7">
      <c r="A361">
        <v>359</v>
      </c>
      <c r="B361">
        <v>7939917.94735692</v>
      </c>
      <c r="C361">
        <v>1243379.45402683</v>
      </c>
      <c r="D361">
        <v>1421653.95966784</v>
      </c>
      <c r="E361">
        <v>3212438.4458139</v>
      </c>
      <c r="F361">
        <v>392648.16857259</v>
      </c>
      <c r="G361">
        <v>1669797.91927575</v>
      </c>
    </row>
    <row r="362" spans="1:7">
      <c r="A362">
        <v>360</v>
      </c>
      <c r="B362">
        <v>7939917.90862424</v>
      </c>
      <c r="C362">
        <v>1243368.05012318</v>
      </c>
      <c r="D362">
        <v>1421657.95322569</v>
      </c>
      <c r="E362">
        <v>3212438.4458139</v>
      </c>
      <c r="F362">
        <v>392653.991602007</v>
      </c>
      <c r="G362">
        <v>1669799.46785946</v>
      </c>
    </row>
    <row r="363" spans="1:7">
      <c r="A363">
        <v>361</v>
      </c>
      <c r="B363">
        <v>7939917.90462123</v>
      </c>
      <c r="C363">
        <v>1243334.6042668</v>
      </c>
      <c r="D363">
        <v>1421670.30048424</v>
      </c>
      <c r="E363">
        <v>3212438.4458139</v>
      </c>
      <c r="F363">
        <v>392668.863136495</v>
      </c>
      <c r="G363">
        <v>1669805.6909198</v>
      </c>
    </row>
    <row r="364" spans="1:7">
      <c r="A364">
        <v>362</v>
      </c>
      <c r="B364">
        <v>7939917.9300646</v>
      </c>
      <c r="C364">
        <v>1243326.40388024</v>
      </c>
      <c r="D364">
        <v>1421671.15468487</v>
      </c>
      <c r="E364">
        <v>3212438.4458139</v>
      </c>
      <c r="F364">
        <v>392674.180277042</v>
      </c>
      <c r="G364">
        <v>1669807.74540855</v>
      </c>
    </row>
    <row r="365" spans="1:7">
      <c r="A365">
        <v>363</v>
      </c>
      <c r="B365">
        <v>7939917.92477979</v>
      </c>
      <c r="C365">
        <v>1243354.40082662</v>
      </c>
      <c r="D365">
        <v>1421662.82557442</v>
      </c>
      <c r="E365">
        <v>3212438.4458139</v>
      </c>
      <c r="F365">
        <v>392660.142417246</v>
      </c>
      <c r="G365">
        <v>1669802.11014761</v>
      </c>
    </row>
    <row r="366" spans="1:7">
      <c r="A366">
        <v>364</v>
      </c>
      <c r="B366">
        <v>7939917.93307968</v>
      </c>
      <c r="C366">
        <v>1243389.52349278</v>
      </c>
      <c r="D366">
        <v>1421644.78903683</v>
      </c>
      <c r="E366">
        <v>3212438.4458139</v>
      </c>
      <c r="F366">
        <v>392648.27009404</v>
      </c>
      <c r="G366">
        <v>1669796.90464213</v>
      </c>
    </row>
    <row r="367" spans="1:7">
      <c r="A367">
        <v>365</v>
      </c>
      <c r="B367">
        <v>7939917.89910499</v>
      </c>
      <c r="C367">
        <v>1243380.96210417</v>
      </c>
      <c r="D367">
        <v>1421651.82351495</v>
      </c>
      <c r="E367">
        <v>3212438.4458139</v>
      </c>
      <c r="F367">
        <v>392648.863371429</v>
      </c>
      <c r="G367">
        <v>1669797.80430055</v>
      </c>
    </row>
    <row r="368" spans="1:7">
      <c r="A368">
        <v>366</v>
      </c>
      <c r="B368">
        <v>7939917.91887846</v>
      </c>
      <c r="C368">
        <v>1243306.29527345</v>
      </c>
      <c r="D368">
        <v>1421685.28180306</v>
      </c>
      <c r="E368">
        <v>3212438.4458139</v>
      </c>
      <c r="F368">
        <v>392678.101468934</v>
      </c>
      <c r="G368">
        <v>1669809.79451912</v>
      </c>
    </row>
    <row r="369" spans="1:7">
      <c r="A369">
        <v>367</v>
      </c>
      <c r="B369">
        <v>7939917.9099155</v>
      </c>
      <c r="C369">
        <v>1243342.66073104</v>
      </c>
      <c r="D369">
        <v>1421668.7434739</v>
      </c>
      <c r="E369">
        <v>3212438.4458139</v>
      </c>
      <c r="F369">
        <v>392663.99700535</v>
      </c>
      <c r="G369">
        <v>1669804.06289131</v>
      </c>
    </row>
    <row r="370" spans="1:7">
      <c r="A370">
        <v>368</v>
      </c>
      <c r="B370">
        <v>7939917.9080231</v>
      </c>
      <c r="C370">
        <v>1243371.12848842</v>
      </c>
      <c r="D370">
        <v>1421651.76694428</v>
      </c>
      <c r="E370">
        <v>3212438.4458139</v>
      </c>
      <c r="F370">
        <v>392655.576466153</v>
      </c>
      <c r="G370">
        <v>1669800.99031034</v>
      </c>
    </row>
    <row r="371" spans="1:7">
      <c r="A371">
        <v>369</v>
      </c>
      <c r="B371">
        <v>7939917.9141111</v>
      </c>
      <c r="C371">
        <v>1243404.73563727</v>
      </c>
      <c r="D371">
        <v>1421643.18365267</v>
      </c>
      <c r="E371">
        <v>3212438.4458139</v>
      </c>
      <c r="F371">
        <v>392638.558644822</v>
      </c>
      <c r="G371">
        <v>1669792.99036244</v>
      </c>
    </row>
    <row r="372" spans="1:7">
      <c r="A372">
        <v>370</v>
      </c>
      <c r="B372">
        <v>7939917.93146725</v>
      </c>
      <c r="C372">
        <v>1243430.8415699</v>
      </c>
      <c r="D372">
        <v>1421634.55827059</v>
      </c>
      <c r="E372">
        <v>3212438.4458139</v>
      </c>
      <c r="F372">
        <v>392626.417545429</v>
      </c>
      <c r="G372">
        <v>1669787.66826743</v>
      </c>
    </row>
    <row r="373" spans="1:7">
      <c r="A373">
        <v>371</v>
      </c>
      <c r="B373">
        <v>7939917.92818838</v>
      </c>
      <c r="C373">
        <v>1243351.98015328</v>
      </c>
      <c r="D373">
        <v>1421665.38094785</v>
      </c>
      <c r="E373">
        <v>3212438.4458139</v>
      </c>
      <c r="F373">
        <v>392659.778366897</v>
      </c>
      <c r="G373">
        <v>1669802.34290645</v>
      </c>
    </row>
    <row r="374" spans="1:7">
      <c r="A374">
        <v>372</v>
      </c>
      <c r="B374">
        <v>7939917.90209065</v>
      </c>
      <c r="C374">
        <v>1243367.81038879</v>
      </c>
      <c r="D374">
        <v>1421650.66059066</v>
      </c>
      <c r="E374">
        <v>3212438.4458139</v>
      </c>
      <c r="F374">
        <v>392659.033232584</v>
      </c>
      <c r="G374">
        <v>1669801.95206471</v>
      </c>
    </row>
    <row r="375" spans="1:7">
      <c r="A375">
        <v>373</v>
      </c>
      <c r="B375">
        <v>7939917.90528759</v>
      </c>
      <c r="C375">
        <v>1243376.22057498</v>
      </c>
      <c r="D375">
        <v>1421651.95463356</v>
      </c>
      <c r="E375">
        <v>3212438.4458139</v>
      </c>
      <c r="F375">
        <v>392651.990582759</v>
      </c>
      <c r="G375">
        <v>1669799.29368239</v>
      </c>
    </row>
    <row r="376" spans="1:7">
      <c r="A376">
        <v>374</v>
      </c>
      <c r="B376">
        <v>7939917.92411072</v>
      </c>
      <c r="C376">
        <v>1243329.72565774</v>
      </c>
      <c r="D376">
        <v>1421671.02097337</v>
      </c>
      <c r="E376">
        <v>3212438.4458139</v>
      </c>
      <c r="F376">
        <v>392671.516858894</v>
      </c>
      <c r="G376">
        <v>1669807.21480682</v>
      </c>
    </row>
    <row r="377" spans="1:7">
      <c r="A377">
        <v>375</v>
      </c>
      <c r="B377">
        <v>7939917.91653628</v>
      </c>
      <c r="C377">
        <v>1243370.03349538</v>
      </c>
      <c r="D377">
        <v>1421656.08684412</v>
      </c>
      <c r="E377">
        <v>3212438.4458139</v>
      </c>
      <c r="F377">
        <v>392653.39225801</v>
      </c>
      <c r="G377">
        <v>1669799.95812486</v>
      </c>
    </row>
    <row r="378" spans="1:7">
      <c r="A378">
        <v>376</v>
      </c>
      <c r="B378">
        <v>7939917.94525212</v>
      </c>
      <c r="C378">
        <v>1243511.86526205</v>
      </c>
      <c r="D378">
        <v>1421598.19742621</v>
      </c>
      <c r="E378">
        <v>3212438.4458139</v>
      </c>
      <c r="F378">
        <v>392593.82212649</v>
      </c>
      <c r="G378">
        <v>1669775.61462347</v>
      </c>
    </row>
    <row r="379" spans="1:7">
      <c r="A379">
        <v>377</v>
      </c>
      <c r="B379">
        <v>7939917.90231561</v>
      </c>
      <c r="C379">
        <v>1243395.10017273</v>
      </c>
      <c r="D379">
        <v>1421644.5255797</v>
      </c>
      <c r="E379">
        <v>3212438.4458139</v>
      </c>
      <c r="F379">
        <v>392643.926522889</v>
      </c>
      <c r="G379">
        <v>1669795.90422639</v>
      </c>
    </row>
    <row r="380" spans="1:7">
      <c r="A380">
        <v>378</v>
      </c>
      <c r="B380">
        <v>7939917.90982148</v>
      </c>
      <c r="C380">
        <v>1243392.68343647</v>
      </c>
      <c r="D380">
        <v>1421647.84361512</v>
      </c>
      <c r="E380">
        <v>3212438.4458139</v>
      </c>
      <c r="F380">
        <v>392643.369735646</v>
      </c>
      <c r="G380">
        <v>1669795.56722035</v>
      </c>
    </row>
    <row r="381" spans="1:7">
      <c r="A381">
        <v>379</v>
      </c>
      <c r="B381">
        <v>7939917.90712966</v>
      </c>
      <c r="C381">
        <v>1243398.84336419</v>
      </c>
      <c r="D381">
        <v>1421645.07409149</v>
      </c>
      <c r="E381">
        <v>3212438.4458139</v>
      </c>
      <c r="F381">
        <v>392640.647801131</v>
      </c>
      <c r="G381">
        <v>1669794.89605895</v>
      </c>
    </row>
    <row r="382" spans="1:7">
      <c r="A382">
        <v>380</v>
      </c>
      <c r="B382">
        <v>7939917.90279517</v>
      </c>
      <c r="C382">
        <v>1243391.90553929</v>
      </c>
      <c r="D382">
        <v>1421647.39205655</v>
      </c>
      <c r="E382">
        <v>3212438.4458139</v>
      </c>
      <c r="F382">
        <v>392644.264905803</v>
      </c>
      <c r="G382">
        <v>1669795.89447963</v>
      </c>
    </row>
    <row r="383" spans="1:7">
      <c r="A383">
        <v>381</v>
      </c>
      <c r="B383">
        <v>7939917.89628914</v>
      </c>
      <c r="C383">
        <v>1243372.4309836</v>
      </c>
      <c r="D383">
        <v>1421652.41042439</v>
      </c>
      <c r="E383">
        <v>3212438.4458139</v>
      </c>
      <c r="F383">
        <v>392654.646601291</v>
      </c>
      <c r="G383">
        <v>1669799.96246597</v>
      </c>
    </row>
    <row r="384" spans="1:7">
      <c r="A384">
        <v>382</v>
      </c>
      <c r="B384">
        <v>7939917.8981641</v>
      </c>
      <c r="C384">
        <v>1243403.18374413</v>
      </c>
      <c r="D384">
        <v>1421639.52072356</v>
      </c>
      <c r="E384">
        <v>3212438.4458139</v>
      </c>
      <c r="F384">
        <v>392641.906399993</v>
      </c>
      <c r="G384">
        <v>1669794.84148252</v>
      </c>
    </row>
    <row r="385" spans="1:7">
      <c r="A385">
        <v>383</v>
      </c>
      <c r="B385">
        <v>7939917.89672338</v>
      </c>
      <c r="C385">
        <v>1243382.01320662</v>
      </c>
      <c r="D385">
        <v>1421648.82836264</v>
      </c>
      <c r="E385">
        <v>3212438.4458139</v>
      </c>
      <c r="F385">
        <v>392650.463748824</v>
      </c>
      <c r="G385">
        <v>1669798.1455914</v>
      </c>
    </row>
    <row r="386" spans="1:7">
      <c r="A386">
        <v>384</v>
      </c>
      <c r="B386">
        <v>7939917.89120732</v>
      </c>
      <c r="C386">
        <v>1243366.18658088</v>
      </c>
      <c r="D386">
        <v>1421654.64435617</v>
      </c>
      <c r="E386">
        <v>3212438.4458139</v>
      </c>
      <c r="F386">
        <v>392657.608962538</v>
      </c>
      <c r="G386">
        <v>1669801.00549384</v>
      </c>
    </row>
    <row r="387" spans="1:7">
      <c r="A387">
        <v>385</v>
      </c>
      <c r="B387">
        <v>7939917.88592555</v>
      </c>
      <c r="C387">
        <v>1243346.84353871</v>
      </c>
      <c r="D387">
        <v>1421662.90513383</v>
      </c>
      <c r="E387">
        <v>3212438.4458139</v>
      </c>
      <c r="F387">
        <v>392665.480801361</v>
      </c>
      <c r="G387">
        <v>1669804.21063775</v>
      </c>
    </row>
    <row r="388" spans="1:7">
      <c r="A388">
        <v>386</v>
      </c>
      <c r="B388">
        <v>7939917.88713532</v>
      </c>
      <c r="C388">
        <v>1243346.92993991</v>
      </c>
      <c r="D388">
        <v>1421662.90213775</v>
      </c>
      <c r="E388">
        <v>3212438.4458139</v>
      </c>
      <c r="F388">
        <v>392665.387634792</v>
      </c>
      <c r="G388">
        <v>1669804.22160897</v>
      </c>
    </row>
    <row r="389" spans="1:7">
      <c r="A389">
        <v>387</v>
      </c>
      <c r="B389">
        <v>7939917.8768413</v>
      </c>
      <c r="C389">
        <v>1243338.24073584</v>
      </c>
      <c r="D389">
        <v>1421664.42650296</v>
      </c>
      <c r="E389">
        <v>3212438.4458139</v>
      </c>
      <c r="F389">
        <v>392670.483035909</v>
      </c>
      <c r="G389">
        <v>1669806.2807527</v>
      </c>
    </row>
    <row r="390" spans="1:7">
      <c r="A390">
        <v>388</v>
      </c>
      <c r="B390">
        <v>7939917.87758548</v>
      </c>
      <c r="C390">
        <v>1243327.59552965</v>
      </c>
      <c r="D390">
        <v>1421667.95849457</v>
      </c>
      <c r="E390">
        <v>3212438.4458139</v>
      </c>
      <c r="F390">
        <v>392675.571999094</v>
      </c>
      <c r="G390">
        <v>1669808.30574827</v>
      </c>
    </row>
    <row r="391" spans="1:7">
      <c r="A391">
        <v>389</v>
      </c>
      <c r="B391">
        <v>7939917.87490964</v>
      </c>
      <c r="C391">
        <v>1243337.65070778</v>
      </c>
      <c r="D391">
        <v>1421664.71751129</v>
      </c>
      <c r="E391">
        <v>3212438.4458139</v>
      </c>
      <c r="F391">
        <v>392670.749915694</v>
      </c>
      <c r="G391">
        <v>1669806.31096098</v>
      </c>
    </row>
    <row r="392" spans="1:7">
      <c r="A392">
        <v>390</v>
      </c>
      <c r="B392">
        <v>7939917.87405895</v>
      </c>
      <c r="C392">
        <v>1243314.48864301</v>
      </c>
      <c r="D392">
        <v>1421673.77117103</v>
      </c>
      <c r="E392">
        <v>3212438.4458139</v>
      </c>
      <c r="F392">
        <v>392680.807529226</v>
      </c>
      <c r="G392">
        <v>1669810.36090178</v>
      </c>
    </row>
    <row r="393" spans="1:7">
      <c r="A393">
        <v>391</v>
      </c>
      <c r="B393">
        <v>7939917.87471822</v>
      </c>
      <c r="C393">
        <v>1243308.20189329</v>
      </c>
      <c r="D393">
        <v>1421676.10369468</v>
      </c>
      <c r="E393">
        <v>3212438.4458139</v>
      </c>
      <c r="F393">
        <v>392683.498899348</v>
      </c>
      <c r="G393">
        <v>1669811.624417</v>
      </c>
    </row>
    <row r="394" spans="1:7">
      <c r="A394">
        <v>392</v>
      </c>
      <c r="B394">
        <v>7939917.87547167</v>
      </c>
      <c r="C394">
        <v>1243308.47624575</v>
      </c>
      <c r="D394">
        <v>1421675.3631353</v>
      </c>
      <c r="E394">
        <v>3212438.4458139</v>
      </c>
      <c r="F394">
        <v>392684.06874234</v>
      </c>
      <c r="G394">
        <v>1669811.52153438</v>
      </c>
    </row>
    <row r="395" spans="1:7">
      <c r="A395">
        <v>393</v>
      </c>
      <c r="B395">
        <v>7939917.87620207</v>
      </c>
      <c r="C395">
        <v>1243304.13364394</v>
      </c>
      <c r="D395">
        <v>1421678.11068974</v>
      </c>
      <c r="E395">
        <v>3212438.4458139</v>
      </c>
      <c r="F395">
        <v>392685.123491721</v>
      </c>
      <c r="G395">
        <v>1669812.06256277</v>
      </c>
    </row>
    <row r="396" spans="1:7">
      <c r="A396">
        <v>394</v>
      </c>
      <c r="B396">
        <v>7939917.87059761</v>
      </c>
      <c r="C396">
        <v>1243303.46804001</v>
      </c>
      <c r="D396">
        <v>1421678.13122667</v>
      </c>
      <c r="E396">
        <v>3212438.4458139</v>
      </c>
      <c r="F396">
        <v>392685.438620923</v>
      </c>
      <c r="G396">
        <v>1669812.3868961</v>
      </c>
    </row>
    <row r="397" spans="1:7">
      <c r="A397">
        <v>395</v>
      </c>
      <c r="B397">
        <v>7939917.87132476</v>
      </c>
      <c r="C397">
        <v>1243299.80131712</v>
      </c>
      <c r="D397">
        <v>1421679.75841534</v>
      </c>
      <c r="E397">
        <v>3212438.4458139</v>
      </c>
      <c r="F397">
        <v>392686.888197635</v>
      </c>
      <c r="G397">
        <v>1669812.97758077</v>
      </c>
    </row>
    <row r="398" spans="1:7">
      <c r="A398">
        <v>396</v>
      </c>
      <c r="B398">
        <v>7939917.86820014</v>
      </c>
      <c r="C398">
        <v>1243301.47244877</v>
      </c>
      <c r="D398">
        <v>1421677.40725931</v>
      </c>
      <c r="E398">
        <v>3212438.4458139</v>
      </c>
      <c r="F398">
        <v>392687.295938164</v>
      </c>
      <c r="G398">
        <v>1669813.24674001</v>
      </c>
    </row>
    <row r="399" spans="1:7">
      <c r="A399">
        <v>397</v>
      </c>
      <c r="B399">
        <v>7939917.86888583</v>
      </c>
      <c r="C399">
        <v>1243298.20700032</v>
      </c>
      <c r="D399">
        <v>1421678.85454286</v>
      </c>
      <c r="E399">
        <v>3212438.4458139</v>
      </c>
      <c r="F399">
        <v>392688.575963659</v>
      </c>
      <c r="G399">
        <v>1669813.78556509</v>
      </c>
    </row>
    <row r="400" spans="1:7">
      <c r="A400">
        <v>398</v>
      </c>
      <c r="B400">
        <v>7939917.86931505</v>
      </c>
      <c r="C400">
        <v>1243306.3204204</v>
      </c>
      <c r="D400">
        <v>1421674.67442939</v>
      </c>
      <c r="E400">
        <v>3212438.4458139</v>
      </c>
      <c r="F400">
        <v>392685.839398056</v>
      </c>
      <c r="G400">
        <v>1669812.5892533</v>
      </c>
    </row>
    <row r="401" spans="1:7">
      <c r="A401">
        <v>399</v>
      </c>
      <c r="B401">
        <v>7939917.87110095</v>
      </c>
      <c r="C401">
        <v>1243299.46035083</v>
      </c>
      <c r="D401">
        <v>1421677.60085104</v>
      </c>
      <c r="E401">
        <v>3212438.4458139</v>
      </c>
      <c r="F401">
        <v>392688.604850462</v>
      </c>
      <c r="G401">
        <v>1669813.75923472</v>
      </c>
    </row>
    <row r="402" spans="1:7">
      <c r="A402">
        <v>400</v>
      </c>
      <c r="B402">
        <v>7939917.86710085</v>
      </c>
      <c r="C402">
        <v>1243300.69588527</v>
      </c>
      <c r="D402">
        <v>1421678.16144911</v>
      </c>
      <c r="E402">
        <v>3212438.4458139</v>
      </c>
      <c r="F402">
        <v>392687.217596041</v>
      </c>
      <c r="G402">
        <v>1669813.34635653</v>
      </c>
    </row>
    <row r="403" spans="1:7">
      <c r="A403">
        <v>401</v>
      </c>
      <c r="B403">
        <v>7939917.86787766</v>
      </c>
      <c r="C403">
        <v>1243298.46377786</v>
      </c>
      <c r="D403">
        <v>1421678.70310528</v>
      </c>
      <c r="E403">
        <v>3212438.4458139</v>
      </c>
      <c r="F403">
        <v>392688.336181317</v>
      </c>
      <c r="G403">
        <v>1669813.91899931</v>
      </c>
    </row>
    <row r="404" spans="1:7">
      <c r="A404">
        <v>402</v>
      </c>
      <c r="B404">
        <v>7939917.86536156</v>
      </c>
      <c r="C404">
        <v>1243334.32405368</v>
      </c>
      <c r="D404">
        <v>1421664.25332521</v>
      </c>
      <c r="E404">
        <v>3212438.4458139</v>
      </c>
      <c r="F404">
        <v>392673.233792009</v>
      </c>
      <c r="G404">
        <v>1669807.60837676</v>
      </c>
    </row>
    <row r="405" spans="1:7">
      <c r="A405">
        <v>403</v>
      </c>
      <c r="B405">
        <v>7939917.86533358</v>
      </c>
      <c r="C405">
        <v>1243329.73609706</v>
      </c>
      <c r="D405">
        <v>1421666.37321906</v>
      </c>
      <c r="E405">
        <v>3212438.4458139</v>
      </c>
      <c r="F405">
        <v>392674.944667879</v>
      </c>
      <c r="G405">
        <v>1669808.36553569</v>
      </c>
    </row>
    <row r="406" spans="1:7">
      <c r="A406">
        <v>404</v>
      </c>
      <c r="B406">
        <v>7939917.86474883</v>
      </c>
      <c r="C406">
        <v>1243344.57336392</v>
      </c>
      <c r="D406">
        <v>1421659.60818415</v>
      </c>
      <c r="E406">
        <v>3212438.4458139</v>
      </c>
      <c r="F406">
        <v>392669.126982343</v>
      </c>
      <c r="G406">
        <v>1669806.11040452</v>
      </c>
    </row>
    <row r="407" spans="1:7">
      <c r="A407">
        <v>405</v>
      </c>
      <c r="B407">
        <v>7939917.86653022</v>
      </c>
      <c r="C407">
        <v>1243350.15506849</v>
      </c>
      <c r="D407">
        <v>1421657.8102977</v>
      </c>
      <c r="E407">
        <v>3212438.4458139</v>
      </c>
      <c r="F407">
        <v>392666.423777847</v>
      </c>
      <c r="G407">
        <v>1669805.03157228</v>
      </c>
    </row>
    <row r="408" spans="1:7">
      <c r="A408">
        <v>406</v>
      </c>
      <c r="B408">
        <v>7939917.86549215</v>
      </c>
      <c r="C408">
        <v>1243349.00680197</v>
      </c>
      <c r="D408">
        <v>1421658.78025937</v>
      </c>
      <c r="E408">
        <v>3212438.4458139</v>
      </c>
      <c r="F408">
        <v>392666.590008366</v>
      </c>
      <c r="G408">
        <v>1669805.04260855</v>
      </c>
    </row>
    <row r="409" spans="1:7">
      <c r="A409">
        <v>407</v>
      </c>
      <c r="B409">
        <v>7939917.86550891</v>
      </c>
      <c r="C409">
        <v>1243346.79623097</v>
      </c>
      <c r="D409">
        <v>1421659.05977517</v>
      </c>
      <c r="E409">
        <v>3212438.4458139</v>
      </c>
      <c r="F409">
        <v>392667.87157227</v>
      </c>
      <c r="G409">
        <v>1669805.6921166</v>
      </c>
    </row>
    <row r="410" spans="1:7">
      <c r="A410">
        <v>408</v>
      </c>
      <c r="B410">
        <v>7939917.86615174</v>
      </c>
      <c r="C410">
        <v>1243343.29702674</v>
      </c>
      <c r="D410">
        <v>1421659.35519296</v>
      </c>
      <c r="E410">
        <v>3212438.4458139</v>
      </c>
      <c r="F410">
        <v>392670.149602364</v>
      </c>
      <c r="G410">
        <v>1669806.61851579</v>
      </c>
    </row>
    <row r="411" spans="1:7">
      <c r="A411">
        <v>409</v>
      </c>
      <c r="B411">
        <v>7939917.86562283</v>
      </c>
      <c r="C411">
        <v>1243331.19806927</v>
      </c>
      <c r="D411">
        <v>1421664.89316326</v>
      </c>
      <c r="E411">
        <v>3212438.4458139</v>
      </c>
      <c r="F411">
        <v>392674.900434125</v>
      </c>
      <c r="G411">
        <v>1669808.42814228</v>
      </c>
    </row>
    <row r="412" spans="1:7">
      <c r="A412">
        <v>410</v>
      </c>
      <c r="B412">
        <v>7939917.86533141</v>
      </c>
      <c r="C412">
        <v>1243333.84128682</v>
      </c>
      <c r="D412">
        <v>1421664.12157891</v>
      </c>
      <c r="E412">
        <v>3212438.4458139</v>
      </c>
      <c r="F412">
        <v>392673.60312169</v>
      </c>
      <c r="G412">
        <v>1669807.8535301</v>
      </c>
    </row>
    <row r="413" spans="1:7">
      <c r="A413">
        <v>411</v>
      </c>
      <c r="B413">
        <v>7939917.86512382</v>
      </c>
      <c r="C413">
        <v>1243336.63673671</v>
      </c>
      <c r="D413">
        <v>1421662.60180368</v>
      </c>
      <c r="E413">
        <v>3212438.4458139</v>
      </c>
      <c r="F413">
        <v>392672.509216259</v>
      </c>
      <c r="G413">
        <v>1669807.67155327</v>
      </c>
    </row>
    <row r="414" spans="1:7">
      <c r="A414">
        <v>412</v>
      </c>
      <c r="B414">
        <v>7939917.86719203</v>
      </c>
      <c r="C414">
        <v>1243357.86176827</v>
      </c>
      <c r="D414">
        <v>1421654.03715452</v>
      </c>
      <c r="E414">
        <v>3212438.4458139</v>
      </c>
      <c r="F414">
        <v>392663.671625758</v>
      </c>
      <c r="G414">
        <v>1669803.85082958</v>
      </c>
    </row>
    <row r="415" spans="1:7">
      <c r="A415">
        <v>413</v>
      </c>
      <c r="B415">
        <v>7939917.86581432</v>
      </c>
      <c r="C415">
        <v>1243340.88758</v>
      </c>
      <c r="D415">
        <v>1421660.82286246</v>
      </c>
      <c r="E415">
        <v>3212438.4458139</v>
      </c>
      <c r="F415">
        <v>392670.864317661</v>
      </c>
      <c r="G415">
        <v>1669806.84524029</v>
      </c>
    </row>
    <row r="416" spans="1:7">
      <c r="A416">
        <v>414</v>
      </c>
      <c r="B416">
        <v>7939917.86574102</v>
      </c>
      <c r="C416">
        <v>1243348.54740618</v>
      </c>
      <c r="D416">
        <v>1421659.50568564</v>
      </c>
      <c r="E416">
        <v>3212438.4458139</v>
      </c>
      <c r="F416">
        <v>392666.456394727</v>
      </c>
      <c r="G416">
        <v>1669804.91044058</v>
      </c>
    </row>
    <row r="417" spans="1:7">
      <c r="A417">
        <v>415</v>
      </c>
      <c r="B417">
        <v>7939917.86444891</v>
      </c>
      <c r="C417">
        <v>1243347.64790632</v>
      </c>
      <c r="D417">
        <v>1421658.06933689</v>
      </c>
      <c r="E417">
        <v>3212438.4458139</v>
      </c>
      <c r="F417">
        <v>392668.060348291</v>
      </c>
      <c r="G417">
        <v>1669805.64104351</v>
      </c>
    </row>
    <row r="418" spans="1:7">
      <c r="A418">
        <v>416</v>
      </c>
      <c r="B418">
        <v>7939917.86622977</v>
      </c>
      <c r="C418">
        <v>1243350.90442944</v>
      </c>
      <c r="D418">
        <v>1421656.21393898</v>
      </c>
      <c r="E418">
        <v>3212438.4458139</v>
      </c>
      <c r="F418">
        <v>392667.071805346</v>
      </c>
      <c r="G418">
        <v>1669805.23024212</v>
      </c>
    </row>
    <row r="419" spans="1:7">
      <c r="A419">
        <v>417</v>
      </c>
      <c r="B419">
        <v>7939917.86543944</v>
      </c>
      <c r="C419">
        <v>1243353.37430082</v>
      </c>
      <c r="D419">
        <v>1421655.14939019</v>
      </c>
      <c r="E419">
        <v>3212438.4458139</v>
      </c>
      <c r="F419">
        <v>392666.11870023</v>
      </c>
      <c r="G419">
        <v>1669804.77723429</v>
      </c>
    </row>
    <row r="420" spans="1:7">
      <c r="A420">
        <v>418</v>
      </c>
      <c r="B420">
        <v>7939917.86726641</v>
      </c>
      <c r="C420">
        <v>1243343.69271868</v>
      </c>
      <c r="D420">
        <v>1421659.70964313</v>
      </c>
      <c r="E420">
        <v>3212438.4458139</v>
      </c>
      <c r="F420">
        <v>392669.678374635</v>
      </c>
      <c r="G420">
        <v>1669806.34071606</v>
      </c>
    </row>
    <row r="421" spans="1:7">
      <c r="A421">
        <v>419</v>
      </c>
      <c r="B421">
        <v>7939917.86475251</v>
      </c>
      <c r="C421">
        <v>1243347.65492633</v>
      </c>
      <c r="D421">
        <v>1421657.97693226</v>
      </c>
      <c r="E421">
        <v>3212438.4458139</v>
      </c>
      <c r="F421">
        <v>392668.159292049</v>
      </c>
      <c r="G421">
        <v>1669805.62778797</v>
      </c>
    </row>
    <row r="422" spans="1:7">
      <c r="A422">
        <v>420</v>
      </c>
      <c r="B422">
        <v>7939917.86509994</v>
      </c>
      <c r="C422">
        <v>1243352.45335513</v>
      </c>
      <c r="D422">
        <v>1421655.93879295</v>
      </c>
      <c r="E422">
        <v>3212438.4458139</v>
      </c>
      <c r="F422">
        <v>392666.133876295</v>
      </c>
      <c r="G422">
        <v>1669804.89326167</v>
      </c>
    </row>
    <row r="423" spans="1:7">
      <c r="A423">
        <v>421</v>
      </c>
      <c r="B423">
        <v>7939917.86399528</v>
      </c>
      <c r="C423">
        <v>1243332.04735603</v>
      </c>
      <c r="D423">
        <v>1421664.3941001</v>
      </c>
      <c r="E423">
        <v>3212438.4458139</v>
      </c>
      <c r="F423">
        <v>392674.592884743</v>
      </c>
      <c r="G423">
        <v>1669808.3838405</v>
      </c>
    </row>
    <row r="424" spans="1:7">
      <c r="A424">
        <v>422</v>
      </c>
      <c r="B424">
        <v>7939917.8643873</v>
      </c>
      <c r="C424">
        <v>1243329.86656986</v>
      </c>
      <c r="D424">
        <v>1421665.40630444</v>
      </c>
      <c r="E424">
        <v>3212438.4458139</v>
      </c>
      <c r="F424">
        <v>392675.402420344</v>
      </c>
      <c r="G424">
        <v>1669808.74327876</v>
      </c>
    </row>
    <row r="425" spans="1:7">
      <c r="A425">
        <v>423</v>
      </c>
      <c r="B425">
        <v>7939917.86443092</v>
      </c>
      <c r="C425">
        <v>1243336.34118395</v>
      </c>
      <c r="D425">
        <v>1421662.60782234</v>
      </c>
      <c r="E425">
        <v>3212438.4458139</v>
      </c>
      <c r="F425">
        <v>392672.834391138</v>
      </c>
      <c r="G425">
        <v>1669807.63521959</v>
      </c>
    </row>
    <row r="426" spans="1:7">
      <c r="A426">
        <v>424</v>
      </c>
      <c r="B426">
        <v>7939917.86416357</v>
      </c>
      <c r="C426">
        <v>1243330.96297772</v>
      </c>
      <c r="D426">
        <v>1421664.43931959</v>
      </c>
      <c r="E426">
        <v>3212438.4458139</v>
      </c>
      <c r="F426">
        <v>392675.305441715</v>
      </c>
      <c r="G426">
        <v>1669808.71061064</v>
      </c>
    </row>
    <row r="427" spans="1:7">
      <c r="A427">
        <v>425</v>
      </c>
      <c r="B427">
        <v>7939917.86355276</v>
      </c>
      <c r="C427">
        <v>1243333.37646327</v>
      </c>
      <c r="D427">
        <v>1421663.94619307</v>
      </c>
      <c r="E427">
        <v>3212438.4458139</v>
      </c>
      <c r="F427">
        <v>392673.971869544</v>
      </c>
      <c r="G427">
        <v>1669808.12321298</v>
      </c>
    </row>
    <row r="428" spans="1:7">
      <c r="A428">
        <v>426</v>
      </c>
      <c r="B428">
        <v>7939917.86318831</v>
      </c>
      <c r="C428">
        <v>1243331.36124958</v>
      </c>
      <c r="D428">
        <v>1421665.03041412</v>
      </c>
      <c r="E428">
        <v>3212438.4458139</v>
      </c>
      <c r="F428">
        <v>392674.662805173</v>
      </c>
      <c r="G428">
        <v>1669808.36290554</v>
      </c>
    </row>
    <row r="429" spans="1:7">
      <c r="A429">
        <v>427</v>
      </c>
      <c r="B429">
        <v>7939917.86344149</v>
      </c>
      <c r="C429">
        <v>1243337.41831348</v>
      </c>
      <c r="D429">
        <v>1421663.0944411</v>
      </c>
      <c r="E429">
        <v>3212438.4458139</v>
      </c>
      <c r="F429">
        <v>392671.749888545</v>
      </c>
      <c r="G429">
        <v>1669807.15498447</v>
      </c>
    </row>
    <row r="430" spans="1:7">
      <c r="A430">
        <v>428</v>
      </c>
      <c r="B430">
        <v>7939917.86304143</v>
      </c>
      <c r="C430">
        <v>1243329.68667269</v>
      </c>
      <c r="D430">
        <v>1421665.79830231</v>
      </c>
      <c r="E430">
        <v>3212438.4458139</v>
      </c>
      <c r="F430">
        <v>392675.330087636</v>
      </c>
      <c r="G430">
        <v>1669808.6021649</v>
      </c>
    </row>
    <row r="431" spans="1:7">
      <c r="A431">
        <v>429</v>
      </c>
      <c r="B431">
        <v>7939917.86337327</v>
      </c>
      <c r="C431">
        <v>1243320.47596458</v>
      </c>
      <c r="D431">
        <v>1421669.80372997</v>
      </c>
      <c r="E431">
        <v>3212438.4458139</v>
      </c>
      <c r="F431">
        <v>392679.052210544</v>
      </c>
      <c r="G431">
        <v>1669810.08565428</v>
      </c>
    </row>
    <row r="432" spans="1:7">
      <c r="A432">
        <v>430</v>
      </c>
      <c r="B432">
        <v>7939917.86302696</v>
      </c>
      <c r="C432">
        <v>1243327.12976543</v>
      </c>
      <c r="D432">
        <v>1421666.58214748</v>
      </c>
      <c r="E432">
        <v>3212438.4458139</v>
      </c>
      <c r="F432">
        <v>392676.585159838</v>
      </c>
      <c r="G432">
        <v>1669809.12014031</v>
      </c>
    </row>
    <row r="433" spans="1:7">
      <c r="A433">
        <v>431</v>
      </c>
      <c r="B433">
        <v>7939917.86341462</v>
      </c>
      <c r="C433">
        <v>1243327.88488647</v>
      </c>
      <c r="D433">
        <v>1421666.75053105</v>
      </c>
      <c r="E433">
        <v>3212438.4458139</v>
      </c>
      <c r="F433">
        <v>392675.959719453</v>
      </c>
      <c r="G433">
        <v>1669808.82246375</v>
      </c>
    </row>
    <row r="434" spans="1:7">
      <c r="A434">
        <v>432</v>
      </c>
      <c r="B434">
        <v>7939917.86320525</v>
      </c>
      <c r="C434">
        <v>1243331.23954979</v>
      </c>
      <c r="D434">
        <v>1421664.88140973</v>
      </c>
      <c r="E434">
        <v>3212438.4458139</v>
      </c>
      <c r="F434">
        <v>392674.852639897</v>
      </c>
      <c r="G434">
        <v>1669808.44379194</v>
      </c>
    </row>
    <row r="435" spans="1:7">
      <c r="A435">
        <v>433</v>
      </c>
      <c r="B435">
        <v>7939917.86398582</v>
      </c>
      <c r="C435">
        <v>1243316.27948773</v>
      </c>
      <c r="D435">
        <v>1421670.93275347</v>
      </c>
      <c r="E435">
        <v>3212438.4458139</v>
      </c>
      <c r="F435">
        <v>392681.277622276</v>
      </c>
      <c r="G435">
        <v>1669810.92830844</v>
      </c>
    </row>
    <row r="436" spans="1:7">
      <c r="A436">
        <v>434</v>
      </c>
      <c r="B436">
        <v>7939917.86318829</v>
      </c>
      <c r="C436">
        <v>1243331.35140136</v>
      </c>
      <c r="D436">
        <v>1421665.00873091</v>
      </c>
      <c r="E436">
        <v>3212438.4458139</v>
      </c>
      <c r="F436">
        <v>392674.742753957</v>
      </c>
      <c r="G436">
        <v>1669808.31448816</v>
      </c>
    </row>
    <row r="437" spans="1:7">
      <c r="A437">
        <v>435</v>
      </c>
      <c r="B437">
        <v>7939917.86318025</v>
      </c>
      <c r="C437">
        <v>1243321.53558221</v>
      </c>
      <c r="D437">
        <v>1421669.41917211</v>
      </c>
      <c r="E437">
        <v>3212438.4458139</v>
      </c>
      <c r="F437">
        <v>392678.470808345</v>
      </c>
      <c r="G437">
        <v>1669809.99180368</v>
      </c>
    </row>
    <row r="438" spans="1:7">
      <c r="A438">
        <v>436</v>
      </c>
      <c r="B438">
        <v>7939917.86310602</v>
      </c>
      <c r="C438">
        <v>1243327.32278325</v>
      </c>
      <c r="D438">
        <v>1421666.41681494</v>
      </c>
      <c r="E438">
        <v>3212438.4458139</v>
      </c>
      <c r="F438">
        <v>392676.592144664</v>
      </c>
      <c r="G438">
        <v>1669809.08554926</v>
      </c>
    </row>
    <row r="439" spans="1:7">
      <c r="A439">
        <v>437</v>
      </c>
      <c r="B439">
        <v>7939917.86374473</v>
      </c>
      <c r="C439">
        <v>1243327.90860701</v>
      </c>
      <c r="D439">
        <v>1421665.86019413</v>
      </c>
      <c r="E439">
        <v>3212438.4458139</v>
      </c>
      <c r="F439">
        <v>392676.573705238</v>
      </c>
      <c r="G439">
        <v>1669809.07542445</v>
      </c>
    </row>
    <row r="440" spans="1:7">
      <c r="A440">
        <v>438</v>
      </c>
      <c r="B440">
        <v>7939917.86294455</v>
      </c>
      <c r="C440">
        <v>1243326.39721915</v>
      </c>
      <c r="D440">
        <v>1421666.8615207</v>
      </c>
      <c r="E440">
        <v>3212438.4458139</v>
      </c>
      <c r="F440">
        <v>392676.92641949</v>
      </c>
      <c r="G440">
        <v>1669809.23197131</v>
      </c>
    </row>
    <row r="441" spans="1:7">
      <c r="A441">
        <v>439</v>
      </c>
      <c r="B441">
        <v>7939917.86309817</v>
      </c>
      <c r="C441">
        <v>1243322.83551602</v>
      </c>
      <c r="D441">
        <v>1421668.26670949</v>
      </c>
      <c r="E441">
        <v>3212438.4458139</v>
      </c>
      <c r="F441">
        <v>392678.438618111</v>
      </c>
      <c r="G441">
        <v>1669809.87644066</v>
      </c>
    </row>
    <row r="442" spans="1:7">
      <c r="A442">
        <v>440</v>
      </c>
      <c r="B442">
        <v>7939917.86306675</v>
      </c>
      <c r="C442">
        <v>1243331.18700782</v>
      </c>
      <c r="D442">
        <v>1421664.8671509</v>
      </c>
      <c r="E442">
        <v>3212438.4458139</v>
      </c>
      <c r="F442">
        <v>392674.927078767</v>
      </c>
      <c r="G442">
        <v>1669808.43601536</v>
      </c>
    </row>
    <row r="443" spans="1:7">
      <c r="A443">
        <v>441</v>
      </c>
      <c r="B443">
        <v>7939917.86308421</v>
      </c>
      <c r="C443">
        <v>1243325.00100614</v>
      </c>
      <c r="D443">
        <v>1421667.47504217</v>
      </c>
      <c r="E443">
        <v>3212438.4458139</v>
      </c>
      <c r="F443">
        <v>392677.473411337</v>
      </c>
      <c r="G443">
        <v>1669809.46781066</v>
      </c>
    </row>
    <row r="444" spans="1:7">
      <c r="A444">
        <v>442</v>
      </c>
      <c r="B444">
        <v>7939917.86303088</v>
      </c>
      <c r="C444">
        <v>1243326.98031513</v>
      </c>
      <c r="D444">
        <v>1421666.99273066</v>
      </c>
      <c r="E444">
        <v>3212438.4458139</v>
      </c>
      <c r="F444">
        <v>392676.433125011</v>
      </c>
      <c r="G444">
        <v>1669809.01104618</v>
      </c>
    </row>
    <row r="445" spans="1:7">
      <c r="A445">
        <v>443</v>
      </c>
      <c r="B445">
        <v>7939917.86303267</v>
      </c>
      <c r="C445">
        <v>1243324.7916253</v>
      </c>
      <c r="D445">
        <v>1421667.35301492</v>
      </c>
      <c r="E445">
        <v>3212438.4458139</v>
      </c>
      <c r="F445">
        <v>392677.712040002</v>
      </c>
      <c r="G445">
        <v>1669809.56053855</v>
      </c>
    </row>
    <row r="446" spans="1:7">
      <c r="A446">
        <v>444</v>
      </c>
      <c r="B446">
        <v>7939917.86282547</v>
      </c>
      <c r="C446">
        <v>1243327.65193039</v>
      </c>
      <c r="D446">
        <v>1421666.36682482</v>
      </c>
      <c r="E446">
        <v>3212438.4458139</v>
      </c>
      <c r="F446">
        <v>392676.384355184</v>
      </c>
      <c r="G446">
        <v>1669809.01390118</v>
      </c>
    </row>
    <row r="447" spans="1:7">
      <c r="A447">
        <v>445</v>
      </c>
      <c r="B447">
        <v>7939917.86281166</v>
      </c>
      <c r="C447">
        <v>1243327.06975739</v>
      </c>
      <c r="D447">
        <v>1421666.65363388</v>
      </c>
      <c r="E447">
        <v>3212438.4458139</v>
      </c>
      <c r="F447">
        <v>392676.588490665</v>
      </c>
      <c r="G447">
        <v>1669809.10511582</v>
      </c>
    </row>
    <row r="448" spans="1:7">
      <c r="A448">
        <v>446</v>
      </c>
      <c r="B448">
        <v>7939917.86290939</v>
      </c>
      <c r="C448">
        <v>1243322.31307657</v>
      </c>
      <c r="D448">
        <v>1421668.68962836</v>
      </c>
      <c r="E448">
        <v>3212438.4458139</v>
      </c>
      <c r="F448">
        <v>392678.566270687</v>
      </c>
      <c r="G448">
        <v>1669809.84811987</v>
      </c>
    </row>
    <row r="449" spans="1:7">
      <c r="A449">
        <v>447</v>
      </c>
      <c r="B449">
        <v>7939917.86291246</v>
      </c>
      <c r="C449">
        <v>1243327.12089259</v>
      </c>
      <c r="D449">
        <v>1421666.49076774</v>
      </c>
      <c r="E449">
        <v>3212438.4458139</v>
      </c>
      <c r="F449">
        <v>392676.667061658</v>
      </c>
      <c r="G449">
        <v>1669809.13837658</v>
      </c>
    </row>
    <row r="450" spans="1:7">
      <c r="A450">
        <v>448</v>
      </c>
      <c r="B450">
        <v>7939917.86274667</v>
      </c>
      <c r="C450">
        <v>1243329.85175544</v>
      </c>
      <c r="D450">
        <v>1421665.5885981</v>
      </c>
      <c r="E450">
        <v>3212438.4458139</v>
      </c>
      <c r="F450">
        <v>392675.405715116</v>
      </c>
      <c r="G450">
        <v>1669808.57086411</v>
      </c>
    </row>
    <row r="451" spans="1:7">
      <c r="A451">
        <v>449</v>
      </c>
      <c r="B451">
        <v>7939917.86291527</v>
      </c>
      <c r="C451">
        <v>1243331.24169722</v>
      </c>
      <c r="D451">
        <v>1421664.85610152</v>
      </c>
      <c r="E451">
        <v>3212438.4458139</v>
      </c>
      <c r="F451">
        <v>392674.952551322</v>
      </c>
      <c r="G451">
        <v>1669808.36675131</v>
      </c>
    </row>
    <row r="452" spans="1:7">
      <c r="A452">
        <v>450</v>
      </c>
      <c r="B452">
        <v>7939917.86272767</v>
      </c>
      <c r="C452">
        <v>1243331.8661953</v>
      </c>
      <c r="D452">
        <v>1421664.8169538</v>
      </c>
      <c r="E452">
        <v>3212438.4458139</v>
      </c>
      <c r="F452">
        <v>392674.497807617</v>
      </c>
      <c r="G452">
        <v>1669808.23595705</v>
      </c>
    </row>
    <row r="453" spans="1:7">
      <c r="A453">
        <v>451</v>
      </c>
      <c r="B453">
        <v>7939917.86276234</v>
      </c>
      <c r="C453">
        <v>1243331.20588521</v>
      </c>
      <c r="D453">
        <v>1421665.06130705</v>
      </c>
      <c r="E453">
        <v>3212438.4458139</v>
      </c>
      <c r="F453">
        <v>392674.791106114</v>
      </c>
      <c r="G453">
        <v>1669808.35865007</v>
      </c>
    </row>
    <row r="454" spans="1:7">
      <c r="A454">
        <v>452</v>
      </c>
      <c r="B454">
        <v>7939917.86273876</v>
      </c>
      <c r="C454">
        <v>1243337.10058069</v>
      </c>
      <c r="D454">
        <v>1421662.74579977</v>
      </c>
      <c r="E454">
        <v>3212438.4458139</v>
      </c>
      <c r="F454">
        <v>392672.225898169</v>
      </c>
      <c r="G454">
        <v>1669807.34464623</v>
      </c>
    </row>
    <row r="455" spans="1:7">
      <c r="A455">
        <v>453</v>
      </c>
      <c r="B455">
        <v>7939917.86281924</v>
      </c>
      <c r="C455">
        <v>1243332.70840301</v>
      </c>
      <c r="D455">
        <v>1421664.54501005</v>
      </c>
      <c r="E455">
        <v>3212438.4458139</v>
      </c>
      <c r="F455">
        <v>392674.089347433</v>
      </c>
      <c r="G455">
        <v>1669808.07424484</v>
      </c>
    </row>
    <row r="456" spans="1:7">
      <c r="A456">
        <v>454</v>
      </c>
      <c r="B456">
        <v>7939917.86274207</v>
      </c>
      <c r="C456">
        <v>1243336.67096052</v>
      </c>
      <c r="D456">
        <v>1421663.05277342</v>
      </c>
      <c r="E456">
        <v>3212438.4458139</v>
      </c>
      <c r="F456">
        <v>392672.390593521</v>
      </c>
      <c r="G456">
        <v>1669807.30260071</v>
      </c>
    </row>
    <row r="457" spans="1:7">
      <c r="A457">
        <v>455</v>
      </c>
      <c r="B457">
        <v>7939917.86281932</v>
      </c>
      <c r="C457">
        <v>1243330.72982311</v>
      </c>
      <c r="D457">
        <v>1421665.14919295</v>
      </c>
      <c r="E457">
        <v>3212438.4458139</v>
      </c>
      <c r="F457">
        <v>392675.066017244</v>
      </c>
      <c r="G457">
        <v>1669808.47197212</v>
      </c>
    </row>
    <row r="458" spans="1:7">
      <c r="A458">
        <v>456</v>
      </c>
      <c r="B458">
        <v>7939917.86270585</v>
      </c>
      <c r="C458">
        <v>1243336.60524453</v>
      </c>
      <c r="D458">
        <v>1421662.97986274</v>
      </c>
      <c r="E458">
        <v>3212438.4458139</v>
      </c>
      <c r="F458">
        <v>392672.423525804</v>
      </c>
      <c r="G458">
        <v>1669807.40825889</v>
      </c>
    </row>
    <row r="459" spans="1:7">
      <c r="A459">
        <v>457</v>
      </c>
      <c r="B459">
        <v>7939917.86275647</v>
      </c>
      <c r="C459">
        <v>1243336.20119328</v>
      </c>
      <c r="D459">
        <v>1421663.22813045</v>
      </c>
      <c r="E459">
        <v>3212438.4458139</v>
      </c>
      <c r="F459">
        <v>392672.544665028</v>
      </c>
      <c r="G459">
        <v>1669807.44295381</v>
      </c>
    </row>
    <row r="460" spans="1:7">
      <c r="A460">
        <v>458</v>
      </c>
      <c r="B460">
        <v>7939917.86271158</v>
      </c>
      <c r="C460">
        <v>1243337.71988019</v>
      </c>
      <c r="D460">
        <v>1421662.95517962</v>
      </c>
      <c r="E460">
        <v>3212438.4458139</v>
      </c>
      <c r="F460">
        <v>392671.652705468</v>
      </c>
      <c r="G460">
        <v>1669807.08913241</v>
      </c>
    </row>
    <row r="461" spans="1:7">
      <c r="A461">
        <v>459</v>
      </c>
      <c r="B461">
        <v>7939917.86271099</v>
      </c>
      <c r="C461">
        <v>1243335.24251093</v>
      </c>
      <c r="D461">
        <v>1421663.47112049</v>
      </c>
      <c r="E461">
        <v>3212438.4458139</v>
      </c>
      <c r="F461">
        <v>392673.035997502</v>
      </c>
      <c r="G461">
        <v>1669807.66726818</v>
      </c>
    </row>
    <row r="462" spans="1:7">
      <c r="A462">
        <v>460</v>
      </c>
      <c r="B462">
        <v>7939917.86274568</v>
      </c>
      <c r="C462">
        <v>1243331.42024344</v>
      </c>
      <c r="D462">
        <v>1421665.39084221</v>
      </c>
      <c r="E462">
        <v>3212438.4458139</v>
      </c>
      <c r="F462">
        <v>392674.363318506</v>
      </c>
      <c r="G462">
        <v>1669808.24252763</v>
      </c>
    </row>
    <row r="463" spans="1:7">
      <c r="A463">
        <v>461</v>
      </c>
      <c r="B463">
        <v>7939917.8627575</v>
      </c>
      <c r="C463">
        <v>1243336.2137994</v>
      </c>
      <c r="D463">
        <v>1421663.05237091</v>
      </c>
      <c r="E463">
        <v>3212438.4458139</v>
      </c>
      <c r="F463">
        <v>392672.645839838</v>
      </c>
      <c r="G463">
        <v>1669807.50493346</v>
      </c>
    </row>
    <row r="464" spans="1:7">
      <c r="A464">
        <v>462</v>
      </c>
      <c r="B464">
        <v>7939917.86274817</v>
      </c>
      <c r="C464">
        <v>1243333.90020117</v>
      </c>
      <c r="D464">
        <v>1421663.99286723</v>
      </c>
      <c r="E464">
        <v>3212438.4458139</v>
      </c>
      <c r="F464">
        <v>392673.621681953</v>
      </c>
      <c r="G464">
        <v>1669807.90218392</v>
      </c>
    </row>
    <row r="465" spans="1:7">
      <c r="A465">
        <v>463</v>
      </c>
      <c r="B465">
        <v>7939917.86267132</v>
      </c>
      <c r="C465">
        <v>1243334.37654885</v>
      </c>
      <c r="D465">
        <v>1421663.93697513</v>
      </c>
      <c r="E465">
        <v>3212438.4458139</v>
      </c>
      <c r="F465">
        <v>392673.347999185</v>
      </c>
      <c r="G465">
        <v>1669807.75533426</v>
      </c>
    </row>
    <row r="466" spans="1:7">
      <c r="A466">
        <v>464</v>
      </c>
      <c r="B466">
        <v>7939917.86268336</v>
      </c>
      <c r="C466">
        <v>1243333.89899874</v>
      </c>
      <c r="D466">
        <v>1421664.36387404</v>
      </c>
      <c r="E466">
        <v>3212438.4458139</v>
      </c>
      <c r="F466">
        <v>392673.401224032</v>
      </c>
      <c r="G466">
        <v>1669807.75277265</v>
      </c>
    </row>
    <row r="467" spans="1:7">
      <c r="A467">
        <v>465</v>
      </c>
      <c r="B467">
        <v>7939917.86276244</v>
      </c>
      <c r="C467">
        <v>1243337.4496646</v>
      </c>
      <c r="D467">
        <v>1421662.59174258</v>
      </c>
      <c r="E467">
        <v>3212438.4458139</v>
      </c>
      <c r="F467">
        <v>392672.114481218</v>
      </c>
      <c r="G467">
        <v>1669807.26106015</v>
      </c>
    </row>
    <row r="468" spans="1:7">
      <c r="A468">
        <v>466</v>
      </c>
      <c r="B468">
        <v>7939917.86272068</v>
      </c>
      <c r="C468">
        <v>1243329.00739258</v>
      </c>
      <c r="D468">
        <v>1421666.21441761</v>
      </c>
      <c r="E468">
        <v>3212438.4458139</v>
      </c>
      <c r="F468">
        <v>392675.558565504</v>
      </c>
      <c r="G468">
        <v>1669808.63653108</v>
      </c>
    </row>
    <row r="469" spans="1:7">
      <c r="A469">
        <v>467</v>
      </c>
      <c r="B469">
        <v>7939917.86275898</v>
      </c>
      <c r="C469">
        <v>1243335.65027259</v>
      </c>
      <c r="D469">
        <v>1421663.52060426</v>
      </c>
      <c r="E469">
        <v>3212438.4458139</v>
      </c>
      <c r="F469">
        <v>392672.775753272</v>
      </c>
      <c r="G469">
        <v>1669807.47031496</v>
      </c>
    </row>
    <row r="470" spans="1:7">
      <c r="A470">
        <v>468</v>
      </c>
      <c r="B470">
        <v>7939917.86270015</v>
      </c>
      <c r="C470">
        <v>1243333.94963509</v>
      </c>
      <c r="D470">
        <v>1421664.15181959</v>
      </c>
      <c r="E470">
        <v>3212438.4458139</v>
      </c>
      <c r="F470">
        <v>392673.477934155</v>
      </c>
      <c r="G470">
        <v>1669807.83749743</v>
      </c>
    </row>
    <row r="471" spans="1:7">
      <c r="A471">
        <v>469</v>
      </c>
      <c r="B471">
        <v>7939917.86272307</v>
      </c>
      <c r="C471">
        <v>1243335.30250715</v>
      </c>
      <c r="D471">
        <v>1421663.56578546</v>
      </c>
      <c r="E471">
        <v>3212438.4458139</v>
      </c>
      <c r="F471">
        <v>392672.95689564</v>
      </c>
      <c r="G471">
        <v>1669807.59172092</v>
      </c>
    </row>
    <row r="472" spans="1:7">
      <c r="A472">
        <v>470</v>
      </c>
      <c r="B472">
        <v>7939917.86265222</v>
      </c>
      <c r="C472">
        <v>1243333.94090191</v>
      </c>
      <c r="D472">
        <v>1421664.07219345</v>
      </c>
      <c r="E472">
        <v>3212438.4458139</v>
      </c>
      <c r="F472">
        <v>392673.565452405</v>
      </c>
      <c r="G472">
        <v>1669807.83829055</v>
      </c>
    </row>
    <row r="473" spans="1:7">
      <c r="A473">
        <v>471</v>
      </c>
      <c r="B473">
        <v>7939917.86265123</v>
      </c>
      <c r="C473">
        <v>1243333.84822429</v>
      </c>
      <c r="D473">
        <v>1421664.07959247</v>
      </c>
      <c r="E473">
        <v>3212438.4458139</v>
      </c>
      <c r="F473">
        <v>392673.611933407</v>
      </c>
      <c r="G473">
        <v>1669807.87708716</v>
      </c>
    </row>
    <row r="474" spans="1:7">
      <c r="A474">
        <v>472</v>
      </c>
      <c r="B474">
        <v>7939917.8627713</v>
      </c>
      <c r="C474">
        <v>1243329.7865786</v>
      </c>
      <c r="D474">
        <v>1421665.67867541</v>
      </c>
      <c r="E474">
        <v>3212438.4458139</v>
      </c>
      <c r="F474">
        <v>392675.353591004</v>
      </c>
      <c r="G474">
        <v>1669808.59811238</v>
      </c>
    </row>
    <row r="475" spans="1:7">
      <c r="A475">
        <v>473</v>
      </c>
      <c r="B475">
        <v>7939917.86265816</v>
      </c>
      <c r="C475">
        <v>1243333.14881271</v>
      </c>
      <c r="D475">
        <v>1421664.29316856</v>
      </c>
      <c r="E475">
        <v>3212438.4458139</v>
      </c>
      <c r="F475">
        <v>392673.957181062</v>
      </c>
      <c r="G475">
        <v>1669808.01768194</v>
      </c>
    </row>
    <row r="476" spans="1:7">
      <c r="A476">
        <v>474</v>
      </c>
      <c r="B476">
        <v>7939917.86266487</v>
      </c>
      <c r="C476">
        <v>1243333.33340183</v>
      </c>
      <c r="D476">
        <v>1421664.33635729</v>
      </c>
      <c r="E476">
        <v>3212438.4458139</v>
      </c>
      <c r="F476">
        <v>392673.798697278</v>
      </c>
      <c r="G476">
        <v>1669807.94839458</v>
      </c>
    </row>
    <row r="477" spans="1:7">
      <c r="A477">
        <v>475</v>
      </c>
      <c r="B477">
        <v>7939917.86265922</v>
      </c>
      <c r="C477">
        <v>1243333.40218681</v>
      </c>
      <c r="D477">
        <v>1421664.2647351</v>
      </c>
      <c r="E477">
        <v>3212438.4458139</v>
      </c>
      <c r="F477">
        <v>392673.799483954</v>
      </c>
      <c r="G477">
        <v>1669807.95043946</v>
      </c>
    </row>
    <row r="478" spans="1:7">
      <c r="A478">
        <v>476</v>
      </c>
      <c r="B478">
        <v>7939917.86260808</v>
      </c>
      <c r="C478">
        <v>1243332.04509596</v>
      </c>
      <c r="D478">
        <v>1421664.74739958</v>
      </c>
      <c r="E478">
        <v>3212438.4458139</v>
      </c>
      <c r="F478">
        <v>392674.419764522</v>
      </c>
      <c r="G478">
        <v>1669808.20453412</v>
      </c>
    </row>
    <row r="479" spans="1:7">
      <c r="A479">
        <v>477</v>
      </c>
      <c r="B479">
        <v>7939917.86257964</v>
      </c>
      <c r="C479">
        <v>1243332.28978289</v>
      </c>
      <c r="D479">
        <v>1421664.77047463</v>
      </c>
      <c r="E479">
        <v>3212438.4458139</v>
      </c>
      <c r="F479">
        <v>392674.226834885</v>
      </c>
      <c r="G479">
        <v>1669808.12967333</v>
      </c>
    </row>
    <row r="480" spans="1:7">
      <c r="A480">
        <v>478</v>
      </c>
      <c r="B480">
        <v>7939917.86259244</v>
      </c>
      <c r="C480">
        <v>1243330.04420085</v>
      </c>
      <c r="D480">
        <v>1421665.7779501</v>
      </c>
      <c r="E480">
        <v>3212438.4458139</v>
      </c>
      <c r="F480">
        <v>392675.091988557</v>
      </c>
      <c r="G480">
        <v>1669808.50263905</v>
      </c>
    </row>
    <row r="481" spans="1:7">
      <c r="A481">
        <v>479</v>
      </c>
      <c r="B481">
        <v>7939917.86260963</v>
      </c>
      <c r="C481">
        <v>1243333.58427283</v>
      </c>
      <c r="D481">
        <v>1421664.23469083</v>
      </c>
      <c r="E481">
        <v>3212438.4458139</v>
      </c>
      <c r="F481">
        <v>392673.688783329</v>
      </c>
      <c r="G481">
        <v>1669807.90904875</v>
      </c>
    </row>
    <row r="482" spans="1:7">
      <c r="A482">
        <v>480</v>
      </c>
      <c r="B482">
        <v>7939917.86249931</v>
      </c>
      <c r="C482">
        <v>1243332.61448097</v>
      </c>
      <c r="D482">
        <v>1421664.73701061</v>
      </c>
      <c r="E482">
        <v>3212438.4458139</v>
      </c>
      <c r="F482">
        <v>392674.035790854</v>
      </c>
      <c r="G482">
        <v>1669808.02940299</v>
      </c>
    </row>
    <row r="483" spans="1:7">
      <c r="A483">
        <v>481</v>
      </c>
      <c r="B483">
        <v>7939917.86253441</v>
      </c>
      <c r="C483">
        <v>1243333.07127099</v>
      </c>
      <c r="D483">
        <v>1421664.49557514</v>
      </c>
      <c r="E483">
        <v>3212438.4458139</v>
      </c>
      <c r="F483">
        <v>392673.874669473</v>
      </c>
      <c r="G483">
        <v>1669807.9752049</v>
      </c>
    </row>
    <row r="484" spans="1:7">
      <c r="A484">
        <v>482</v>
      </c>
      <c r="B484">
        <v>7939917.86247768</v>
      </c>
      <c r="C484">
        <v>1243332.43588257</v>
      </c>
      <c r="D484">
        <v>1421664.85884364</v>
      </c>
      <c r="E484">
        <v>3212438.4458139</v>
      </c>
      <c r="F484">
        <v>392674.079543952</v>
      </c>
      <c r="G484">
        <v>1669808.04239362</v>
      </c>
    </row>
    <row r="485" spans="1:7">
      <c r="A485">
        <v>483</v>
      </c>
      <c r="B485">
        <v>7939917.86246859</v>
      </c>
      <c r="C485">
        <v>1243332.99662806</v>
      </c>
      <c r="D485">
        <v>1421664.78703314</v>
      </c>
      <c r="E485">
        <v>3212438.4458139</v>
      </c>
      <c r="F485">
        <v>392673.740641331</v>
      </c>
      <c r="G485">
        <v>1669807.89235216</v>
      </c>
    </row>
    <row r="486" spans="1:7">
      <c r="A486">
        <v>484</v>
      </c>
      <c r="B486">
        <v>7939917.86246385</v>
      </c>
      <c r="C486">
        <v>1243332.83716207</v>
      </c>
      <c r="D486">
        <v>1421664.82751255</v>
      </c>
      <c r="E486">
        <v>3212438.4458139</v>
      </c>
      <c r="F486">
        <v>392673.816670748</v>
      </c>
      <c r="G486">
        <v>1669807.93530458</v>
      </c>
    </row>
    <row r="487" spans="1:7">
      <c r="A487">
        <v>485</v>
      </c>
      <c r="B487">
        <v>7939917.86245345</v>
      </c>
      <c r="C487">
        <v>1243335.25346436</v>
      </c>
      <c r="D487">
        <v>1421663.83241023</v>
      </c>
      <c r="E487">
        <v>3212438.4458139</v>
      </c>
      <c r="F487">
        <v>392672.80202623</v>
      </c>
      <c r="G487">
        <v>1669807.52873873</v>
      </c>
    </row>
    <row r="488" spans="1:7">
      <c r="A488">
        <v>486</v>
      </c>
      <c r="B488">
        <v>7939917.86247044</v>
      </c>
      <c r="C488">
        <v>1243335.07872781</v>
      </c>
      <c r="D488">
        <v>1421663.87868549</v>
      </c>
      <c r="E488">
        <v>3212438.4458139</v>
      </c>
      <c r="F488">
        <v>392672.902624058</v>
      </c>
      <c r="G488">
        <v>1669807.55661919</v>
      </c>
    </row>
    <row r="489" spans="1:7">
      <c r="A489">
        <v>487</v>
      </c>
      <c r="B489">
        <v>7939917.86246104</v>
      </c>
      <c r="C489">
        <v>1243331.13555787</v>
      </c>
      <c r="D489">
        <v>1421665.61450788</v>
      </c>
      <c r="E489">
        <v>3212438.4458139</v>
      </c>
      <c r="F489">
        <v>392674.458107857</v>
      </c>
      <c r="G489">
        <v>1669808.20847354</v>
      </c>
    </row>
    <row r="490" spans="1:7">
      <c r="A490">
        <v>488</v>
      </c>
      <c r="B490">
        <v>7939917.86247141</v>
      </c>
      <c r="C490">
        <v>1243335.20687744</v>
      </c>
      <c r="D490">
        <v>1421663.83149771</v>
      </c>
      <c r="E490">
        <v>3212438.4458139</v>
      </c>
      <c r="F490">
        <v>392672.838336092</v>
      </c>
      <c r="G490">
        <v>1669807.53994628</v>
      </c>
    </row>
    <row r="491" spans="1:7">
      <c r="A491">
        <v>489</v>
      </c>
      <c r="B491">
        <v>7939917.8624887</v>
      </c>
      <c r="C491">
        <v>1243336.70351899</v>
      </c>
      <c r="D491">
        <v>1421663.39598644</v>
      </c>
      <c r="E491">
        <v>3212438.4458139</v>
      </c>
      <c r="F491">
        <v>392672.09361976</v>
      </c>
      <c r="G491">
        <v>1669807.22354961</v>
      </c>
    </row>
    <row r="492" spans="1:7">
      <c r="A492">
        <v>490</v>
      </c>
      <c r="B492">
        <v>7939917.86248122</v>
      </c>
      <c r="C492">
        <v>1243335.82925202</v>
      </c>
      <c r="D492">
        <v>1421663.5748915</v>
      </c>
      <c r="E492">
        <v>3212438.4458139</v>
      </c>
      <c r="F492">
        <v>392672.574466246</v>
      </c>
      <c r="G492">
        <v>1669807.43805755</v>
      </c>
    </row>
    <row r="493" spans="1:7">
      <c r="A493">
        <v>491</v>
      </c>
      <c r="B493">
        <v>7939917.86247416</v>
      </c>
      <c r="C493">
        <v>1243337.49388086</v>
      </c>
      <c r="D493">
        <v>1421662.9927011</v>
      </c>
      <c r="E493">
        <v>3212438.4458139</v>
      </c>
      <c r="F493">
        <v>392671.813474539</v>
      </c>
      <c r="G493">
        <v>1669807.11660377</v>
      </c>
    </row>
    <row r="494" spans="1:7">
      <c r="A494">
        <v>492</v>
      </c>
      <c r="B494">
        <v>7939917.86246872</v>
      </c>
      <c r="C494">
        <v>1243335.48957204</v>
      </c>
      <c r="D494">
        <v>1421663.79238248</v>
      </c>
      <c r="E494">
        <v>3212438.4458139</v>
      </c>
      <c r="F494">
        <v>392672.664107233</v>
      </c>
      <c r="G494">
        <v>1669807.47059307</v>
      </c>
    </row>
    <row r="495" spans="1:7">
      <c r="A495">
        <v>493</v>
      </c>
      <c r="B495">
        <v>7939917.86245801</v>
      </c>
      <c r="C495">
        <v>1243333.5218003</v>
      </c>
      <c r="D495">
        <v>1421664.47247887</v>
      </c>
      <c r="E495">
        <v>3212438.4458139</v>
      </c>
      <c r="F495">
        <v>392673.582049002</v>
      </c>
      <c r="G495">
        <v>1669807.84031594</v>
      </c>
    </row>
    <row r="496" spans="1:7">
      <c r="A496">
        <v>494</v>
      </c>
      <c r="B496">
        <v>7939917.8624635</v>
      </c>
      <c r="C496">
        <v>1243335.20213287</v>
      </c>
      <c r="D496">
        <v>1421663.82452464</v>
      </c>
      <c r="E496">
        <v>3212438.4458139</v>
      </c>
      <c r="F496">
        <v>392672.829984336</v>
      </c>
      <c r="G496">
        <v>1669807.56000776</v>
      </c>
    </row>
    <row r="497" spans="1:7">
      <c r="A497">
        <v>495</v>
      </c>
      <c r="B497">
        <v>7939917.8624661</v>
      </c>
      <c r="C497">
        <v>1243336.85792104</v>
      </c>
      <c r="D497">
        <v>1421663.30291764</v>
      </c>
      <c r="E497">
        <v>3212438.4458139</v>
      </c>
      <c r="F497">
        <v>392672.04160433</v>
      </c>
      <c r="G497">
        <v>1669807.21420918</v>
      </c>
    </row>
    <row r="498" spans="1:7">
      <c r="A498">
        <v>496</v>
      </c>
      <c r="B498">
        <v>7939917.86245627</v>
      </c>
      <c r="C498">
        <v>1243334.21893245</v>
      </c>
      <c r="D498">
        <v>1421664.32553074</v>
      </c>
      <c r="E498">
        <v>3212438.4458139</v>
      </c>
      <c r="F498">
        <v>392673.17908088</v>
      </c>
      <c r="G498">
        <v>1669807.69309829</v>
      </c>
    </row>
    <row r="499" spans="1:7">
      <c r="A499">
        <v>497</v>
      </c>
      <c r="B499">
        <v>7939917.86245002</v>
      </c>
      <c r="C499">
        <v>1243333.98977225</v>
      </c>
      <c r="D499">
        <v>1421664.19419817</v>
      </c>
      <c r="E499">
        <v>3212438.4458139</v>
      </c>
      <c r="F499">
        <v>392673.449673427</v>
      </c>
      <c r="G499">
        <v>1669807.78299227</v>
      </c>
    </row>
    <row r="500" spans="1:7">
      <c r="A500">
        <v>498</v>
      </c>
      <c r="B500">
        <v>7939917.86246815</v>
      </c>
      <c r="C500">
        <v>1243333.72490993</v>
      </c>
      <c r="D500">
        <v>1421664.30749027</v>
      </c>
      <c r="E500">
        <v>3212438.4458139</v>
      </c>
      <c r="F500">
        <v>392673.557896975</v>
      </c>
      <c r="G500">
        <v>1669807.82635708</v>
      </c>
    </row>
    <row r="501" spans="1:7">
      <c r="A501">
        <v>499</v>
      </c>
      <c r="B501">
        <v>7939917.8624877</v>
      </c>
      <c r="C501">
        <v>1243333.09723332</v>
      </c>
      <c r="D501">
        <v>1421664.51365391</v>
      </c>
      <c r="E501">
        <v>3212438.4458139</v>
      </c>
      <c r="F501">
        <v>392673.840356014</v>
      </c>
      <c r="G501">
        <v>1669807.96543056</v>
      </c>
    </row>
    <row r="502" spans="1:7">
      <c r="A502">
        <v>500</v>
      </c>
      <c r="B502">
        <v>7939917.86246707</v>
      </c>
      <c r="C502">
        <v>1243334.35013854</v>
      </c>
      <c r="D502">
        <v>1421664.0080357</v>
      </c>
      <c r="E502">
        <v>3212438.4458139</v>
      </c>
      <c r="F502">
        <v>392673.32339436</v>
      </c>
      <c r="G502">
        <v>1669807.73508457</v>
      </c>
    </row>
    <row r="503" spans="1:7">
      <c r="A503">
        <v>501</v>
      </c>
      <c r="B503">
        <v>7939917.8624606</v>
      </c>
      <c r="C503">
        <v>1243331.6247873</v>
      </c>
      <c r="D503">
        <v>1421665.20731325</v>
      </c>
      <c r="E503">
        <v>3212438.4458139</v>
      </c>
      <c r="F503">
        <v>392674.407600886</v>
      </c>
      <c r="G503">
        <v>1669808.17694527</v>
      </c>
    </row>
    <row r="504" spans="1:7">
      <c r="A504">
        <v>502</v>
      </c>
      <c r="B504">
        <v>7939917.86244906</v>
      </c>
      <c r="C504">
        <v>1243334.5115761</v>
      </c>
      <c r="D504">
        <v>1421664.05111531</v>
      </c>
      <c r="E504">
        <v>3212438.4458139</v>
      </c>
      <c r="F504">
        <v>392673.188549898</v>
      </c>
      <c r="G504">
        <v>1669807.66539384</v>
      </c>
    </row>
    <row r="505" spans="1:7">
      <c r="A505">
        <v>503</v>
      </c>
      <c r="B505">
        <v>7939917.862448</v>
      </c>
      <c r="C505">
        <v>1243334.35523106</v>
      </c>
      <c r="D505">
        <v>1421664.07808263</v>
      </c>
      <c r="E505">
        <v>3212438.4458139</v>
      </c>
      <c r="F505">
        <v>392673.275994835</v>
      </c>
      <c r="G505">
        <v>1669807.70732558</v>
      </c>
    </row>
    <row r="506" spans="1:7">
      <c r="A506">
        <v>504</v>
      </c>
      <c r="B506">
        <v>7939917.86243847</v>
      </c>
      <c r="C506">
        <v>1243334.07536453</v>
      </c>
      <c r="D506">
        <v>1421664.16243436</v>
      </c>
      <c r="E506">
        <v>3212438.4458139</v>
      </c>
      <c r="F506">
        <v>392673.418121004</v>
      </c>
      <c r="G506">
        <v>1669807.76070468</v>
      </c>
    </row>
    <row r="507" spans="1:7">
      <c r="A507">
        <v>505</v>
      </c>
      <c r="B507">
        <v>7939917.86244618</v>
      </c>
      <c r="C507">
        <v>1243333.65466373</v>
      </c>
      <c r="D507">
        <v>1421664.30847889</v>
      </c>
      <c r="E507">
        <v>3212438.4458139</v>
      </c>
      <c r="F507">
        <v>392673.612527156</v>
      </c>
      <c r="G507">
        <v>1669807.8409625</v>
      </c>
    </row>
    <row r="508" spans="1:7">
      <c r="A508">
        <v>506</v>
      </c>
      <c r="B508">
        <v>7939917.86243242</v>
      </c>
      <c r="C508">
        <v>1243335.52787142</v>
      </c>
      <c r="D508">
        <v>1421663.61134612</v>
      </c>
      <c r="E508">
        <v>3212438.4458139</v>
      </c>
      <c r="F508">
        <v>392672.782915095</v>
      </c>
      <c r="G508">
        <v>1669807.49448589</v>
      </c>
    </row>
    <row r="509" spans="1:7">
      <c r="A509">
        <v>507</v>
      </c>
      <c r="B509">
        <v>7939917.86243346</v>
      </c>
      <c r="C509">
        <v>1243335.44449919</v>
      </c>
      <c r="D509">
        <v>1421663.65618398</v>
      </c>
      <c r="E509">
        <v>3212438.4458139</v>
      </c>
      <c r="F509">
        <v>392672.809238207</v>
      </c>
      <c r="G509">
        <v>1669807.50669818</v>
      </c>
    </row>
    <row r="510" spans="1:7">
      <c r="A510">
        <v>508</v>
      </c>
      <c r="B510">
        <v>7939917.86246777</v>
      </c>
      <c r="C510">
        <v>1243337.71875693</v>
      </c>
      <c r="D510">
        <v>1421662.67657324</v>
      </c>
      <c r="E510">
        <v>3212438.4458139</v>
      </c>
      <c r="F510">
        <v>392671.888668505</v>
      </c>
      <c r="G510">
        <v>1669807.1326552</v>
      </c>
    </row>
    <row r="511" spans="1:7">
      <c r="A511">
        <v>509</v>
      </c>
      <c r="B511">
        <v>7939917.86244264</v>
      </c>
      <c r="C511">
        <v>1243335.78172051</v>
      </c>
      <c r="D511">
        <v>1421663.52647259</v>
      </c>
      <c r="E511">
        <v>3212438.4458139</v>
      </c>
      <c r="F511">
        <v>392672.661329678</v>
      </c>
      <c r="G511">
        <v>1669807.44710596</v>
      </c>
    </row>
    <row r="512" spans="1:7">
      <c r="A512">
        <v>510</v>
      </c>
      <c r="B512">
        <v>7939917.86243178</v>
      </c>
      <c r="C512">
        <v>1243335.55245508</v>
      </c>
      <c r="D512">
        <v>1421663.60672531</v>
      </c>
      <c r="E512">
        <v>3212438.4458139</v>
      </c>
      <c r="F512">
        <v>392672.769814692</v>
      </c>
      <c r="G512">
        <v>1669807.48762281</v>
      </c>
    </row>
    <row r="513" spans="1:7">
      <c r="A513">
        <v>511</v>
      </c>
      <c r="B513">
        <v>7939917.86243637</v>
      </c>
      <c r="C513">
        <v>1243335.58847356</v>
      </c>
      <c r="D513">
        <v>1421663.59539367</v>
      </c>
      <c r="E513">
        <v>3212438.4458139</v>
      </c>
      <c r="F513">
        <v>392672.749447435</v>
      </c>
      <c r="G513">
        <v>1669807.48330781</v>
      </c>
    </row>
    <row r="514" spans="1:7">
      <c r="A514">
        <v>512</v>
      </c>
      <c r="B514">
        <v>7939917.86244399</v>
      </c>
      <c r="C514">
        <v>1243335.21486925</v>
      </c>
      <c r="D514">
        <v>1421663.7116138</v>
      </c>
      <c r="E514">
        <v>3212438.4458139</v>
      </c>
      <c r="F514">
        <v>392672.949465095</v>
      </c>
      <c r="G514">
        <v>1669807.54068196</v>
      </c>
    </row>
    <row r="515" spans="1:7">
      <c r="A515">
        <v>513</v>
      </c>
      <c r="B515">
        <v>7939917.86243251</v>
      </c>
      <c r="C515">
        <v>1243335.46496602</v>
      </c>
      <c r="D515">
        <v>1421663.6724752</v>
      </c>
      <c r="E515">
        <v>3212438.4458139</v>
      </c>
      <c r="F515">
        <v>392672.790643712</v>
      </c>
      <c r="G515">
        <v>1669807.48853368</v>
      </c>
    </row>
    <row r="516" spans="1:7">
      <c r="A516">
        <v>514</v>
      </c>
      <c r="B516">
        <v>7939917.86243195</v>
      </c>
      <c r="C516">
        <v>1243335.97555749</v>
      </c>
      <c r="D516">
        <v>1421663.45982688</v>
      </c>
      <c r="E516">
        <v>3212438.4458139</v>
      </c>
      <c r="F516">
        <v>392672.57677013</v>
      </c>
      <c r="G516">
        <v>1669807.40446356</v>
      </c>
    </row>
    <row r="517" spans="1:7">
      <c r="A517">
        <v>515</v>
      </c>
      <c r="B517">
        <v>7939917.86244063</v>
      </c>
      <c r="C517">
        <v>1243335.47188902</v>
      </c>
      <c r="D517">
        <v>1421663.58891502</v>
      </c>
      <c r="E517">
        <v>3212438.4458139</v>
      </c>
      <c r="F517">
        <v>392672.842418046</v>
      </c>
      <c r="G517">
        <v>1669807.51340465</v>
      </c>
    </row>
    <row r="518" spans="1:7">
      <c r="A518">
        <v>516</v>
      </c>
      <c r="B518">
        <v>7939917.86241645</v>
      </c>
      <c r="C518">
        <v>1243334.15093474</v>
      </c>
      <c r="D518">
        <v>1421664.22909516</v>
      </c>
      <c r="E518">
        <v>3212438.4458139</v>
      </c>
      <c r="F518">
        <v>392673.315840086</v>
      </c>
      <c r="G518">
        <v>1669807.72073257</v>
      </c>
    </row>
    <row r="519" spans="1:7">
      <c r="A519">
        <v>517</v>
      </c>
      <c r="B519">
        <v>7939917.86241088</v>
      </c>
      <c r="C519">
        <v>1243332.51275091</v>
      </c>
      <c r="D519">
        <v>1421664.94751098</v>
      </c>
      <c r="E519">
        <v>3212438.4458139</v>
      </c>
      <c r="F519">
        <v>392673.967939192</v>
      </c>
      <c r="G519">
        <v>1669807.98839591</v>
      </c>
    </row>
    <row r="520" spans="1:7">
      <c r="A520">
        <v>518</v>
      </c>
      <c r="B520">
        <v>7939917.86241468</v>
      </c>
      <c r="C520">
        <v>1243332.29076547</v>
      </c>
      <c r="D520">
        <v>1421665.05412747</v>
      </c>
      <c r="E520">
        <v>3212438.4458139</v>
      </c>
      <c r="F520">
        <v>392674.051007335</v>
      </c>
      <c r="G520">
        <v>1669808.0207005</v>
      </c>
    </row>
    <row r="521" spans="1:7">
      <c r="A521">
        <v>519</v>
      </c>
      <c r="B521">
        <v>7939917.86241005</v>
      </c>
      <c r="C521">
        <v>1243332.01446238</v>
      </c>
      <c r="D521">
        <v>1421665.17577447</v>
      </c>
      <c r="E521">
        <v>3212438.4458139</v>
      </c>
      <c r="F521">
        <v>392674.159145308</v>
      </c>
      <c r="G521">
        <v>1669808.06721399</v>
      </c>
    </row>
    <row r="522" spans="1:7">
      <c r="A522">
        <v>520</v>
      </c>
      <c r="B522">
        <v>7939917.86241551</v>
      </c>
      <c r="C522">
        <v>1243332.30037753</v>
      </c>
      <c r="D522">
        <v>1421665.09347509</v>
      </c>
      <c r="E522">
        <v>3212438.4458139</v>
      </c>
      <c r="F522">
        <v>392674.018418064</v>
      </c>
      <c r="G522">
        <v>1669808.00433093</v>
      </c>
    </row>
    <row r="523" spans="1:7">
      <c r="A523">
        <v>521</v>
      </c>
      <c r="B523">
        <v>7939917.86240836</v>
      </c>
      <c r="C523">
        <v>1243332.97597058</v>
      </c>
      <c r="D523">
        <v>1421664.78491494</v>
      </c>
      <c r="E523">
        <v>3212438.4458139</v>
      </c>
      <c r="F523">
        <v>392673.746680519</v>
      </c>
      <c r="G523">
        <v>1669807.90902842</v>
      </c>
    </row>
    <row r="524" spans="1:7">
      <c r="A524">
        <v>522</v>
      </c>
      <c r="B524">
        <v>7939917.86241423</v>
      </c>
      <c r="C524">
        <v>1243332.76731317</v>
      </c>
      <c r="D524">
        <v>1421664.83032891</v>
      </c>
      <c r="E524">
        <v>3212438.4458139</v>
      </c>
      <c r="F524">
        <v>392673.858119737</v>
      </c>
      <c r="G524">
        <v>1669807.96083852</v>
      </c>
    </row>
    <row r="525" spans="1:7">
      <c r="A525">
        <v>523</v>
      </c>
      <c r="B525">
        <v>7939917.86240908</v>
      </c>
      <c r="C525">
        <v>1243331.90865391</v>
      </c>
      <c r="D525">
        <v>1421665.21147564</v>
      </c>
      <c r="E525">
        <v>3212438.4458139</v>
      </c>
      <c r="F525">
        <v>392674.200125549</v>
      </c>
      <c r="G525">
        <v>1669808.09634008</v>
      </c>
    </row>
    <row r="526" spans="1:7">
      <c r="A526">
        <v>524</v>
      </c>
      <c r="B526">
        <v>7939917.86241224</v>
      </c>
      <c r="C526">
        <v>1243333.67551991</v>
      </c>
      <c r="D526">
        <v>1421664.52545356</v>
      </c>
      <c r="E526">
        <v>3212438.4458139</v>
      </c>
      <c r="F526">
        <v>392673.435378892</v>
      </c>
      <c r="G526">
        <v>1669807.78024598</v>
      </c>
    </row>
    <row r="527" spans="1:7">
      <c r="A527">
        <v>525</v>
      </c>
      <c r="B527">
        <v>7939917.86241112</v>
      </c>
      <c r="C527">
        <v>1243332.04809012</v>
      </c>
      <c r="D527">
        <v>1421665.18543256</v>
      </c>
      <c r="E527">
        <v>3212438.4458139</v>
      </c>
      <c r="F527">
        <v>392674.114223111</v>
      </c>
      <c r="G527">
        <v>1669808.06885143</v>
      </c>
    </row>
    <row r="528" spans="1:7">
      <c r="A528">
        <v>526</v>
      </c>
      <c r="B528">
        <v>7939917.86241236</v>
      </c>
      <c r="C528">
        <v>1243333.24111009</v>
      </c>
      <c r="D528">
        <v>1421664.69948994</v>
      </c>
      <c r="E528">
        <v>3212438.4458139</v>
      </c>
      <c r="F528">
        <v>392673.612636997</v>
      </c>
      <c r="G528">
        <v>1669807.86336143</v>
      </c>
    </row>
    <row r="529" spans="1:7">
      <c r="A529">
        <v>527</v>
      </c>
      <c r="B529">
        <v>7939917.86241749</v>
      </c>
      <c r="C529">
        <v>1243332.20420908</v>
      </c>
      <c r="D529">
        <v>1421665.15349607</v>
      </c>
      <c r="E529">
        <v>3212438.4458139</v>
      </c>
      <c r="F529">
        <v>392674.035703512</v>
      </c>
      <c r="G529">
        <v>1669808.02319493</v>
      </c>
    </row>
    <row r="530" spans="1:7">
      <c r="A530">
        <v>528</v>
      </c>
      <c r="B530">
        <v>7939917.86241061</v>
      </c>
      <c r="C530">
        <v>1243333.04652627</v>
      </c>
      <c r="D530">
        <v>1421664.73924309</v>
      </c>
      <c r="E530">
        <v>3212438.4458139</v>
      </c>
      <c r="F530">
        <v>392673.730337989</v>
      </c>
      <c r="G530">
        <v>1669807.90048937</v>
      </c>
    </row>
    <row r="531" spans="1:7">
      <c r="A531">
        <v>529</v>
      </c>
      <c r="B531">
        <v>7939917.8624181</v>
      </c>
      <c r="C531">
        <v>1243331.98824632</v>
      </c>
      <c r="D531">
        <v>1421665.10820867</v>
      </c>
      <c r="E531">
        <v>3212438.4458139</v>
      </c>
      <c r="F531">
        <v>392674.221211061</v>
      </c>
      <c r="G531">
        <v>1669808.09893815</v>
      </c>
    </row>
    <row r="532" spans="1:7">
      <c r="A532">
        <v>530</v>
      </c>
      <c r="B532">
        <v>7939917.86241247</v>
      </c>
      <c r="C532">
        <v>1243332.9907261</v>
      </c>
      <c r="D532">
        <v>1421664.78182668</v>
      </c>
      <c r="E532">
        <v>3212438.4458139</v>
      </c>
      <c r="F532">
        <v>392673.738738385</v>
      </c>
      <c r="G532">
        <v>1669807.90530741</v>
      </c>
    </row>
    <row r="533" spans="1:7">
      <c r="A533">
        <v>531</v>
      </c>
      <c r="B533">
        <v>7939917.86241707</v>
      </c>
      <c r="C533">
        <v>1243332.67634327</v>
      </c>
      <c r="D533">
        <v>1421664.92713339</v>
      </c>
      <c r="E533">
        <v>3212438.4458139</v>
      </c>
      <c r="F533">
        <v>392673.851332038</v>
      </c>
      <c r="G533">
        <v>1669807.96179447</v>
      </c>
    </row>
    <row r="534" spans="1:7">
      <c r="A534">
        <v>532</v>
      </c>
      <c r="B534">
        <v>7939917.86241226</v>
      </c>
      <c r="C534">
        <v>1243332.7772772</v>
      </c>
      <c r="D534">
        <v>1421664.85178225</v>
      </c>
      <c r="E534">
        <v>3212438.4458139</v>
      </c>
      <c r="F534">
        <v>392673.838624528</v>
      </c>
      <c r="G534">
        <v>1669807.94891439</v>
      </c>
    </row>
    <row r="535" spans="1:7">
      <c r="A535">
        <v>533</v>
      </c>
      <c r="B535">
        <v>7939917.86241008</v>
      </c>
      <c r="C535">
        <v>1243333.63155151</v>
      </c>
      <c r="D535">
        <v>1421664.44620727</v>
      </c>
      <c r="E535">
        <v>3212438.4458139</v>
      </c>
      <c r="F535">
        <v>392673.515099252</v>
      </c>
      <c r="G535">
        <v>1669807.82373814</v>
      </c>
    </row>
    <row r="536" spans="1:7">
      <c r="A536">
        <v>534</v>
      </c>
      <c r="B536">
        <v>7939917.86241086</v>
      </c>
      <c r="C536">
        <v>1243333.81953261</v>
      </c>
      <c r="D536">
        <v>1421664.43452474</v>
      </c>
      <c r="E536">
        <v>3212438.4458139</v>
      </c>
      <c r="F536">
        <v>392673.407692687</v>
      </c>
      <c r="G536">
        <v>1669807.75484692</v>
      </c>
    </row>
    <row r="537" spans="1:7">
      <c r="A537">
        <v>535</v>
      </c>
      <c r="B537">
        <v>7939917.86240633</v>
      </c>
      <c r="C537">
        <v>1243333.63646354</v>
      </c>
      <c r="D537">
        <v>1421664.49573156</v>
      </c>
      <c r="E537">
        <v>3212438.4458139</v>
      </c>
      <c r="F537">
        <v>392673.483521781</v>
      </c>
      <c r="G537">
        <v>1669807.80087556</v>
      </c>
    </row>
    <row r="538" spans="1:7">
      <c r="A538">
        <v>536</v>
      </c>
      <c r="B538">
        <v>7939917.86240763</v>
      </c>
      <c r="C538">
        <v>1243333.52413137</v>
      </c>
      <c r="D538">
        <v>1421664.54741216</v>
      </c>
      <c r="E538">
        <v>3212438.4458139</v>
      </c>
      <c r="F538">
        <v>392673.526532206</v>
      </c>
      <c r="G538">
        <v>1669807.81851799</v>
      </c>
    </row>
    <row r="539" spans="1:7">
      <c r="A539">
        <v>537</v>
      </c>
      <c r="B539">
        <v>7939917.86240816</v>
      </c>
      <c r="C539">
        <v>1243333.51758287</v>
      </c>
      <c r="D539">
        <v>1421664.55554824</v>
      </c>
      <c r="E539">
        <v>3212438.4458139</v>
      </c>
      <c r="F539">
        <v>392673.526610316</v>
      </c>
      <c r="G539">
        <v>1669807.81685284</v>
      </c>
    </row>
    <row r="540" spans="1:7">
      <c r="A540">
        <v>538</v>
      </c>
      <c r="B540">
        <v>7939917.86240709</v>
      </c>
      <c r="C540">
        <v>1243333.83161387</v>
      </c>
      <c r="D540">
        <v>1421664.43731131</v>
      </c>
      <c r="E540">
        <v>3212438.4458139</v>
      </c>
      <c r="F540">
        <v>392673.387227725</v>
      </c>
      <c r="G540">
        <v>1669807.76044029</v>
      </c>
    </row>
    <row r="541" spans="1:7">
      <c r="A541">
        <v>539</v>
      </c>
      <c r="B541">
        <v>7939917.86240717</v>
      </c>
      <c r="C541">
        <v>1243333.65526807</v>
      </c>
      <c r="D541">
        <v>1421664.47512482</v>
      </c>
      <c r="E541">
        <v>3212438.4458139</v>
      </c>
      <c r="F541">
        <v>392673.488507526</v>
      </c>
      <c r="G541">
        <v>1669807.79769286</v>
      </c>
    </row>
    <row r="542" spans="1:7">
      <c r="A542">
        <v>540</v>
      </c>
      <c r="B542">
        <v>7939917.8624068</v>
      </c>
      <c r="C542">
        <v>1243333.59331853</v>
      </c>
      <c r="D542">
        <v>1421664.51645695</v>
      </c>
      <c r="E542">
        <v>3212438.4458139</v>
      </c>
      <c r="F542">
        <v>392673.500570671</v>
      </c>
      <c r="G542">
        <v>1669807.80624675</v>
      </c>
    </row>
    <row r="543" spans="1:7">
      <c r="A543">
        <v>541</v>
      </c>
      <c r="B543">
        <v>7939917.86240514</v>
      </c>
      <c r="C543">
        <v>1243333.50183978</v>
      </c>
      <c r="D543">
        <v>1421664.56359817</v>
      </c>
      <c r="E543">
        <v>3212438.4458139</v>
      </c>
      <c r="F543">
        <v>392673.530793771</v>
      </c>
      <c r="G543">
        <v>1669807.82035952</v>
      </c>
    </row>
    <row r="544" spans="1:7">
      <c r="A544">
        <v>542</v>
      </c>
      <c r="B544">
        <v>7939917.86240448</v>
      </c>
      <c r="C544">
        <v>1243333.25261035</v>
      </c>
      <c r="D544">
        <v>1421664.6696703</v>
      </c>
      <c r="E544">
        <v>3212438.4458139</v>
      </c>
      <c r="F544">
        <v>392673.630292704</v>
      </c>
      <c r="G544">
        <v>1669807.86401723</v>
      </c>
    </row>
    <row r="545" spans="1:7">
      <c r="A545">
        <v>543</v>
      </c>
      <c r="B545">
        <v>7939917.86240238</v>
      </c>
      <c r="C545">
        <v>1243333.4098045</v>
      </c>
      <c r="D545">
        <v>1421664.60213109</v>
      </c>
      <c r="E545">
        <v>3212438.4458139</v>
      </c>
      <c r="F545">
        <v>392673.568939914</v>
      </c>
      <c r="G545">
        <v>1669807.83571298</v>
      </c>
    </row>
    <row r="546" spans="1:7">
      <c r="A546">
        <v>544</v>
      </c>
      <c r="B546">
        <v>7939917.86240369</v>
      </c>
      <c r="C546">
        <v>1243333.64999195</v>
      </c>
      <c r="D546">
        <v>1421664.49851535</v>
      </c>
      <c r="E546">
        <v>3212438.4458139</v>
      </c>
      <c r="F546">
        <v>392673.469990114</v>
      </c>
      <c r="G546">
        <v>1669807.79809237</v>
      </c>
    </row>
    <row r="547" spans="1:7">
      <c r="A547">
        <v>545</v>
      </c>
      <c r="B547">
        <v>7939917.86240027</v>
      </c>
      <c r="C547">
        <v>1243333.48733326</v>
      </c>
      <c r="D547">
        <v>1421664.54235259</v>
      </c>
      <c r="E547">
        <v>3212438.4458139</v>
      </c>
      <c r="F547">
        <v>392673.555378678</v>
      </c>
      <c r="G547">
        <v>1669807.83152185</v>
      </c>
    </row>
    <row r="548" spans="1:7">
      <c r="A548">
        <v>546</v>
      </c>
      <c r="B548">
        <v>7939917.8623991</v>
      </c>
      <c r="C548">
        <v>1243333.27620922</v>
      </c>
      <c r="D548">
        <v>1421664.62766871</v>
      </c>
      <c r="E548">
        <v>3212438.4458139</v>
      </c>
      <c r="F548">
        <v>392673.644509589</v>
      </c>
      <c r="G548">
        <v>1669807.86819768</v>
      </c>
    </row>
    <row r="549" spans="1:7">
      <c r="A549">
        <v>547</v>
      </c>
      <c r="B549">
        <v>7939917.86239918</v>
      </c>
      <c r="C549">
        <v>1243332.86708255</v>
      </c>
      <c r="D549">
        <v>1421664.75290347</v>
      </c>
      <c r="E549">
        <v>3212438.4458139</v>
      </c>
      <c r="F549">
        <v>392673.843998217</v>
      </c>
      <c r="G549">
        <v>1669807.95260105</v>
      </c>
    </row>
    <row r="550" spans="1:7">
      <c r="A550">
        <v>548</v>
      </c>
      <c r="B550">
        <v>7939917.86239967</v>
      </c>
      <c r="C550">
        <v>1243333.20251623</v>
      </c>
      <c r="D550">
        <v>1421664.65188734</v>
      </c>
      <c r="E550">
        <v>3212438.4458139</v>
      </c>
      <c r="F550">
        <v>392673.681628355</v>
      </c>
      <c r="G550">
        <v>1669807.88055385</v>
      </c>
    </row>
    <row r="551" spans="1:7">
      <c r="A551">
        <v>549</v>
      </c>
      <c r="B551">
        <v>7939917.86240076</v>
      </c>
      <c r="C551">
        <v>1243333.27230886</v>
      </c>
      <c r="D551">
        <v>1421664.63400559</v>
      </c>
      <c r="E551">
        <v>3212438.4458139</v>
      </c>
      <c r="F551">
        <v>392673.640180688</v>
      </c>
      <c r="G551">
        <v>1669807.87009172</v>
      </c>
    </row>
    <row r="552" spans="1:7">
      <c r="A552">
        <v>550</v>
      </c>
      <c r="B552">
        <v>7939917.86239961</v>
      </c>
      <c r="C552">
        <v>1243333.01563517</v>
      </c>
      <c r="D552">
        <v>1421664.72234349</v>
      </c>
      <c r="E552">
        <v>3212438.4458139</v>
      </c>
      <c r="F552">
        <v>392673.761484014</v>
      </c>
      <c r="G552">
        <v>1669807.91712303</v>
      </c>
    </row>
    <row r="553" spans="1:7">
      <c r="A553">
        <v>551</v>
      </c>
      <c r="B553">
        <v>7939917.86239938</v>
      </c>
      <c r="C553">
        <v>1243333.46803658</v>
      </c>
      <c r="D553">
        <v>1421664.54820176</v>
      </c>
      <c r="E553">
        <v>3212438.4458139</v>
      </c>
      <c r="F553">
        <v>392673.565573509</v>
      </c>
      <c r="G553">
        <v>1669807.83477363</v>
      </c>
    </row>
    <row r="554" spans="1:7">
      <c r="A554">
        <v>552</v>
      </c>
      <c r="B554">
        <v>7939917.86239966</v>
      </c>
      <c r="C554">
        <v>1243333.52349063</v>
      </c>
      <c r="D554">
        <v>1421664.51485763</v>
      </c>
      <c r="E554">
        <v>3212438.4458139</v>
      </c>
      <c r="F554">
        <v>392673.549604332</v>
      </c>
      <c r="G554">
        <v>1669807.82863318</v>
      </c>
    </row>
    <row r="555" spans="1:7">
      <c r="A555">
        <v>553</v>
      </c>
      <c r="B555">
        <v>7939917.86239935</v>
      </c>
      <c r="C555">
        <v>1243332.69468707</v>
      </c>
      <c r="D555">
        <v>1421664.86781076</v>
      </c>
      <c r="E555">
        <v>3212438.4458139</v>
      </c>
      <c r="F555">
        <v>392673.887949128</v>
      </c>
      <c r="G555">
        <v>1669807.9661385</v>
      </c>
    </row>
    <row r="556" spans="1:7">
      <c r="A556">
        <v>554</v>
      </c>
      <c r="B556">
        <v>7939917.86239952</v>
      </c>
      <c r="C556">
        <v>1243333.23293562</v>
      </c>
      <c r="D556">
        <v>1421664.65158432</v>
      </c>
      <c r="E556">
        <v>3212438.4458139</v>
      </c>
      <c r="F556">
        <v>392673.657037697</v>
      </c>
      <c r="G556">
        <v>1669807.87502798</v>
      </c>
    </row>
    <row r="557" spans="1:7">
      <c r="A557">
        <v>555</v>
      </c>
      <c r="B557">
        <v>7939917.86239915</v>
      </c>
      <c r="C557">
        <v>1243333.04940009</v>
      </c>
      <c r="D557">
        <v>1421664.72353107</v>
      </c>
      <c r="E557">
        <v>3212438.4458139</v>
      </c>
      <c r="F557">
        <v>392673.741149661</v>
      </c>
      <c r="G557">
        <v>1669807.90250442</v>
      </c>
    </row>
    <row r="558" spans="1:7">
      <c r="A558">
        <v>556</v>
      </c>
      <c r="B558">
        <v>7939917.86240058</v>
      </c>
      <c r="C558">
        <v>1243332.89718567</v>
      </c>
      <c r="D558">
        <v>1421664.79251136</v>
      </c>
      <c r="E558">
        <v>3212438.4458139</v>
      </c>
      <c r="F558">
        <v>392673.796887283</v>
      </c>
      <c r="G558">
        <v>1669807.93000237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696514.714200146</v>
      </c>
      <c r="C2">
        <v>1798550.83980001</v>
      </c>
    </row>
    <row r="3" spans="1:3">
      <c r="A3">
        <v>1</v>
      </c>
      <c r="B3">
        <v>6965147.14200147</v>
      </c>
      <c r="C3">
        <v>4438331.06664396</v>
      </c>
    </row>
    <row r="4" spans="1:3">
      <c r="A4">
        <v>2</v>
      </c>
      <c r="B4">
        <v>6453079.92528381</v>
      </c>
      <c r="C4">
        <v>4217757.81537561</v>
      </c>
    </row>
    <row r="5" spans="1:3">
      <c r="A5">
        <v>3</v>
      </c>
      <c r="B5">
        <v>6023335.63872132</v>
      </c>
      <c r="C5">
        <v>4053376.62458123</v>
      </c>
    </row>
    <row r="6" spans="1:3">
      <c r="A6">
        <v>4</v>
      </c>
      <c r="B6">
        <v>5902799.92190418</v>
      </c>
      <c r="C6">
        <v>4004086.65990246</v>
      </c>
    </row>
    <row r="7" spans="1:3">
      <c r="A7">
        <v>5</v>
      </c>
      <c r="B7">
        <v>5676386.60705177</v>
      </c>
      <c r="C7">
        <v>3919448.7359627</v>
      </c>
    </row>
    <row r="8" spans="1:3">
      <c r="A8">
        <v>6</v>
      </c>
      <c r="B8">
        <v>5564370.11445232</v>
      </c>
      <c r="C8">
        <v>3873930.73288139</v>
      </c>
    </row>
    <row r="9" spans="1:3">
      <c r="A9">
        <v>7</v>
      </c>
      <c r="B9">
        <v>5346069.26242111</v>
      </c>
      <c r="C9">
        <v>3790079.21726677</v>
      </c>
    </row>
    <row r="10" spans="1:3">
      <c r="A10">
        <v>8</v>
      </c>
      <c r="B10">
        <v>5237684.12731124</v>
      </c>
      <c r="C10">
        <v>3744974.95216975</v>
      </c>
    </row>
    <row r="11" spans="1:3">
      <c r="A11">
        <v>9</v>
      </c>
      <c r="B11">
        <v>5023775.69086861</v>
      </c>
      <c r="C11">
        <v>3659842.56080204</v>
      </c>
    </row>
    <row r="12" spans="1:3">
      <c r="A12">
        <v>10</v>
      </c>
      <c r="B12">
        <v>4917574.31677422</v>
      </c>
      <c r="C12">
        <v>3614322.43362485</v>
      </c>
    </row>
    <row r="13" spans="1:3">
      <c r="A13">
        <v>11</v>
      </c>
      <c r="B13">
        <v>4706768.5794872</v>
      </c>
      <c r="C13">
        <v>3527476.02632977</v>
      </c>
    </row>
    <row r="14" spans="1:3">
      <c r="A14">
        <v>12</v>
      </c>
      <c r="B14">
        <v>4602154.47486755</v>
      </c>
      <c r="C14">
        <v>3481262.11171762</v>
      </c>
    </row>
    <row r="15" spans="1:3">
      <c r="A15">
        <v>13</v>
      </c>
      <c r="B15">
        <v>4393872.53925298</v>
      </c>
      <c r="C15">
        <v>3392626.51183818</v>
      </c>
    </row>
    <row r="16" spans="1:3">
      <c r="A16">
        <v>14</v>
      </c>
      <c r="B16">
        <v>4290565.75395058</v>
      </c>
      <c r="C16">
        <v>3345601.69765344</v>
      </c>
    </row>
    <row r="17" spans="1:3">
      <c r="A17">
        <v>15</v>
      </c>
      <c r="B17">
        <v>4084532.90027197</v>
      </c>
      <c r="C17">
        <v>3255183.53823531</v>
      </c>
    </row>
    <row r="18" spans="1:3">
      <c r="A18">
        <v>16</v>
      </c>
      <c r="B18">
        <v>3982407.44423703</v>
      </c>
      <c r="C18">
        <v>3207276.8895111</v>
      </c>
    </row>
    <row r="19" spans="1:3">
      <c r="A19">
        <v>17</v>
      </c>
      <c r="B19">
        <v>3778521.07897043</v>
      </c>
      <c r="C19">
        <v>3115082.30075218</v>
      </c>
    </row>
    <row r="20" spans="1:3">
      <c r="A20">
        <v>18</v>
      </c>
      <c r="B20">
        <v>3482573.57100073</v>
      </c>
      <c r="C20">
        <v>2971786.4961751</v>
      </c>
    </row>
    <row r="21" spans="1:3">
      <c r="A21">
        <v>19</v>
      </c>
      <c r="B21">
        <v>3081969.40282197</v>
      </c>
      <c r="C21">
        <v>2804835.88541151</v>
      </c>
    </row>
    <row r="22" spans="1:3">
      <c r="A22">
        <v>20</v>
      </c>
      <c r="B22">
        <v>2876492.01153824</v>
      </c>
      <c r="C22">
        <v>2715886.89834491</v>
      </c>
    </row>
    <row r="23" spans="1:3">
      <c r="A23">
        <v>21</v>
      </c>
      <c r="B23">
        <v>2694089.50727538</v>
      </c>
      <c r="C23">
        <v>2639529.61794937</v>
      </c>
    </row>
    <row r="24" spans="1:3">
      <c r="A24">
        <v>22</v>
      </c>
      <c r="B24">
        <v>2667565.87326799</v>
      </c>
      <c r="C24">
        <v>2627127.95163329</v>
      </c>
    </row>
    <row r="25" spans="1:3">
      <c r="A25">
        <v>23</v>
      </c>
      <c r="B25">
        <v>2665682.7103695</v>
      </c>
      <c r="C25">
        <v>2626009.26926218</v>
      </c>
    </row>
    <row r="26" spans="1:3">
      <c r="A26">
        <v>24</v>
      </c>
      <c r="B26">
        <v>2589468.07936369</v>
      </c>
      <c r="C26">
        <v>2590956.11253381</v>
      </c>
    </row>
    <row r="27" spans="1:3">
      <c r="A27">
        <v>25</v>
      </c>
      <c r="B27">
        <v>2586911.97261788</v>
      </c>
      <c r="C27">
        <v>2589554.55528319</v>
      </c>
    </row>
    <row r="28" spans="1:3">
      <c r="A28">
        <v>26</v>
      </c>
      <c r="B28">
        <v>2516377.80320128</v>
      </c>
      <c r="C28">
        <v>2558123.22878339</v>
      </c>
    </row>
    <row r="29" spans="1:3">
      <c r="A29">
        <v>27</v>
      </c>
      <c r="B29">
        <v>2513285.88255936</v>
      </c>
      <c r="C29">
        <v>2556506.89660492</v>
      </c>
    </row>
    <row r="30" spans="1:3">
      <c r="A30">
        <v>28</v>
      </c>
      <c r="B30">
        <v>2443196.60587513</v>
      </c>
      <c r="C30">
        <v>2526496.40314361</v>
      </c>
    </row>
    <row r="31" spans="1:3">
      <c r="A31">
        <v>29</v>
      </c>
      <c r="B31">
        <v>2439750.69900199</v>
      </c>
      <c r="C31">
        <v>2524721.41656157</v>
      </c>
    </row>
    <row r="32" spans="1:3">
      <c r="A32">
        <v>30</v>
      </c>
      <c r="B32">
        <v>2369221.53303287</v>
      </c>
      <c r="C32">
        <v>2495481.13415928</v>
      </c>
    </row>
    <row r="33" spans="1:3">
      <c r="A33">
        <v>31</v>
      </c>
      <c r="B33">
        <v>2365572.28368882</v>
      </c>
      <c r="C33">
        <v>2493594.69453542</v>
      </c>
    </row>
    <row r="34" spans="1:3">
      <c r="A34">
        <v>32</v>
      </c>
      <c r="B34">
        <v>2294696.32046884</v>
      </c>
      <c r="C34">
        <v>2464912.76052212</v>
      </c>
    </row>
    <row r="35" spans="1:3">
      <c r="A35">
        <v>33</v>
      </c>
      <c r="B35">
        <v>2290902.99746747</v>
      </c>
      <c r="C35">
        <v>2462927.42652303</v>
      </c>
    </row>
    <row r="36" spans="1:3">
      <c r="A36">
        <v>34</v>
      </c>
      <c r="B36">
        <v>2219876.48417921</v>
      </c>
      <c r="C36">
        <v>2434693.12647434</v>
      </c>
    </row>
    <row r="37" spans="1:3">
      <c r="A37">
        <v>35</v>
      </c>
      <c r="B37">
        <v>2225688.37872171</v>
      </c>
      <c r="C37">
        <v>2437085.7254027</v>
      </c>
    </row>
    <row r="38" spans="1:3">
      <c r="A38">
        <v>36</v>
      </c>
      <c r="B38">
        <v>2084774.21636775</v>
      </c>
      <c r="C38">
        <v>2380359.21509456</v>
      </c>
    </row>
    <row r="39" spans="1:3">
      <c r="A39">
        <v>37</v>
      </c>
      <c r="B39">
        <v>1938553.09780739</v>
      </c>
      <c r="C39">
        <v>2319143.44760747</v>
      </c>
    </row>
    <row r="40" spans="1:3">
      <c r="A40">
        <v>38</v>
      </c>
      <c r="B40">
        <v>1844811.97616961</v>
      </c>
      <c r="C40">
        <v>2279873.03656405</v>
      </c>
    </row>
    <row r="41" spans="1:3">
      <c r="A41">
        <v>39</v>
      </c>
      <c r="B41">
        <v>1765238.12720108</v>
      </c>
      <c r="C41">
        <v>2246727.71692242</v>
      </c>
    </row>
    <row r="42" spans="1:3">
      <c r="A42">
        <v>40</v>
      </c>
      <c r="B42">
        <v>1693402.01371483</v>
      </c>
      <c r="C42">
        <v>2215916.42630853</v>
      </c>
    </row>
    <row r="43" spans="1:3">
      <c r="A43">
        <v>41</v>
      </c>
      <c r="B43">
        <v>1674740.61295642</v>
      </c>
      <c r="C43">
        <v>2208567.05720499</v>
      </c>
    </row>
    <row r="44" spans="1:3">
      <c r="A44">
        <v>42</v>
      </c>
      <c r="B44">
        <v>1674960.3571465</v>
      </c>
      <c r="C44">
        <v>2208411.82442666</v>
      </c>
    </row>
    <row r="45" spans="1:3">
      <c r="A45">
        <v>43</v>
      </c>
      <c r="B45">
        <v>1634939.9520039</v>
      </c>
      <c r="C45">
        <v>2193123.97640386</v>
      </c>
    </row>
    <row r="46" spans="1:3">
      <c r="A46">
        <v>44</v>
      </c>
      <c r="B46">
        <v>1617058.52195974</v>
      </c>
      <c r="C46">
        <v>2185793.00603852</v>
      </c>
    </row>
    <row r="47" spans="1:3">
      <c r="A47">
        <v>45</v>
      </c>
      <c r="B47">
        <v>1617878.24985472</v>
      </c>
      <c r="C47">
        <v>2185937.1983748</v>
      </c>
    </row>
    <row r="48" spans="1:3">
      <c r="A48">
        <v>46</v>
      </c>
      <c r="B48">
        <v>1581985.20382759</v>
      </c>
      <c r="C48">
        <v>2172187.6304232</v>
      </c>
    </row>
    <row r="49" spans="1:3">
      <c r="A49">
        <v>47</v>
      </c>
      <c r="B49">
        <v>1582702.19677353</v>
      </c>
      <c r="C49">
        <v>2172297.31059829</v>
      </c>
    </row>
    <row r="50" spans="1:3">
      <c r="A50">
        <v>48</v>
      </c>
      <c r="B50">
        <v>1541206.62799693</v>
      </c>
      <c r="C50">
        <v>2155828.60778997</v>
      </c>
    </row>
    <row r="51" spans="1:3">
      <c r="A51">
        <v>49</v>
      </c>
      <c r="B51">
        <v>1500718.81676528</v>
      </c>
      <c r="C51">
        <v>2139193.50839561</v>
      </c>
    </row>
    <row r="52" spans="1:3">
      <c r="A52">
        <v>50</v>
      </c>
      <c r="B52">
        <v>1484723.87491826</v>
      </c>
      <c r="C52">
        <v>2132169.53982836</v>
      </c>
    </row>
    <row r="53" spans="1:3">
      <c r="A53">
        <v>51</v>
      </c>
      <c r="B53">
        <v>1485287.43396269</v>
      </c>
      <c r="C53">
        <v>2132211.86889211</v>
      </c>
    </row>
    <row r="54" spans="1:3">
      <c r="A54">
        <v>52</v>
      </c>
      <c r="B54">
        <v>1449878.45725453</v>
      </c>
      <c r="C54">
        <v>2117778.38655194</v>
      </c>
    </row>
    <row r="55" spans="1:3">
      <c r="A55">
        <v>53</v>
      </c>
      <c r="B55">
        <v>1450599.00493997</v>
      </c>
      <c r="C55">
        <v>2118230.68832529</v>
      </c>
    </row>
    <row r="56" spans="1:3">
      <c r="A56">
        <v>54</v>
      </c>
      <c r="B56">
        <v>1412909.55871114</v>
      </c>
      <c r="C56">
        <v>2101891.98050266</v>
      </c>
    </row>
    <row r="57" spans="1:3">
      <c r="A57">
        <v>55</v>
      </c>
      <c r="B57">
        <v>1348031.85413878</v>
      </c>
      <c r="C57">
        <v>2074379.58615099</v>
      </c>
    </row>
    <row r="58" spans="1:3">
      <c r="A58">
        <v>56</v>
      </c>
      <c r="B58">
        <v>1302079.13510908</v>
      </c>
      <c r="C58">
        <v>2055116.27019218</v>
      </c>
    </row>
    <row r="59" spans="1:3">
      <c r="A59">
        <v>57</v>
      </c>
      <c r="B59">
        <v>1253214.39838609</v>
      </c>
      <c r="C59">
        <v>2034654.74438963</v>
      </c>
    </row>
    <row r="60" spans="1:3">
      <c r="A60">
        <v>58</v>
      </c>
      <c r="B60">
        <v>1213630.65510558</v>
      </c>
      <c r="C60">
        <v>2018774.26722312</v>
      </c>
    </row>
    <row r="61" spans="1:3">
      <c r="A61">
        <v>59</v>
      </c>
      <c r="B61">
        <v>1193923.03941668</v>
      </c>
      <c r="C61">
        <v>2010874.43377313</v>
      </c>
    </row>
    <row r="62" spans="1:3">
      <c r="A62">
        <v>60</v>
      </c>
      <c r="B62">
        <v>1180744.07897403</v>
      </c>
      <c r="C62">
        <v>2005077.23097069</v>
      </c>
    </row>
    <row r="63" spans="1:3">
      <c r="A63">
        <v>61</v>
      </c>
      <c r="B63">
        <v>1183665.4982607</v>
      </c>
      <c r="C63">
        <v>2006289.91652317</v>
      </c>
    </row>
    <row r="64" spans="1:3">
      <c r="A64">
        <v>62</v>
      </c>
      <c r="B64">
        <v>1152200.075125</v>
      </c>
      <c r="C64">
        <v>1992582.29154246</v>
      </c>
    </row>
    <row r="65" spans="1:3">
      <c r="A65">
        <v>63</v>
      </c>
      <c r="B65">
        <v>1142415.98611353</v>
      </c>
      <c r="C65">
        <v>1988360.23315668</v>
      </c>
    </row>
    <row r="66" spans="1:3">
      <c r="A66">
        <v>64</v>
      </c>
      <c r="B66">
        <v>1145500.05623776</v>
      </c>
      <c r="C66">
        <v>1989708.24660674</v>
      </c>
    </row>
    <row r="67" spans="1:3">
      <c r="A67">
        <v>65</v>
      </c>
      <c r="B67">
        <v>1116845.08070092</v>
      </c>
      <c r="C67">
        <v>1977167.87212134</v>
      </c>
    </row>
    <row r="68" spans="1:3">
      <c r="A68">
        <v>66</v>
      </c>
      <c r="B68">
        <v>1110181.7704079</v>
      </c>
      <c r="C68">
        <v>1974411.84673444</v>
      </c>
    </row>
    <row r="69" spans="1:3">
      <c r="A69">
        <v>67</v>
      </c>
      <c r="B69">
        <v>1108800.97084441</v>
      </c>
      <c r="C69">
        <v>1973721.8866393</v>
      </c>
    </row>
    <row r="70" spans="1:3">
      <c r="A70">
        <v>68</v>
      </c>
      <c r="B70">
        <v>1075633.23528925</v>
      </c>
      <c r="C70">
        <v>1959475.07840879</v>
      </c>
    </row>
    <row r="71" spans="1:3">
      <c r="A71">
        <v>69</v>
      </c>
      <c r="B71">
        <v>1071335.90687199</v>
      </c>
      <c r="C71">
        <v>1957719.16770033</v>
      </c>
    </row>
    <row r="72" spans="1:3">
      <c r="A72">
        <v>70</v>
      </c>
      <c r="B72">
        <v>1073595.35056039</v>
      </c>
      <c r="C72">
        <v>1958833.24325055</v>
      </c>
    </row>
    <row r="73" spans="1:3">
      <c r="A73">
        <v>71</v>
      </c>
      <c r="B73">
        <v>1063034.11749623</v>
      </c>
      <c r="C73">
        <v>1954369.2274667</v>
      </c>
    </row>
    <row r="74" spans="1:3">
      <c r="A74">
        <v>72</v>
      </c>
      <c r="B74">
        <v>1064396.78377449</v>
      </c>
      <c r="C74">
        <v>1954911.41967956</v>
      </c>
    </row>
    <row r="75" spans="1:3">
      <c r="A75">
        <v>73</v>
      </c>
      <c r="B75">
        <v>1040645.55889295</v>
      </c>
      <c r="C75">
        <v>1944819.14563746</v>
      </c>
    </row>
    <row r="76" spans="1:3">
      <c r="A76">
        <v>74</v>
      </c>
      <c r="B76">
        <v>1004395.60715988</v>
      </c>
      <c r="C76">
        <v>1929693.5112202</v>
      </c>
    </row>
    <row r="77" spans="1:3">
      <c r="A77">
        <v>75</v>
      </c>
      <c r="B77">
        <v>977135.052140566</v>
      </c>
      <c r="C77">
        <v>1918194.07338361</v>
      </c>
    </row>
    <row r="78" spans="1:3">
      <c r="A78">
        <v>76</v>
      </c>
      <c r="B78">
        <v>947548.184289849</v>
      </c>
      <c r="C78">
        <v>1905272.13169439</v>
      </c>
    </row>
    <row r="79" spans="1:3">
      <c r="A79">
        <v>77</v>
      </c>
      <c r="B79">
        <v>933993.101465438</v>
      </c>
      <c r="C79">
        <v>1899216.21927072</v>
      </c>
    </row>
    <row r="80" spans="1:3">
      <c r="A80">
        <v>78</v>
      </c>
      <c r="B80">
        <v>921402.149363033</v>
      </c>
      <c r="C80">
        <v>1893973.41693947</v>
      </c>
    </row>
    <row r="81" spans="1:3">
      <c r="A81">
        <v>79</v>
      </c>
      <c r="B81">
        <v>918497.90282528</v>
      </c>
      <c r="C81">
        <v>1892738.5744838</v>
      </c>
    </row>
    <row r="82" spans="1:3">
      <c r="A82">
        <v>80</v>
      </c>
      <c r="B82">
        <v>919471.831263362</v>
      </c>
      <c r="C82">
        <v>1893174.5063154</v>
      </c>
    </row>
    <row r="83" spans="1:3">
      <c r="A83">
        <v>81</v>
      </c>
      <c r="B83">
        <v>894803.644417905</v>
      </c>
      <c r="C83">
        <v>1882902.51293984</v>
      </c>
    </row>
    <row r="84" spans="1:3">
      <c r="A84">
        <v>82</v>
      </c>
      <c r="B84">
        <v>882853.11440147</v>
      </c>
      <c r="C84">
        <v>1878038.22702972</v>
      </c>
    </row>
    <row r="85" spans="1:3">
      <c r="A85">
        <v>83</v>
      </c>
      <c r="B85">
        <v>879371.524290633</v>
      </c>
      <c r="C85">
        <v>1876644.34850166</v>
      </c>
    </row>
    <row r="86" spans="1:3">
      <c r="A86">
        <v>84</v>
      </c>
      <c r="B86">
        <v>879934.840174053</v>
      </c>
      <c r="C86">
        <v>1876818.83418434</v>
      </c>
    </row>
    <row r="87" spans="1:3">
      <c r="A87">
        <v>85</v>
      </c>
      <c r="B87">
        <v>861667.982315601</v>
      </c>
      <c r="C87">
        <v>1869251.39761413</v>
      </c>
    </row>
    <row r="88" spans="1:3">
      <c r="A88">
        <v>86</v>
      </c>
      <c r="B88">
        <v>839469.798365398</v>
      </c>
      <c r="C88">
        <v>1859942.0900498</v>
      </c>
    </row>
    <row r="89" spans="1:3">
      <c r="A89">
        <v>87</v>
      </c>
      <c r="B89">
        <v>827621.427626851</v>
      </c>
      <c r="C89">
        <v>1854725.22423632</v>
      </c>
    </row>
    <row r="90" spans="1:3">
      <c r="A90">
        <v>88</v>
      </c>
      <c r="B90">
        <v>823197.985699481</v>
      </c>
      <c r="C90">
        <v>1852957.38691612</v>
      </c>
    </row>
    <row r="91" spans="1:3">
      <c r="A91">
        <v>89</v>
      </c>
      <c r="B91">
        <v>823846.071780255</v>
      </c>
      <c r="C91">
        <v>1853182.90002266</v>
      </c>
    </row>
    <row r="92" spans="1:3">
      <c r="A92">
        <v>90</v>
      </c>
      <c r="B92">
        <v>821011.770125611</v>
      </c>
      <c r="C92">
        <v>1852154.12061139</v>
      </c>
    </row>
    <row r="93" spans="1:3">
      <c r="A93">
        <v>91</v>
      </c>
      <c r="B93">
        <v>820699.589491618</v>
      </c>
      <c r="C93">
        <v>1851992.88413583</v>
      </c>
    </row>
    <row r="94" spans="1:3">
      <c r="A94">
        <v>92</v>
      </c>
      <c r="B94">
        <v>799800.593578533</v>
      </c>
      <c r="C94">
        <v>1842980.71132292</v>
      </c>
    </row>
    <row r="95" spans="1:3">
      <c r="A95">
        <v>93</v>
      </c>
      <c r="B95">
        <v>781968.529487609</v>
      </c>
      <c r="C95">
        <v>1835355.27913017</v>
      </c>
    </row>
    <row r="96" spans="1:3">
      <c r="A96">
        <v>94</v>
      </c>
      <c r="B96">
        <v>763069.608915426</v>
      </c>
      <c r="C96">
        <v>1827544.57276699</v>
      </c>
    </row>
    <row r="97" spans="1:3">
      <c r="A97">
        <v>95</v>
      </c>
      <c r="B97">
        <v>751224.834714198</v>
      </c>
      <c r="C97">
        <v>1822743.66949254</v>
      </c>
    </row>
    <row r="98" spans="1:3">
      <c r="A98">
        <v>96</v>
      </c>
      <c r="B98">
        <v>742352.930963179</v>
      </c>
      <c r="C98">
        <v>1818944.72211901</v>
      </c>
    </row>
    <row r="99" spans="1:3">
      <c r="A99">
        <v>97</v>
      </c>
      <c r="B99">
        <v>739714.473820982</v>
      </c>
      <c r="C99">
        <v>1817835.64821077</v>
      </c>
    </row>
    <row r="100" spans="1:3">
      <c r="A100">
        <v>98</v>
      </c>
      <c r="B100">
        <v>739685.796267526</v>
      </c>
      <c r="C100">
        <v>1817838.91217164</v>
      </c>
    </row>
    <row r="101" spans="1:3">
      <c r="A101">
        <v>99</v>
      </c>
      <c r="B101">
        <v>723301.963563901</v>
      </c>
      <c r="C101">
        <v>1810813.20479315</v>
      </c>
    </row>
    <row r="102" spans="1:3">
      <c r="A102">
        <v>100</v>
      </c>
      <c r="B102">
        <v>714304.056811853</v>
      </c>
      <c r="C102">
        <v>1806891.92857853</v>
      </c>
    </row>
    <row r="103" spans="1:3">
      <c r="A103">
        <v>101</v>
      </c>
      <c r="B103">
        <v>711411.67319775</v>
      </c>
      <c r="C103">
        <v>1805635.73308419</v>
      </c>
    </row>
    <row r="104" spans="1:3">
      <c r="A104">
        <v>102</v>
      </c>
      <c r="B104">
        <v>711102.585771378</v>
      </c>
      <c r="C104">
        <v>1805478.8100594</v>
      </c>
    </row>
    <row r="105" spans="1:3">
      <c r="A105">
        <v>103</v>
      </c>
      <c r="B105">
        <v>698674.987748076</v>
      </c>
      <c r="C105">
        <v>1800145.15315508</v>
      </c>
    </row>
    <row r="106" spans="1:3">
      <c r="A106">
        <v>104</v>
      </c>
      <c r="B106">
        <v>684047.318490728</v>
      </c>
      <c r="C106">
        <v>1793903.33190894</v>
      </c>
    </row>
    <row r="107" spans="1:3">
      <c r="A107">
        <v>105</v>
      </c>
      <c r="B107">
        <v>675911.72956139</v>
      </c>
      <c r="C107">
        <v>1790626.88645493</v>
      </c>
    </row>
    <row r="108" spans="1:3">
      <c r="A108">
        <v>106</v>
      </c>
      <c r="B108">
        <v>673013.142647533</v>
      </c>
      <c r="C108">
        <v>1789356.75476683</v>
      </c>
    </row>
    <row r="109" spans="1:3">
      <c r="A109">
        <v>107</v>
      </c>
      <c r="B109">
        <v>673073.296058872</v>
      </c>
      <c r="C109">
        <v>1789422.59769128</v>
      </c>
    </row>
    <row r="110" spans="1:3">
      <c r="A110">
        <v>108</v>
      </c>
      <c r="B110">
        <v>663528.748916684</v>
      </c>
      <c r="C110">
        <v>1785410.7333247</v>
      </c>
    </row>
    <row r="111" spans="1:3">
      <c r="A111">
        <v>109</v>
      </c>
      <c r="B111">
        <v>654227.076171935</v>
      </c>
      <c r="C111">
        <v>1781629.08894828</v>
      </c>
    </row>
    <row r="112" spans="1:3">
      <c r="A112">
        <v>110</v>
      </c>
      <c r="B112">
        <v>644278.009703129</v>
      </c>
      <c r="C112">
        <v>1777410.79717107</v>
      </c>
    </row>
    <row r="113" spans="1:3">
      <c r="A113">
        <v>111</v>
      </c>
      <c r="B113">
        <v>634238.336746374</v>
      </c>
      <c r="C113">
        <v>1773245.2612186</v>
      </c>
    </row>
    <row r="114" spans="1:3">
      <c r="A114">
        <v>112</v>
      </c>
      <c r="B114">
        <v>622294.463149999</v>
      </c>
      <c r="C114">
        <v>1768040.40390397</v>
      </c>
    </row>
    <row r="115" spans="1:3">
      <c r="A115">
        <v>113</v>
      </c>
      <c r="B115">
        <v>615793.797472491</v>
      </c>
      <c r="C115">
        <v>1765110.03124976</v>
      </c>
    </row>
    <row r="116" spans="1:3">
      <c r="A116">
        <v>114</v>
      </c>
      <c r="B116">
        <v>609739.152344669</v>
      </c>
      <c r="C116">
        <v>1762553.93772398</v>
      </c>
    </row>
    <row r="117" spans="1:3">
      <c r="A117">
        <v>115</v>
      </c>
      <c r="B117">
        <v>602692.733457413</v>
      </c>
      <c r="C117">
        <v>1759609.19589021</v>
      </c>
    </row>
    <row r="118" spans="1:3">
      <c r="A118">
        <v>116</v>
      </c>
      <c r="B118">
        <v>595121.224362804</v>
      </c>
      <c r="C118">
        <v>1756409.86300016</v>
      </c>
    </row>
    <row r="119" spans="1:3">
      <c r="A119">
        <v>117</v>
      </c>
      <c r="B119">
        <v>586942.318297103</v>
      </c>
      <c r="C119">
        <v>1752959.11822405</v>
      </c>
    </row>
    <row r="120" spans="1:3">
      <c r="A120">
        <v>118</v>
      </c>
      <c r="B120">
        <v>581030.707935119</v>
      </c>
      <c r="C120">
        <v>1750522.88592293</v>
      </c>
    </row>
    <row r="121" spans="1:3">
      <c r="A121">
        <v>119</v>
      </c>
      <c r="B121">
        <v>576746.352625576</v>
      </c>
      <c r="C121">
        <v>1748695.93105341</v>
      </c>
    </row>
    <row r="122" spans="1:3">
      <c r="A122">
        <v>120</v>
      </c>
      <c r="B122">
        <v>576719.658500997</v>
      </c>
      <c r="C122">
        <v>1748692.78407701</v>
      </c>
    </row>
    <row r="123" spans="1:3">
      <c r="A123">
        <v>121</v>
      </c>
      <c r="B123">
        <v>569312.476799563</v>
      </c>
      <c r="C123">
        <v>1745609.69505285</v>
      </c>
    </row>
    <row r="124" spans="1:3">
      <c r="A124">
        <v>122</v>
      </c>
      <c r="B124">
        <v>559516.936377341</v>
      </c>
      <c r="C124">
        <v>1741490.26937145</v>
      </c>
    </row>
    <row r="125" spans="1:3">
      <c r="A125">
        <v>123</v>
      </c>
      <c r="B125">
        <v>554656.898644221</v>
      </c>
      <c r="C125">
        <v>1739328.05428196</v>
      </c>
    </row>
    <row r="126" spans="1:3">
      <c r="A126">
        <v>124</v>
      </c>
      <c r="B126">
        <v>552904.65089468</v>
      </c>
      <c r="C126">
        <v>1738614.451763</v>
      </c>
    </row>
    <row r="127" spans="1:3">
      <c r="A127">
        <v>125</v>
      </c>
      <c r="B127">
        <v>553229.436972151</v>
      </c>
      <c r="C127">
        <v>1738731.55264273</v>
      </c>
    </row>
    <row r="128" spans="1:3">
      <c r="A128">
        <v>126</v>
      </c>
      <c r="B128">
        <v>547247.118046707</v>
      </c>
      <c r="C128">
        <v>1736170.9905821</v>
      </c>
    </row>
    <row r="129" spans="1:3">
      <c r="A129">
        <v>127</v>
      </c>
      <c r="B129">
        <v>542182.265417188</v>
      </c>
      <c r="C129">
        <v>1733905.24144977</v>
      </c>
    </row>
    <row r="130" spans="1:3">
      <c r="A130">
        <v>128</v>
      </c>
      <c r="B130">
        <v>535964.944717762</v>
      </c>
      <c r="C130">
        <v>1731233.19242347</v>
      </c>
    </row>
    <row r="131" spans="1:3">
      <c r="A131">
        <v>129</v>
      </c>
      <c r="B131">
        <v>529617.001657671</v>
      </c>
      <c r="C131">
        <v>1728470.19685703</v>
      </c>
    </row>
    <row r="132" spans="1:3">
      <c r="A132">
        <v>130</v>
      </c>
      <c r="B132">
        <v>520908.805513357</v>
      </c>
      <c r="C132">
        <v>1724851.65375385</v>
      </c>
    </row>
    <row r="133" spans="1:3">
      <c r="A133">
        <v>131</v>
      </c>
      <c r="B133">
        <v>515156.903144993</v>
      </c>
      <c r="C133">
        <v>1722530.42736016</v>
      </c>
    </row>
    <row r="134" spans="1:3">
      <c r="A134">
        <v>132</v>
      </c>
      <c r="B134">
        <v>511320.994434763</v>
      </c>
      <c r="C134">
        <v>1720897.52426099</v>
      </c>
    </row>
    <row r="135" spans="1:3">
      <c r="A135">
        <v>133</v>
      </c>
      <c r="B135">
        <v>506722.958989571</v>
      </c>
      <c r="C135">
        <v>1718917.81435518</v>
      </c>
    </row>
    <row r="136" spans="1:3">
      <c r="A136">
        <v>134</v>
      </c>
      <c r="B136">
        <v>502084.205600063</v>
      </c>
      <c r="C136">
        <v>1716939.09442845</v>
      </c>
    </row>
    <row r="137" spans="1:3">
      <c r="A137">
        <v>135</v>
      </c>
      <c r="B137">
        <v>496204.409107609</v>
      </c>
      <c r="C137">
        <v>1714430.92824209</v>
      </c>
    </row>
    <row r="138" spans="1:3">
      <c r="A138">
        <v>136</v>
      </c>
      <c r="B138">
        <v>492321.044159173</v>
      </c>
      <c r="C138">
        <v>1712736.04889818</v>
      </c>
    </row>
    <row r="139" spans="1:3">
      <c r="A139">
        <v>137</v>
      </c>
      <c r="B139">
        <v>489818.653498803</v>
      </c>
      <c r="C139">
        <v>1711674.56241997</v>
      </c>
    </row>
    <row r="140" spans="1:3">
      <c r="A140">
        <v>138</v>
      </c>
      <c r="B140">
        <v>490007.172354432</v>
      </c>
      <c r="C140">
        <v>1711756.76852755</v>
      </c>
    </row>
    <row r="141" spans="1:3">
      <c r="A141">
        <v>139</v>
      </c>
      <c r="B141">
        <v>484942.235975098</v>
      </c>
      <c r="C141">
        <v>1709560.94310706</v>
      </c>
    </row>
    <row r="142" spans="1:3">
      <c r="A142">
        <v>140</v>
      </c>
      <c r="B142">
        <v>478263.932546292</v>
      </c>
      <c r="C142">
        <v>1706694.88680346</v>
      </c>
    </row>
    <row r="143" spans="1:3">
      <c r="A143">
        <v>141</v>
      </c>
      <c r="B143">
        <v>474344.719498244</v>
      </c>
      <c r="C143">
        <v>1705101.93425503</v>
      </c>
    </row>
    <row r="144" spans="1:3">
      <c r="A144">
        <v>142</v>
      </c>
      <c r="B144">
        <v>472821.244829352</v>
      </c>
      <c r="C144">
        <v>1704440.24561688</v>
      </c>
    </row>
    <row r="145" spans="1:3">
      <c r="A145">
        <v>143</v>
      </c>
      <c r="B145">
        <v>472820.193140539</v>
      </c>
      <c r="C145">
        <v>1704424.22932008</v>
      </c>
    </row>
    <row r="146" spans="1:3">
      <c r="A146">
        <v>144</v>
      </c>
      <c r="B146">
        <v>468753.485330193</v>
      </c>
      <c r="C146">
        <v>1702725.02806225</v>
      </c>
    </row>
    <row r="147" spans="1:3">
      <c r="A147">
        <v>145</v>
      </c>
      <c r="B147">
        <v>464109.241817799</v>
      </c>
      <c r="C147">
        <v>1700840.39601952</v>
      </c>
    </row>
    <row r="148" spans="1:3">
      <c r="A148">
        <v>146</v>
      </c>
      <c r="B148">
        <v>460114.88742511</v>
      </c>
      <c r="C148">
        <v>1699165.45331325</v>
      </c>
    </row>
    <row r="149" spans="1:3">
      <c r="A149">
        <v>147</v>
      </c>
      <c r="B149">
        <v>455404.038151629</v>
      </c>
      <c r="C149">
        <v>1697230.41144092</v>
      </c>
    </row>
    <row r="150" spans="1:3">
      <c r="A150">
        <v>148</v>
      </c>
      <c r="B150">
        <v>450524.622979406</v>
      </c>
      <c r="C150">
        <v>1695089.27050516</v>
      </c>
    </row>
    <row r="151" spans="1:3">
      <c r="A151">
        <v>149</v>
      </c>
      <c r="B151">
        <v>447795.579108372</v>
      </c>
      <c r="C151">
        <v>1693822.65224776</v>
      </c>
    </row>
    <row r="152" spans="1:3">
      <c r="A152">
        <v>150</v>
      </c>
      <c r="B152">
        <v>444789.860519677</v>
      </c>
      <c r="C152">
        <v>1692534.58069296</v>
      </c>
    </row>
    <row r="153" spans="1:3">
      <c r="A153">
        <v>151</v>
      </c>
      <c r="B153">
        <v>441462.281259672</v>
      </c>
      <c r="C153">
        <v>1691135.08991886</v>
      </c>
    </row>
    <row r="154" spans="1:3">
      <c r="A154">
        <v>152</v>
      </c>
      <c r="B154">
        <v>437600.919150278</v>
      </c>
      <c r="C154">
        <v>1689485.67449487</v>
      </c>
    </row>
    <row r="155" spans="1:3">
      <c r="A155">
        <v>153</v>
      </c>
      <c r="B155">
        <v>433765.47480511</v>
      </c>
      <c r="C155">
        <v>1687847.80180331</v>
      </c>
    </row>
    <row r="156" spans="1:3">
      <c r="A156">
        <v>154</v>
      </c>
      <c r="B156">
        <v>430747.131871284</v>
      </c>
      <c r="C156">
        <v>1686599.24264255</v>
      </c>
    </row>
    <row r="157" spans="1:3">
      <c r="A157">
        <v>155</v>
      </c>
      <c r="B157">
        <v>429163.358883303</v>
      </c>
      <c r="C157">
        <v>1685916.15212237</v>
      </c>
    </row>
    <row r="158" spans="1:3">
      <c r="A158">
        <v>156</v>
      </c>
      <c r="B158">
        <v>429288.520198513</v>
      </c>
      <c r="C158">
        <v>1685967.21295507</v>
      </c>
    </row>
    <row r="159" spans="1:3">
      <c r="A159">
        <v>157</v>
      </c>
      <c r="B159">
        <v>425678.73798431</v>
      </c>
      <c r="C159">
        <v>1684461.82088111</v>
      </c>
    </row>
    <row r="160" spans="1:3">
      <c r="A160">
        <v>158</v>
      </c>
      <c r="B160">
        <v>420649.579184232</v>
      </c>
      <c r="C160">
        <v>1682341.83966464</v>
      </c>
    </row>
    <row r="161" spans="1:3">
      <c r="A161">
        <v>159</v>
      </c>
      <c r="B161">
        <v>418905.327218642</v>
      </c>
      <c r="C161">
        <v>1681545.93217829</v>
      </c>
    </row>
    <row r="162" spans="1:3">
      <c r="A162">
        <v>160</v>
      </c>
      <c r="B162">
        <v>418954.576345539</v>
      </c>
      <c r="C162">
        <v>1681557.4916756</v>
      </c>
    </row>
    <row r="163" spans="1:3">
      <c r="A163">
        <v>161</v>
      </c>
      <c r="B163">
        <v>418321.019943457</v>
      </c>
      <c r="C163">
        <v>1681308.50253434</v>
      </c>
    </row>
    <row r="164" spans="1:3">
      <c r="A164">
        <v>162</v>
      </c>
      <c r="B164">
        <v>417750.517689406</v>
      </c>
      <c r="C164">
        <v>1681089.41572902</v>
      </c>
    </row>
    <row r="165" spans="1:3">
      <c r="A165">
        <v>163</v>
      </c>
      <c r="B165">
        <v>415865.620189508</v>
      </c>
      <c r="C165">
        <v>1680189.21843527</v>
      </c>
    </row>
    <row r="166" spans="1:3">
      <c r="A166">
        <v>164</v>
      </c>
      <c r="B166">
        <v>413622.743432816</v>
      </c>
      <c r="C166">
        <v>1679184.57766108</v>
      </c>
    </row>
    <row r="167" spans="1:3">
      <c r="A167">
        <v>165</v>
      </c>
      <c r="B167">
        <v>414317.018954436</v>
      </c>
      <c r="C167">
        <v>1679438.71993613</v>
      </c>
    </row>
    <row r="168" spans="1:3">
      <c r="A168">
        <v>166</v>
      </c>
      <c r="B168">
        <v>410193.05425914</v>
      </c>
      <c r="C168">
        <v>1677659.94699321</v>
      </c>
    </row>
    <row r="169" spans="1:3">
      <c r="A169">
        <v>167</v>
      </c>
      <c r="B169">
        <v>406747.335054982</v>
      </c>
      <c r="C169">
        <v>1676251.51565397</v>
      </c>
    </row>
    <row r="170" spans="1:3">
      <c r="A170">
        <v>168</v>
      </c>
      <c r="B170">
        <v>406749.989226849</v>
      </c>
      <c r="C170">
        <v>1676260.17908575</v>
      </c>
    </row>
    <row r="171" spans="1:3">
      <c r="A171">
        <v>169</v>
      </c>
      <c r="B171">
        <v>404536.448751419</v>
      </c>
      <c r="C171">
        <v>1675277.8518698</v>
      </c>
    </row>
    <row r="172" spans="1:3">
      <c r="A172">
        <v>170</v>
      </c>
      <c r="B172">
        <v>403059.731262607</v>
      </c>
      <c r="C172">
        <v>1674627.15300316</v>
      </c>
    </row>
    <row r="173" spans="1:3">
      <c r="A173">
        <v>171</v>
      </c>
      <c r="B173">
        <v>400806.45427466</v>
      </c>
      <c r="C173">
        <v>1673639.04129418</v>
      </c>
    </row>
    <row r="174" spans="1:3">
      <c r="A174">
        <v>172</v>
      </c>
      <c r="B174">
        <v>399903.005286826</v>
      </c>
      <c r="C174">
        <v>1673202.53780678</v>
      </c>
    </row>
    <row r="175" spans="1:3">
      <c r="A175">
        <v>173</v>
      </c>
      <c r="B175">
        <v>400086.709366005</v>
      </c>
      <c r="C175">
        <v>1673282.71703555</v>
      </c>
    </row>
    <row r="176" spans="1:3">
      <c r="A176">
        <v>174</v>
      </c>
      <c r="B176">
        <v>398924.902004764</v>
      </c>
      <c r="C176">
        <v>1672773.45678906</v>
      </c>
    </row>
    <row r="177" spans="1:3">
      <c r="A177">
        <v>175</v>
      </c>
      <c r="B177">
        <v>398850.926564175</v>
      </c>
      <c r="C177">
        <v>1672735.76103124</v>
      </c>
    </row>
    <row r="178" spans="1:3">
      <c r="A178">
        <v>176</v>
      </c>
      <c r="B178">
        <v>397473.622455169</v>
      </c>
      <c r="C178">
        <v>1672049.11050338</v>
      </c>
    </row>
    <row r="179" spans="1:3">
      <c r="A179">
        <v>177</v>
      </c>
      <c r="B179">
        <v>395838.018290486</v>
      </c>
      <c r="C179">
        <v>1671354.26669584</v>
      </c>
    </row>
    <row r="180" spans="1:3">
      <c r="A180">
        <v>178</v>
      </c>
      <c r="B180">
        <v>395650.045714638</v>
      </c>
      <c r="C180">
        <v>1671289.39123724</v>
      </c>
    </row>
    <row r="181" spans="1:3">
      <c r="A181">
        <v>179</v>
      </c>
      <c r="B181">
        <v>393338.937803954</v>
      </c>
      <c r="C181">
        <v>1670306.49965806</v>
      </c>
    </row>
    <row r="182" spans="1:3">
      <c r="A182">
        <v>180</v>
      </c>
      <c r="B182">
        <v>395771.385953274</v>
      </c>
      <c r="C182">
        <v>1671313.3370748</v>
      </c>
    </row>
    <row r="183" spans="1:3">
      <c r="A183">
        <v>181</v>
      </c>
      <c r="B183">
        <v>393275.219873274</v>
      </c>
      <c r="C183">
        <v>1670242.45310934</v>
      </c>
    </row>
    <row r="184" spans="1:3">
      <c r="A184">
        <v>182</v>
      </c>
      <c r="B184">
        <v>392901.682992919</v>
      </c>
      <c r="C184">
        <v>1670086.73772316</v>
      </c>
    </row>
    <row r="185" spans="1:3">
      <c r="A185">
        <v>183</v>
      </c>
      <c r="B185">
        <v>391304.52911263</v>
      </c>
      <c r="C185">
        <v>1669440.34674475</v>
      </c>
    </row>
    <row r="186" spans="1:3">
      <c r="A186">
        <v>184</v>
      </c>
      <c r="B186">
        <v>391709.262730093</v>
      </c>
      <c r="C186">
        <v>1669527.33210585</v>
      </c>
    </row>
    <row r="187" spans="1:3">
      <c r="A187">
        <v>185</v>
      </c>
      <c r="B187">
        <v>391804.727523517</v>
      </c>
      <c r="C187">
        <v>1669556.74724135</v>
      </c>
    </row>
    <row r="188" spans="1:3">
      <c r="A188">
        <v>186</v>
      </c>
      <c r="B188">
        <v>393668.412361914</v>
      </c>
      <c r="C188">
        <v>1670249.73958628</v>
      </c>
    </row>
    <row r="189" spans="1:3">
      <c r="A189">
        <v>187</v>
      </c>
      <c r="B189">
        <v>393712.875674112</v>
      </c>
      <c r="C189">
        <v>1670270.99815948</v>
      </c>
    </row>
    <row r="190" spans="1:3">
      <c r="A190">
        <v>188</v>
      </c>
      <c r="B190">
        <v>393473.47155992</v>
      </c>
      <c r="C190">
        <v>1670107.08267046</v>
      </c>
    </row>
    <row r="191" spans="1:3">
      <c r="A191">
        <v>189</v>
      </c>
      <c r="B191">
        <v>394462.266375399</v>
      </c>
      <c r="C191">
        <v>1670486.41898885</v>
      </c>
    </row>
    <row r="192" spans="1:3">
      <c r="A192">
        <v>190</v>
      </c>
      <c r="B192">
        <v>393496.081995129</v>
      </c>
      <c r="C192">
        <v>1670123.89879559</v>
      </c>
    </row>
    <row r="193" spans="1:3">
      <c r="A193">
        <v>191</v>
      </c>
      <c r="B193">
        <v>393192.579633148</v>
      </c>
      <c r="C193">
        <v>1669981.46504457</v>
      </c>
    </row>
    <row r="194" spans="1:3">
      <c r="A194">
        <v>192</v>
      </c>
      <c r="B194">
        <v>393355.314138454</v>
      </c>
      <c r="C194">
        <v>1670044.31110017</v>
      </c>
    </row>
    <row r="195" spans="1:3">
      <c r="A195">
        <v>193</v>
      </c>
      <c r="B195">
        <v>393751.663432302</v>
      </c>
      <c r="C195">
        <v>1670213.92449981</v>
      </c>
    </row>
    <row r="196" spans="1:3">
      <c r="A196">
        <v>194</v>
      </c>
      <c r="B196">
        <v>394558.831669951</v>
      </c>
      <c r="C196">
        <v>1670564.29260886</v>
      </c>
    </row>
    <row r="197" spans="1:3">
      <c r="A197">
        <v>195</v>
      </c>
      <c r="B197">
        <v>391086.961910032</v>
      </c>
      <c r="C197">
        <v>1669105.11125992</v>
      </c>
    </row>
    <row r="198" spans="1:3">
      <c r="A198">
        <v>196</v>
      </c>
      <c r="B198">
        <v>392409.50047583</v>
      </c>
      <c r="C198">
        <v>1669648.58344227</v>
      </c>
    </row>
    <row r="199" spans="1:3">
      <c r="A199">
        <v>197</v>
      </c>
      <c r="B199">
        <v>392149.463279912</v>
      </c>
      <c r="C199">
        <v>1669529.34417716</v>
      </c>
    </row>
    <row r="200" spans="1:3">
      <c r="A200">
        <v>198</v>
      </c>
      <c r="B200">
        <v>393450.509960465</v>
      </c>
      <c r="C200">
        <v>1670082.73320089</v>
      </c>
    </row>
    <row r="201" spans="1:3">
      <c r="A201">
        <v>199</v>
      </c>
      <c r="B201">
        <v>394518.998118273</v>
      </c>
      <c r="C201">
        <v>1670551.01732279</v>
      </c>
    </row>
    <row r="202" spans="1:3">
      <c r="A202">
        <v>200</v>
      </c>
      <c r="B202">
        <v>394927.566962246</v>
      </c>
      <c r="C202">
        <v>1670684.99288677</v>
      </c>
    </row>
    <row r="203" spans="1:3">
      <c r="A203">
        <v>201</v>
      </c>
      <c r="B203">
        <v>393987.759829463</v>
      </c>
      <c r="C203">
        <v>1670306.52017594</v>
      </c>
    </row>
    <row r="204" spans="1:3">
      <c r="A204">
        <v>202</v>
      </c>
      <c r="B204">
        <v>393531.948438018</v>
      </c>
      <c r="C204">
        <v>1670162.31837244</v>
      </c>
    </row>
    <row r="205" spans="1:3">
      <c r="A205">
        <v>203</v>
      </c>
      <c r="B205">
        <v>393517.322339712</v>
      </c>
      <c r="C205">
        <v>1670069.18536722</v>
      </c>
    </row>
    <row r="206" spans="1:3">
      <c r="A206">
        <v>204</v>
      </c>
      <c r="B206">
        <v>392010.232519675</v>
      </c>
      <c r="C206">
        <v>1669523.00257614</v>
      </c>
    </row>
    <row r="207" spans="1:3">
      <c r="A207">
        <v>205</v>
      </c>
      <c r="B207">
        <v>392018.388974529</v>
      </c>
      <c r="C207">
        <v>1669527.4675036</v>
      </c>
    </row>
    <row r="208" spans="1:3">
      <c r="A208">
        <v>206</v>
      </c>
      <c r="B208">
        <v>391664.629236671</v>
      </c>
      <c r="C208">
        <v>1669413.57726188</v>
      </c>
    </row>
    <row r="209" spans="1:3">
      <c r="A209">
        <v>207</v>
      </c>
      <c r="B209">
        <v>391844.956083273</v>
      </c>
      <c r="C209">
        <v>1669480.62341583</v>
      </c>
    </row>
    <row r="210" spans="1:3">
      <c r="A210">
        <v>208</v>
      </c>
      <c r="B210">
        <v>391629.976098732</v>
      </c>
      <c r="C210">
        <v>1669392.01056935</v>
      </c>
    </row>
    <row r="211" spans="1:3">
      <c r="A211">
        <v>209</v>
      </c>
      <c r="B211">
        <v>391429.403686532</v>
      </c>
      <c r="C211">
        <v>1669306.52163835</v>
      </c>
    </row>
    <row r="212" spans="1:3">
      <c r="A212">
        <v>210</v>
      </c>
      <c r="B212">
        <v>391306.707506592</v>
      </c>
      <c r="C212">
        <v>1669257.71269193</v>
      </c>
    </row>
    <row r="213" spans="1:3">
      <c r="A213">
        <v>211</v>
      </c>
      <c r="B213">
        <v>392283.094377178</v>
      </c>
      <c r="C213">
        <v>1669653.45667781</v>
      </c>
    </row>
    <row r="214" spans="1:3">
      <c r="A214">
        <v>212</v>
      </c>
      <c r="B214">
        <v>390984.142605555</v>
      </c>
      <c r="C214">
        <v>1669120.30018668</v>
      </c>
    </row>
    <row r="215" spans="1:3">
      <c r="A215">
        <v>213</v>
      </c>
      <c r="B215">
        <v>391161.894185948</v>
      </c>
      <c r="C215">
        <v>1669189.85135903</v>
      </c>
    </row>
    <row r="216" spans="1:3">
      <c r="A216">
        <v>214</v>
      </c>
      <c r="B216">
        <v>391936.367410636</v>
      </c>
      <c r="C216">
        <v>1669508.98757118</v>
      </c>
    </row>
    <row r="217" spans="1:3">
      <c r="A217">
        <v>215</v>
      </c>
      <c r="B217">
        <v>391007.396376941</v>
      </c>
      <c r="C217">
        <v>1669131.92115281</v>
      </c>
    </row>
    <row r="218" spans="1:3">
      <c r="A218">
        <v>216</v>
      </c>
      <c r="B218">
        <v>391569.836406743</v>
      </c>
      <c r="C218">
        <v>1669373.69614974</v>
      </c>
    </row>
    <row r="219" spans="1:3">
      <c r="A219">
        <v>217</v>
      </c>
      <c r="B219">
        <v>391256.555477313</v>
      </c>
      <c r="C219">
        <v>1669242.60198056</v>
      </c>
    </row>
    <row r="220" spans="1:3">
      <c r="A220">
        <v>218</v>
      </c>
      <c r="B220">
        <v>390669.093094599</v>
      </c>
      <c r="C220">
        <v>1669001.21497213</v>
      </c>
    </row>
    <row r="221" spans="1:3">
      <c r="A221">
        <v>219</v>
      </c>
      <c r="B221">
        <v>391781.180313259</v>
      </c>
      <c r="C221">
        <v>1669468.09531622</v>
      </c>
    </row>
    <row r="222" spans="1:3">
      <c r="A222">
        <v>220</v>
      </c>
      <c r="B222">
        <v>392684.564942826</v>
      </c>
      <c r="C222">
        <v>1669854.74209925</v>
      </c>
    </row>
    <row r="223" spans="1:3">
      <c r="A223">
        <v>221</v>
      </c>
      <c r="B223">
        <v>391418.032017661</v>
      </c>
      <c r="C223">
        <v>1669290.61995904</v>
      </c>
    </row>
    <row r="224" spans="1:3">
      <c r="A224">
        <v>222</v>
      </c>
      <c r="B224">
        <v>391615.896545532</v>
      </c>
      <c r="C224">
        <v>1669412.33563126</v>
      </c>
    </row>
    <row r="225" spans="1:3">
      <c r="A225">
        <v>223</v>
      </c>
      <c r="B225">
        <v>392222.814054192</v>
      </c>
      <c r="C225">
        <v>1669632.09728313</v>
      </c>
    </row>
    <row r="226" spans="1:3">
      <c r="A226">
        <v>224</v>
      </c>
      <c r="B226">
        <v>392280.663286697</v>
      </c>
      <c r="C226">
        <v>1669644.38618542</v>
      </c>
    </row>
    <row r="227" spans="1:3">
      <c r="A227">
        <v>225</v>
      </c>
      <c r="B227">
        <v>392096.617126939</v>
      </c>
      <c r="C227">
        <v>1669565.54496473</v>
      </c>
    </row>
    <row r="228" spans="1:3">
      <c r="A228">
        <v>226</v>
      </c>
      <c r="B228">
        <v>392766.072794387</v>
      </c>
      <c r="C228">
        <v>1669813.90249165</v>
      </c>
    </row>
    <row r="229" spans="1:3">
      <c r="A229">
        <v>227</v>
      </c>
      <c r="B229">
        <v>392863.190157239</v>
      </c>
      <c r="C229">
        <v>1669845.91872971</v>
      </c>
    </row>
    <row r="230" spans="1:3">
      <c r="A230">
        <v>228</v>
      </c>
      <c r="B230">
        <v>392817.819047265</v>
      </c>
      <c r="C230">
        <v>1669851.40302415</v>
      </c>
    </row>
    <row r="231" spans="1:3">
      <c r="A231">
        <v>229</v>
      </c>
      <c r="B231">
        <v>392052.347290909</v>
      </c>
      <c r="C231">
        <v>1669523.22601494</v>
      </c>
    </row>
    <row r="232" spans="1:3">
      <c r="A232">
        <v>230</v>
      </c>
      <c r="B232">
        <v>393370.69350091</v>
      </c>
      <c r="C232">
        <v>1670066.93483302</v>
      </c>
    </row>
    <row r="233" spans="1:3">
      <c r="A233">
        <v>231</v>
      </c>
      <c r="B233">
        <v>393235.619440748</v>
      </c>
      <c r="C233">
        <v>1670008.28415528</v>
      </c>
    </row>
    <row r="234" spans="1:3">
      <c r="A234">
        <v>232</v>
      </c>
      <c r="B234">
        <v>394007.751699889</v>
      </c>
      <c r="C234">
        <v>1670307.43239319</v>
      </c>
    </row>
    <row r="235" spans="1:3">
      <c r="A235">
        <v>233</v>
      </c>
      <c r="B235">
        <v>393114.652867146</v>
      </c>
      <c r="C235">
        <v>1669962.48015869</v>
      </c>
    </row>
    <row r="236" spans="1:3">
      <c r="A236">
        <v>234</v>
      </c>
      <c r="B236">
        <v>393919.045979513</v>
      </c>
      <c r="C236">
        <v>1670290.64051107</v>
      </c>
    </row>
    <row r="237" spans="1:3">
      <c r="A237">
        <v>235</v>
      </c>
      <c r="B237">
        <v>392973.208907893</v>
      </c>
      <c r="C237">
        <v>1669895.54039116</v>
      </c>
    </row>
    <row r="238" spans="1:3">
      <c r="A238">
        <v>236</v>
      </c>
      <c r="B238">
        <v>393232.530716081</v>
      </c>
      <c r="C238">
        <v>1670007.80602192</v>
      </c>
    </row>
    <row r="239" spans="1:3">
      <c r="A239">
        <v>237</v>
      </c>
      <c r="B239">
        <v>392778.833492842</v>
      </c>
      <c r="C239">
        <v>1669822.31859911</v>
      </c>
    </row>
    <row r="240" spans="1:3">
      <c r="A240">
        <v>238</v>
      </c>
      <c r="B240">
        <v>392556.041423211</v>
      </c>
      <c r="C240">
        <v>1669723.82986275</v>
      </c>
    </row>
    <row r="241" spans="1:3">
      <c r="A241">
        <v>239</v>
      </c>
      <c r="B241">
        <v>392732.51923216</v>
      </c>
      <c r="C241">
        <v>1669814.76500336</v>
      </c>
    </row>
    <row r="242" spans="1:3">
      <c r="A242">
        <v>240</v>
      </c>
      <c r="B242">
        <v>392749.26123627</v>
      </c>
      <c r="C242">
        <v>1669828.82461561</v>
      </c>
    </row>
    <row r="243" spans="1:3">
      <c r="A243">
        <v>241</v>
      </c>
      <c r="B243">
        <v>392110.235852771</v>
      </c>
      <c r="C243">
        <v>1669550.93573933</v>
      </c>
    </row>
    <row r="244" spans="1:3">
      <c r="A244">
        <v>242</v>
      </c>
      <c r="B244">
        <v>392731.894434462</v>
      </c>
      <c r="C244">
        <v>1669812.57831928</v>
      </c>
    </row>
    <row r="245" spans="1:3">
      <c r="A245">
        <v>243</v>
      </c>
      <c r="B245">
        <v>392434.811175522</v>
      </c>
      <c r="C245">
        <v>1669704.57605242</v>
      </c>
    </row>
    <row r="246" spans="1:3">
      <c r="A246">
        <v>244</v>
      </c>
      <c r="B246">
        <v>392640.303376389</v>
      </c>
      <c r="C246">
        <v>1669774.71402775</v>
      </c>
    </row>
    <row r="247" spans="1:3">
      <c r="A247">
        <v>245</v>
      </c>
      <c r="B247">
        <v>392729.846361859</v>
      </c>
      <c r="C247">
        <v>1669820.87405756</v>
      </c>
    </row>
    <row r="248" spans="1:3">
      <c r="A248">
        <v>246</v>
      </c>
      <c r="B248">
        <v>392474.031382174</v>
      </c>
      <c r="C248">
        <v>1669705.95704949</v>
      </c>
    </row>
    <row r="249" spans="1:3">
      <c r="A249">
        <v>247</v>
      </c>
      <c r="B249">
        <v>392713.337946677</v>
      </c>
      <c r="C249">
        <v>1669808.26530114</v>
      </c>
    </row>
    <row r="250" spans="1:3">
      <c r="A250">
        <v>248</v>
      </c>
      <c r="B250">
        <v>392753.783270506</v>
      </c>
      <c r="C250">
        <v>1669813.81669337</v>
      </c>
    </row>
    <row r="251" spans="1:3">
      <c r="A251">
        <v>249</v>
      </c>
      <c r="B251">
        <v>392938.804192647</v>
      </c>
      <c r="C251">
        <v>1669903.89505579</v>
      </c>
    </row>
    <row r="252" spans="1:3">
      <c r="A252">
        <v>250</v>
      </c>
      <c r="B252">
        <v>393041.79433535</v>
      </c>
      <c r="C252">
        <v>1669943.73155185</v>
      </c>
    </row>
    <row r="253" spans="1:3">
      <c r="A253">
        <v>251</v>
      </c>
      <c r="B253">
        <v>393433.248838262</v>
      </c>
      <c r="C253">
        <v>1670102.83657104</v>
      </c>
    </row>
    <row r="254" spans="1:3">
      <c r="A254">
        <v>252</v>
      </c>
      <c r="B254">
        <v>392843.282236734</v>
      </c>
      <c r="C254">
        <v>1669864.29869886</v>
      </c>
    </row>
    <row r="255" spans="1:3">
      <c r="A255">
        <v>253</v>
      </c>
      <c r="B255">
        <v>392070.804616152</v>
      </c>
      <c r="C255">
        <v>1669548.1792227</v>
      </c>
    </row>
    <row r="256" spans="1:3">
      <c r="A256">
        <v>254</v>
      </c>
      <c r="B256">
        <v>392753.456927393</v>
      </c>
      <c r="C256">
        <v>1669830.1937254</v>
      </c>
    </row>
    <row r="257" spans="1:3">
      <c r="A257">
        <v>255</v>
      </c>
      <c r="B257">
        <v>393096.928275541</v>
      </c>
      <c r="C257">
        <v>1669977.96690272</v>
      </c>
    </row>
    <row r="258" spans="1:3">
      <c r="A258">
        <v>256</v>
      </c>
      <c r="B258">
        <v>393003.486232777</v>
      </c>
      <c r="C258">
        <v>1669932.27162614</v>
      </c>
    </row>
    <row r="259" spans="1:3">
      <c r="A259">
        <v>257</v>
      </c>
      <c r="B259">
        <v>393152.545904413</v>
      </c>
      <c r="C259">
        <v>1670007.64981708</v>
      </c>
    </row>
    <row r="260" spans="1:3">
      <c r="A260">
        <v>258</v>
      </c>
      <c r="B260">
        <v>392812.469859511</v>
      </c>
      <c r="C260">
        <v>1669848.99953271</v>
      </c>
    </row>
    <row r="261" spans="1:3">
      <c r="A261">
        <v>259</v>
      </c>
      <c r="B261">
        <v>393026.488550077</v>
      </c>
      <c r="C261">
        <v>1669938.97883845</v>
      </c>
    </row>
    <row r="262" spans="1:3">
      <c r="A262">
        <v>260</v>
      </c>
      <c r="B262">
        <v>393162.748756331</v>
      </c>
      <c r="C262">
        <v>1669989.36558548</v>
      </c>
    </row>
    <row r="263" spans="1:3">
      <c r="A263">
        <v>261</v>
      </c>
      <c r="B263">
        <v>393086.363940438</v>
      </c>
      <c r="C263">
        <v>1669966.76892459</v>
      </c>
    </row>
    <row r="264" spans="1:3">
      <c r="A264">
        <v>262</v>
      </c>
      <c r="B264">
        <v>393380.541180519</v>
      </c>
      <c r="C264">
        <v>1670091.66053366</v>
      </c>
    </row>
    <row r="265" spans="1:3">
      <c r="A265">
        <v>263</v>
      </c>
      <c r="B265">
        <v>393082.093032738</v>
      </c>
      <c r="C265">
        <v>1669965.91640068</v>
      </c>
    </row>
    <row r="266" spans="1:3">
      <c r="A266">
        <v>264</v>
      </c>
      <c r="B266">
        <v>393106.99026628</v>
      </c>
      <c r="C266">
        <v>1669973.10271419</v>
      </c>
    </row>
    <row r="267" spans="1:3">
      <c r="A267">
        <v>265</v>
      </c>
      <c r="B267">
        <v>393020.5400328</v>
      </c>
      <c r="C267">
        <v>1669938.11255721</v>
      </c>
    </row>
    <row r="268" spans="1:3">
      <c r="A268">
        <v>266</v>
      </c>
      <c r="B268">
        <v>393174.802007858</v>
      </c>
      <c r="C268">
        <v>1669995.84403536</v>
      </c>
    </row>
    <row r="269" spans="1:3">
      <c r="A269">
        <v>267</v>
      </c>
      <c r="B269">
        <v>392975.685518868</v>
      </c>
      <c r="C269">
        <v>1669921.1086134</v>
      </c>
    </row>
    <row r="270" spans="1:3">
      <c r="A270">
        <v>268</v>
      </c>
      <c r="B270">
        <v>392975.375189032</v>
      </c>
      <c r="C270">
        <v>1669920.7630685</v>
      </c>
    </row>
    <row r="271" spans="1:3">
      <c r="A271">
        <v>269</v>
      </c>
      <c r="B271">
        <v>392581.177175038</v>
      </c>
      <c r="C271">
        <v>1669761.60569195</v>
      </c>
    </row>
    <row r="272" spans="1:3">
      <c r="A272">
        <v>270</v>
      </c>
      <c r="B272">
        <v>392662.004589771</v>
      </c>
      <c r="C272">
        <v>1669799.91214741</v>
      </c>
    </row>
    <row r="273" spans="1:3">
      <c r="A273">
        <v>271</v>
      </c>
      <c r="B273">
        <v>392607.793769982</v>
      </c>
      <c r="C273">
        <v>1669775.54765914</v>
      </c>
    </row>
    <row r="274" spans="1:3">
      <c r="A274">
        <v>272</v>
      </c>
      <c r="B274">
        <v>392539.367050386</v>
      </c>
      <c r="C274">
        <v>1669756.73727878</v>
      </c>
    </row>
    <row r="275" spans="1:3">
      <c r="A275">
        <v>273</v>
      </c>
      <c r="B275">
        <v>392455.273908121</v>
      </c>
      <c r="C275">
        <v>1669722.86451168</v>
      </c>
    </row>
    <row r="276" spans="1:3">
      <c r="A276">
        <v>274</v>
      </c>
      <c r="B276">
        <v>392640.043650376</v>
      </c>
      <c r="C276">
        <v>1669795.30337663</v>
      </c>
    </row>
    <row r="277" spans="1:3">
      <c r="A277">
        <v>275</v>
      </c>
      <c r="B277">
        <v>392498.493655515</v>
      </c>
      <c r="C277">
        <v>1669736.68030694</v>
      </c>
    </row>
    <row r="278" spans="1:3">
      <c r="A278">
        <v>276</v>
      </c>
      <c r="B278">
        <v>392737.402503847</v>
      </c>
      <c r="C278">
        <v>1669841.73029459</v>
      </c>
    </row>
    <row r="279" spans="1:3">
      <c r="A279">
        <v>277</v>
      </c>
      <c r="B279">
        <v>392814.330455441</v>
      </c>
      <c r="C279">
        <v>1669874.5876915</v>
      </c>
    </row>
    <row r="280" spans="1:3">
      <c r="A280">
        <v>278</v>
      </c>
      <c r="B280">
        <v>392592.369135347</v>
      </c>
      <c r="C280">
        <v>1669779.02315956</v>
      </c>
    </row>
    <row r="281" spans="1:3">
      <c r="A281">
        <v>279</v>
      </c>
      <c r="B281">
        <v>392614.070879995</v>
      </c>
      <c r="C281">
        <v>1669793.11633409</v>
      </c>
    </row>
    <row r="282" spans="1:3">
      <c r="A282">
        <v>280</v>
      </c>
      <c r="B282">
        <v>392658.895753376</v>
      </c>
      <c r="C282">
        <v>1669804.80937236</v>
      </c>
    </row>
    <row r="283" spans="1:3">
      <c r="A283">
        <v>281</v>
      </c>
      <c r="B283">
        <v>392700.107228893</v>
      </c>
      <c r="C283">
        <v>1669824.17179651</v>
      </c>
    </row>
    <row r="284" spans="1:3">
      <c r="A284">
        <v>282</v>
      </c>
      <c r="B284">
        <v>392451.927728751</v>
      </c>
      <c r="C284">
        <v>1669727.83722195</v>
      </c>
    </row>
    <row r="285" spans="1:3">
      <c r="A285">
        <v>283</v>
      </c>
      <c r="B285">
        <v>392744.365734772</v>
      </c>
      <c r="C285">
        <v>1669844.1676057</v>
      </c>
    </row>
    <row r="286" spans="1:3">
      <c r="A286">
        <v>284</v>
      </c>
      <c r="B286">
        <v>392580.719428404</v>
      </c>
      <c r="C286">
        <v>1669775.91871125</v>
      </c>
    </row>
    <row r="287" spans="1:3">
      <c r="A287">
        <v>285</v>
      </c>
      <c r="B287">
        <v>392770.563731926</v>
      </c>
      <c r="C287">
        <v>1669856.31687831</v>
      </c>
    </row>
    <row r="288" spans="1:3">
      <c r="A288">
        <v>286</v>
      </c>
      <c r="B288">
        <v>392858.401797717</v>
      </c>
      <c r="C288">
        <v>1669894.29481965</v>
      </c>
    </row>
    <row r="289" spans="1:3">
      <c r="A289">
        <v>287</v>
      </c>
      <c r="B289">
        <v>392876.521968253</v>
      </c>
      <c r="C289">
        <v>1669901.88697028</v>
      </c>
    </row>
    <row r="290" spans="1:3">
      <c r="A290">
        <v>288</v>
      </c>
      <c r="B290">
        <v>393168.613513339</v>
      </c>
      <c r="C290">
        <v>1670016.85349767</v>
      </c>
    </row>
    <row r="291" spans="1:3">
      <c r="A291">
        <v>289</v>
      </c>
      <c r="B291">
        <v>392742.238442955</v>
      </c>
      <c r="C291">
        <v>1669845.44570472</v>
      </c>
    </row>
    <row r="292" spans="1:3">
      <c r="A292">
        <v>290</v>
      </c>
      <c r="B292">
        <v>392738.398761551</v>
      </c>
      <c r="C292">
        <v>1669835.12812534</v>
      </c>
    </row>
    <row r="293" spans="1:3">
      <c r="A293">
        <v>291</v>
      </c>
      <c r="B293">
        <v>392685.223823565</v>
      </c>
      <c r="C293">
        <v>1669823.87859754</v>
      </c>
    </row>
    <row r="294" spans="1:3">
      <c r="A294">
        <v>292</v>
      </c>
      <c r="B294">
        <v>392764.922182486</v>
      </c>
      <c r="C294">
        <v>1669853.55110229</v>
      </c>
    </row>
    <row r="295" spans="1:3">
      <c r="A295">
        <v>293</v>
      </c>
      <c r="B295">
        <v>392840.529732567</v>
      </c>
      <c r="C295">
        <v>1669882.67556214</v>
      </c>
    </row>
    <row r="296" spans="1:3">
      <c r="A296">
        <v>294</v>
      </c>
      <c r="B296">
        <v>392798.146739083</v>
      </c>
      <c r="C296">
        <v>1669863.96657038</v>
      </c>
    </row>
    <row r="297" spans="1:3">
      <c r="A297">
        <v>295</v>
      </c>
      <c r="B297">
        <v>392700.86946362</v>
      </c>
      <c r="C297">
        <v>1669820.61653406</v>
      </c>
    </row>
    <row r="298" spans="1:3">
      <c r="A298">
        <v>296</v>
      </c>
      <c r="B298">
        <v>392645.716090694</v>
      </c>
      <c r="C298">
        <v>1669797.66809975</v>
      </c>
    </row>
    <row r="299" spans="1:3">
      <c r="A299">
        <v>297</v>
      </c>
      <c r="B299">
        <v>392595.883253952</v>
      </c>
      <c r="C299">
        <v>1669778.75865537</v>
      </c>
    </row>
    <row r="300" spans="1:3">
      <c r="A300">
        <v>298</v>
      </c>
      <c r="B300">
        <v>392746.321449245</v>
      </c>
      <c r="C300">
        <v>1669839.64179868</v>
      </c>
    </row>
    <row r="301" spans="1:3">
      <c r="A301">
        <v>299</v>
      </c>
      <c r="B301">
        <v>392594.006394716</v>
      </c>
      <c r="C301">
        <v>1669778.90279986</v>
      </c>
    </row>
    <row r="302" spans="1:3">
      <c r="A302">
        <v>300</v>
      </c>
      <c r="B302">
        <v>392665.591217382</v>
      </c>
      <c r="C302">
        <v>1669806.12485756</v>
      </c>
    </row>
    <row r="303" spans="1:3">
      <c r="A303">
        <v>301</v>
      </c>
      <c r="B303">
        <v>392651.659202774</v>
      </c>
      <c r="C303">
        <v>1669800.3610471</v>
      </c>
    </row>
    <row r="304" spans="1:3">
      <c r="A304">
        <v>302</v>
      </c>
      <c r="B304">
        <v>392565.975133523</v>
      </c>
      <c r="C304">
        <v>1669764.82606889</v>
      </c>
    </row>
    <row r="305" spans="1:3">
      <c r="A305">
        <v>303</v>
      </c>
      <c r="B305">
        <v>392784.45918979</v>
      </c>
      <c r="C305">
        <v>1669850.08698482</v>
      </c>
    </row>
    <row r="306" spans="1:3">
      <c r="A306">
        <v>304</v>
      </c>
      <c r="B306">
        <v>392637.884659054</v>
      </c>
      <c r="C306">
        <v>1669793.93999476</v>
      </c>
    </row>
    <row r="307" spans="1:3">
      <c r="A307">
        <v>305</v>
      </c>
      <c r="B307">
        <v>392834.020075887</v>
      </c>
      <c r="C307">
        <v>1669876.05148578</v>
      </c>
    </row>
    <row r="308" spans="1:3">
      <c r="A308">
        <v>306</v>
      </c>
      <c r="B308">
        <v>392671.460113733</v>
      </c>
      <c r="C308">
        <v>1669809.73987474</v>
      </c>
    </row>
    <row r="309" spans="1:3">
      <c r="A309">
        <v>307</v>
      </c>
      <c r="B309">
        <v>392609.234890677</v>
      </c>
      <c r="C309">
        <v>1669784.06067605</v>
      </c>
    </row>
    <row r="310" spans="1:3">
      <c r="A310">
        <v>308</v>
      </c>
      <c r="B310">
        <v>392684.133416358</v>
      </c>
      <c r="C310">
        <v>1669815.32903684</v>
      </c>
    </row>
    <row r="311" spans="1:3">
      <c r="A311">
        <v>309</v>
      </c>
      <c r="B311">
        <v>392624.443606871</v>
      </c>
      <c r="C311">
        <v>1669787.89528414</v>
      </c>
    </row>
    <row r="312" spans="1:3">
      <c r="A312">
        <v>310</v>
      </c>
      <c r="B312">
        <v>392683.929244998</v>
      </c>
      <c r="C312">
        <v>1669812.5161555</v>
      </c>
    </row>
    <row r="313" spans="1:3">
      <c r="A313">
        <v>311</v>
      </c>
      <c r="B313">
        <v>392612.31349708</v>
      </c>
      <c r="C313">
        <v>1669782.8539584</v>
      </c>
    </row>
    <row r="314" spans="1:3">
      <c r="A314">
        <v>312</v>
      </c>
      <c r="B314">
        <v>392706.078331904</v>
      </c>
      <c r="C314">
        <v>1669823.12968383</v>
      </c>
    </row>
    <row r="315" spans="1:3">
      <c r="A315">
        <v>313</v>
      </c>
      <c r="B315">
        <v>392662.543673606</v>
      </c>
      <c r="C315">
        <v>1669805.25561429</v>
      </c>
    </row>
    <row r="316" spans="1:3">
      <c r="A316">
        <v>314</v>
      </c>
      <c r="B316">
        <v>392612.761189899</v>
      </c>
      <c r="C316">
        <v>1669785.49838401</v>
      </c>
    </row>
    <row r="317" spans="1:3">
      <c r="A317">
        <v>315</v>
      </c>
      <c r="B317">
        <v>392578.741654216</v>
      </c>
      <c r="C317">
        <v>1669770.9284393</v>
      </c>
    </row>
    <row r="318" spans="1:3">
      <c r="A318">
        <v>316</v>
      </c>
      <c r="B318">
        <v>392589.065770202</v>
      </c>
      <c r="C318">
        <v>1669777.07022828</v>
      </c>
    </row>
    <row r="319" spans="1:3">
      <c r="A319">
        <v>317</v>
      </c>
      <c r="B319">
        <v>392552.302018417</v>
      </c>
      <c r="C319">
        <v>1669761.75999444</v>
      </c>
    </row>
    <row r="320" spans="1:3">
      <c r="A320">
        <v>318</v>
      </c>
      <c r="B320">
        <v>392588.605047289</v>
      </c>
      <c r="C320">
        <v>1669776.43090972</v>
      </c>
    </row>
    <row r="321" spans="1:3">
      <c r="A321">
        <v>319</v>
      </c>
      <c r="B321">
        <v>392615.16665429</v>
      </c>
      <c r="C321">
        <v>1669787.45399705</v>
      </c>
    </row>
    <row r="322" spans="1:3">
      <c r="A322">
        <v>320</v>
      </c>
      <c r="B322">
        <v>392626.529648732</v>
      </c>
      <c r="C322">
        <v>1669791.76249274</v>
      </c>
    </row>
    <row r="323" spans="1:3">
      <c r="A323">
        <v>321</v>
      </c>
      <c r="B323">
        <v>392599.266923285</v>
      </c>
      <c r="C323">
        <v>1669781.15247691</v>
      </c>
    </row>
    <row r="324" spans="1:3">
      <c r="A324">
        <v>322</v>
      </c>
      <c r="B324">
        <v>392603.378611511</v>
      </c>
      <c r="C324">
        <v>1669782.44358446</v>
      </c>
    </row>
    <row r="325" spans="1:3">
      <c r="A325">
        <v>323</v>
      </c>
      <c r="B325">
        <v>392649.872578445</v>
      </c>
      <c r="C325">
        <v>1669799.57118805</v>
      </c>
    </row>
    <row r="326" spans="1:3">
      <c r="A326">
        <v>324</v>
      </c>
      <c r="B326">
        <v>392636.040779479</v>
      </c>
      <c r="C326">
        <v>1669793.43312628</v>
      </c>
    </row>
    <row r="327" spans="1:3">
      <c r="A327">
        <v>325</v>
      </c>
      <c r="B327">
        <v>392665.833871091</v>
      </c>
      <c r="C327">
        <v>1669806.02170311</v>
      </c>
    </row>
    <row r="328" spans="1:3">
      <c r="A328">
        <v>326</v>
      </c>
      <c r="B328">
        <v>392709.503920364</v>
      </c>
      <c r="C328">
        <v>1669824.60386326</v>
      </c>
    </row>
    <row r="329" spans="1:3">
      <c r="A329">
        <v>327</v>
      </c>
      <c r="B329">
        <v>392657.027018916</v>
      </c>
      <c r="C329">
        <v>1669802.91932593</v>
      </c>
    </row>
    <row r="330" spans="1:3">
      <c r="A330">
        <v>328</v>
      </c>
      <c r="B330">
        <v>392649.049678172</v>
      </c>
      <c r="C330">
        <v>1669799.31014302</v>
      </c>
    </row>
    <row r="331" spans="1:3">
      <c r="A331">
        <v>329</v>
      </c>
      <c r="B331">
        <v>392674.998021939</v>
      </c>
      <c r="C331">
        <v>1669808.16408329</v>
      </c>
    </row>
    <row r="332" spans="1:3">
      <c r="A332">
        <v>330</v>
      </c>
      <c r="B332">
        <v>392639.865312305</v>
      </c>
      <c r="C332">
        <v>1669795.12643529</v>
      </c>
    </row>
    <row r="333" spans="1:3">
      <c r="A333">
        <v>331</v>
      </c>
      <c r="B333">
        <v>392708.753229082</v>
      </c>
      <c r="C333">
        <v>1669824.20186722</v>
      </c>
    </row>
    <row r="334" spans="1:3">
      <c r="A334">
        <v>332</v>
      </c>
      <c r="B334">
        <v>392741.532163187</v>
      </c>
      <c r="C334">
        <v>1669837.44361231</v>
      </c>
    </row>
    <row r="335" spans="1:3">
      <c r="A335">
        <v>333</v>
      </c>
      <c r="B335">
        <v>392711.660451178</v>
      </c>
      <c r="C335">
        <v>1669823.28909243</v>
      </c>
    </row>
    <row r="336" spans="1:3">
      <c r="A336">
        <v>334</v>
      </c>
      <c r="B336">
        <v>392741.279885858</v>
      </c>
      <c r="C336">
        <v>1669835.01030698</v>
      </c>
    </row>
    <row r="337" spans="1:3">
      <c r="A337">
        <v>335</v>
      </c>
      <c r="B337">
        <v>392668.536160649</v>
      </c>
      <c r="C337">
        <v>1669804.06535485</v>
      </c>
    </row>
    <row r="338" spans="1:3">
      <c r="A338">
        <v>336</v>
      </c>
      <c r="B338">
        <v>392714.899276748</v>
      </c>
      <c r="C338">
        <v>1669824.41243101</v>
      </c>
    </row>
    <row r="339" spans="1:3">
      <c r="A339">
        <v>337</v>
      </c>
      <c r="B339">
        <v>392769.19549873</v>
      </c>
      <c r="C339">
        <v>1669847.02156817</v>
      </c>
    </row>
    <row r="340" spans="1:3">
      <c r="A340">
        <v>338</v>
      </c>
      <c r="B340">
        <v>392693.901899207</v>
      </c>
      <c r="C340">
        <v>1669816.3185624</v>
      </c>
    </row>
    <row r="341" spans="1:3">
      <c r="A341">
        <v>339</v>
      </c>
      <c r="B341">
        <v>392678.601967194</v>
      </c>
      <c r="C341">
        <v>1669809.36962924</v>
      </c>
    </row>
    <row r="342" spans="1:3">
      <c r="A342">
        <v>340</v>
      </c>
      <c r="B342">
        <v>392728.745027344</v>
      </c>
      <c r="C342">
        <v>1669829.33139464</v>
      </c>
    </row>
    <row r="343" spans="1:3">
      <c r="A343">
        <v>341</v>
      </c>
      <c r="B343">
        <v>392657.630873526</v>
      </c>
      <c r="C343">
        <v>1669802.48930888</v>
      </c>
    </row>
    <row r="344" spans="1:3">
      <c r="A344">
        <v>342</v>
      </c>
      <c r="B344">
        <v>392720.057263293</v>
      </c>
      <c r="C344">
        <v>1669827.21447901</v>
      </c>
    </row>
    <row r="345" spans="1:3">
      <c r="A345">
        <v>343</v>
      </c>
      <c r="B345">
        <v>392707.444511226</v>
      </c>
      <c r="C345">
        <v>1669821.37113439</v>
      </c>
    </row>
    <row r="346" spans="1:3">
      <c r="A346">
        <v>344</v>
      </c>
      <c r="B346">
        <v>392694.293319517</v>
      </c>
      <c r="C346">
        <v>1669816.15966636</v>
      </c>
    </row>
    <row r="347" spans="1:3">
      <c r="A347">
        <v>345</v>
      </c>
      <c r="B347">
        <v>392685.153175495</v>
      </c>
      <c r="C347">
        <v>1669811.88382932</v>
      </c>
    </row>
    <row r="348" spans="1:3">
      <c r="A348">
        <v>346</v>
      </c>
      <c r="B348">
        <v>392722.42704644</v>
      </c>
      <c r="C348">
        <v>1669827.10620004</v>
      </c>
    </row>
    <row r="349" spans="1:3">
      <c r="A349">
        <v>347</v>
      </c>
      <c r="B349">
        <v>392676.581003816</v>
      </c>
      <c r="C349">
        <v>1669808.44530034</v>
      </c>
    </row>
    <row r="350" spans="1:3">
      <c r="A350">
        <v>348</v>
      </c>
      <c r="B350">
        <v>392669.200050021</v>
      </c>
      <c r="C350">
        <v>1669804.90833923</v>
      </c>
    </row>
    <row r="351" spans="1:3">
      <c r="A351">
        <v>349</v>
      </c>
      <c r="B351">
        <v>392698.252005624</v>
      </c>
      <c r="C351">
        <v>1669817.42042484</v>
      </c>
    </row>
    <row r="352" spans="1:3">
      <c r="A352">
        <v>350</v>
      </c>
      <c r="B352">
        <v>392648.551800361</v>
      </c>
      <c r="C352">
        <v>1669797.43155018</v>
      </c>
    </row>
    <row r="353" spans="1:3">
      <c r="A353">
        <v>351</v>
      </c>
      <c r="B353">
        <v>392702.432448323</v>
      </c>
      <c r="C353">
        <v>1669818.87409037</v>
      </c>
    </row>
    <row r="354" spans="1:3">
      <c r="A354">
        <v>352</v>
      </c>
      <c r="B354">
        <v>392701.125830564</v>
      </c>
      <c r="C354">
        <v>1669818.59969757</v>
      </c>
    </row>
    <row r="355" spans="1:3">
      <c r="A355">
        <v>353</v>
      </c>
      <c r="B355">
        <v>392690.01048655</v>
      </c>
      <c r="C355">
        <v>1669813.43763611</v>
      </c>
    </row>
    <row r="356" spans="1:3">
      <c r="A356">
        <v>354</v>
      </c>
      <c r="B356">
        <v>392682.106133885</v>
      </c>
      <c r="C356">
        <v>1669810.88595218</v>
      </c>
    </row>
    <row r="357" spans="1:3">
      <c r="A357">
        <v>355</v>
      </c>
      <c r="B357">
        <v>392673.292230249</v>
      </c>
      <c r="C357">
        <v>1669807.11056771</v>
      </c>
    </row>
    <row r="358" spans="1:3">
      <c r="A358">
        <v>356</v>
      </c>
      <c r="B358">
        <v>392655.166623059</v>
      </c>
      <c r="C358">
        <v>1669800.39856603</v>
      </c>
    </row>
    <row r="359" spans="1:3">
      <c r="A359">
        <v>357</v>
      </c>
      <c r="B359">
        <v>392671.294367953</v>
      </c>
      <c r="C359">
        <v>1669806.75856654</v>
      </c>
    </row>
    <row r="360" spans="1:3">
      <c r="A360">
        <v>358</v>
      </c>
      <c r="B360">
        <v>392645.357705638</v>
      </c>
      <c r="C360">
        <v>1669796.73522824</v>
      </c>
    </row>
    <row r="361" spans="1:3">
      <c r="A361">
        <v>359</v>
      </c>
      <c r="B361">
        <v>392648.16857259</v>
      </c>
      <c r="C361">
        <v>1669797.91927575</v>
      </c>
    </row>
    <row r="362" spans="1:3">
      <c r="A362">
        <v>360</v>
      </c>
      <c r="B362">
        <v>392653.991602007</v>
      </c>
      <c r="C362">
        <v>1669799.46785946</v>
      </c>
    </row>
    <row r="363" spans="1:3">
      <c r="A363">
        <v>361</v>
      </c>
      <c r="B363">
        <v>392668.863136495</v>
      </c>
      <c r="C363">
        <v>1669805.6909198</v>
      </c>
    </row>
    <row r="364" spans="1:3">
      <c r="A364">
        <v>362</v>
      </c>
      <c r="B364">
        <v>392674.180277042</v>
      </c>
      <c r="C364">
        <v>1669807.74540855</v>
      </c>
    </row>
    <row r="365" spans="1:3">
      <c r="A365">
        <v>363</v>
      </c>
      <c r="B365">
        <v>392660.142417246</v>
      </c>
      <c r="C365">
        <v>1669802.11014761</v>
      </c>
    </row>
    <row r="366" spans="1:3">
      <c r="A366">
        <v>364</v>
      </c>
      <c r="B366">
        <v>392648.27009404</v>
      </c>
      <c r="C366">
        <v>1669796.90464213</v>
      </c>
    </row>
    <row r="367" spans="1:3">
      <c r="A367">
        <v>365</v>
      </c>
      <c r="B367">
        <v>392648.863371429</v>
      </c>
      <c r="C367">
        <v>1669797.80430055</v>
      </c>
    </row>
    <row r="368" spans="1:3">
      <c r="A368">
        <v>366</v>
      </c>
      <c r="B368">
        <v>392678.101468934</v>
      </c>
      <c r="C368">
        <v>1669809.79451912</v>
      </c>
    </row>
    <row r="369" spans="1:3">
      <c r="A369">
        <v>367</v>
      </c>
      <c r="B369">
        <v>392663.99700535</v>
      </c>
      <c r="C369">
        <v>1669804.06289131</v>
      </c>
    </row>
    <row r="370" spans="1:3">
      <c r="A370">
        <v>368</v>
      </c>
      <c r="B370">
        <v>392655.576466153</v>
      </c>
      <c r="C370">
        <v>1669800.99031034</v>
      </c>
    </row>
    <row r="371" spans="1:3">
      <c r="A371">
        <v>369</v>
      </c>
      <c r="B371">
        <v>392638.558644822</v>
      </c>
      <c r="C371">
        <v>1669792.99036244</v>
      </c>
    </row>
    <row r="372" spans="1:3">
      <c r="A372">
        <v>370</v>
      </c>
      <c r="B372">
        <v>392626.417545429</v>
      </c>
      <c r="C372">
        <v>1669787.66826743</v>
      </c>
    </row>
    <row r="373" spans="1:3">
      <c r="A373">
        <v>371</v>
      </c>
      <c r="B373">
        <v>392659.778366897</v>
      </c>
      <c r="C373">
        <v>1669802.34290645</v>
      </c>
    </row>
    <row r="374" spans="1:3">
      <c r="A374">
        <v>372</v>
      </c>
      <c r="B374">
        <v>392659.033232584</v>
      </c>
      <c r="C374">
        <v>1669801.95206471</v>
      </c>
    </row>
    <row r="375" spans="1:3">
      <c r="A375">
        <v>373</v>
      </c>
      <c r="B375">
        <v>392651.990582759</v>
      </c>
      <c r="C375">
        <v>1669799.29368239</v>
      </c>
    </row>
    <row r="376" spans="1:3">
      <c r="A376">
        <v>374</v>
      </c>
      <c r="B376">
        <v>392671.516858894</v>
      </c>
      <c r="C376">
        <v>1669807.21480682</v>
      </c>
    </row>
    <row r="377" spans="1:3">
      <c r="A377">
        <v>375</v>
      </c>
      <c r="B377">
        <v>392653.39225801</v>
      </c>
      <c r="C377">
        <v>1669799.95812486</v>
      </c>
    </row>
    <row r="378" spans="1:3">
      <c r="A378">
        <v>376</v>
      </c>
      <c r="B378">
        <v>392593.82212649</v>
      </c>
      <c r="C378">
        <v>1669775.61462347</v>
      </c>
    </row>
    <row r="379" spans="1:3">
      <c r="A379">
        <v>377</v>
      </c>
      <c r="B379">
        <v>392643.926522889</v>
      </c>
      <c r="C379">
        <v>1669795.90422639</v>
      </c>
    </row>
    <row r="380" spans="1:3">
      <c r="A380">
        <v>378</v>
      </c>
      <c r="B380">
        <v>392643.369735646</v>
      </c>
      <c r="C380">
        <v>1669795.56722035</v>
      </c>
    </row>
    <row r="381" spans="1:3">
      <c r="A381">
        <v>379</v>
      </c>
      <c r="B381">
        <v>392640.647801131</v>
      </c>
      <c r="C381">
        <v>1669794.89605895</v>
      </c>
    </row>
    <row r="382" spans="1:3">
      <c r="A382">
        <v>380</v>
      </c>
      <c r="B382">
        <v>392644.264905803</v>
      </c>
      <c r="C382">
        <v>1669795.89447963</v>
      </c>
    </row>
    <row r="383" spans="1:3">
      <c r="A383">
        <v>381</v>
      </c>
      <c r="B383">
        <v>392654.646601291</v>
      </c>
      <c r="C383">
        <v>1669799.96246597</v>
      </c>
    </row>
    <row r="384" spans="1:3">
      <c r="A384">
        <v>382</v>
      </c>
      <c r="B384">
        <v>392641.906399993</v>
      </c>
      <c r="C384">
        <v>1669794.84148252</v>
      </c>
    </row>
    <row r="385" spans="1:3">
      <c r="A385">
        <v>383</v>
      </c>
      <c r="B385">
        <v>392650.463748824</v>
      </c>
      <c r="C385">
        <v>1669798.1455914</v>
      </c>
    </row>
    <row r="386" spans="1:3">
      <c r="A386">
        <v>384</v>
      </c>
      <c r="B386">
        <v>392657.608962538</v>
      </c>
      <c r="C386">
        <v>1669801.00549384</v>
      </c>
    </row>
    <row r="387" spans="1:3">
      <c r="A387">
        <v>385</v>
      </c>
      <c r="B387">
        <v>392665.480801361</v>
      </c>
      <c r="C387">
        <v>1669804.21063775</v>
      </c>
    </row>
    <row r="388" spans="1:3">
      <c r="A388">
        <v>386</v>
      </c>
      <c r="B388">
        <v>392665.387634792</v>
      </c>
      <c r="C388">
        <v>1669804.22160897</v>
      </c>
    </row>
    <row r="389" spans="1:3">
      <c r="A389">
        <v>387</v>
      </c>
      <c r="B389">
        <v>392670.483035909</v>
      </c>
      <c r="C389">
        <v>1669806.2807527</v>
      </c>
    </row>
    <row r="390" spans="1:3">
      <c r="A390">
        <v>388</v>
      </c>
      <c r="B390">
        <v>392675.571999094</v>
      </c>
      <c r="C390">
        <v>1669808.30574827</v>
      </c>
    </row>
    <row r="391" spans="1:3">
      <c r="A391">
        <v>389</v>
      </c>
      <c r="B391">
        <v>392670.749915694</v>
      </c>
      <c r="C391">
        <v>1669806.31096098</v>
      </c>
    </row>
    <row r="392" spans="1:3">
      <c r="A392">
        <v>390</v>
      </c>
      <c r="B392">
        <v>392680.807529226</v>
      </c>
      <c r="C392">
        <v>1669810.36090178</v>
      </c>
    </row>
    <row r="393" spans="1:3">
      <c r="A393">
        <v>391</v>
      </c>
      <c r="B393">
        <v>392683.498899348</v>
      </c>
      <c r="C393">
        <v>1669811.624417</v>
      </c>
    </row>
    <row r="394" spans="1:3">
      <c r="A394">
        <v>392</v>
      </c>
      <c r="B394">
        <v>392684.06874234</v>
      </c>
      <c r="C394">
        <v>1669811.52153438</v>
      </c>
    </row>
    <row r="395" spans="1:3">
      <c r="A395">
        <v>393</v>
      </c>
      <c r="B395">
        <v>392685.123491721</v>
      </c>
      <c r="C395">
        <v>1669812.06256277</v>
      </c>
    </row>
    <row r="396" spans="1:3">
      <c r="A396">
        <v>394</v>
      </c>
      <c r="B396">
        <v>392685.438620923</v>
      </c>
      <c r="C396">
        <v>1669812.3868961</v>
      </c>
    </row>
    <row r="397" spans="1:3">
      <c r="A397">
        <v>395</v>
      </c>
      <c r="B397">
        <v>392686.888197635</v>
      </c>
      <c r="C397">
        <v>1669812.97758077</v>
      </c>
    </row>
    <row r="398" spans="1:3">
      <c r="A398">
        <v>396</v>
      </c>
      <c r="B398">
        <v>392687.295938164</v>
      </c>
      <c r="C398">
        <v>1669813.24674001</v>
      </c>
    </row>
    <row r="399" spans="1:3">
      <c r="A399">
        <v>397</v>
      </c>
      <c r="B399">
        <v>392688.575963659</v>
      </c>
      <c r="C399">
        <v>1669813.78556509</v>
      </c>
    </row>
    <row r="400" spans="1:3">
      <c r="A400">
        <v>398</v>
      </c>
      <c r="B400">
        <v>392685.839398056</v>
      </c>
      <c r="C400">
        <v>1669812.5892533</v>
      </c>
    </row>
    <row r="401" spans="1:3">
      <c r="A401">
        <v>399</v>
      </c>
      <c r="B401">
        <v>392688.604850462</v>
      </c>
      <c r="C401">
        <v>1669813.75923472</v>
      </c>
    </row>
    <row r="402" spans="1:3">
      <c r="A402">
        <v>400</v>
      </c>
      <c r="B402">
        <v>392687.217596041</v>
      </c>
      <c r="C402">
        <v>1669813.34635653</v>
      </c>
    </row>
    <row r="403" spans="1:3">
      <c r="A403">
        <v>401</v>
      </c>
      <c r="B403">
        <v>392688.336181317</v>
      </c>
      <c r="C403">
        <v>1669813.91899931</v>
      </c>
    </row>
    <row r="404" spans="1:3">
      <c r="A404">
        <v>402</v>
      </c>
      <c r="B404">
        <v>392673.233792009</v>
      </c>
      <c r="C404">
        <v>1669807.60837676</v>
      </c>
    </row>
    <row r="405" spans="1:3">
      <c r="A405">
        <v>403</v>
      </c>
      <c r="B405">
        <v>392674.944667879</v>
      </c>
      <c r="C405">
        <v>1669808.36553569</v>
      </c>
    </row>
    <row r="406" spans="1:3">
      <c r="A406">
        <v>404</v>
      </c>
      <c r="B406">
        <v>392669.126982343</v>
      </c>
      <c r="C406">
        <v>1669806.11040452</v>
      </c>
    </row>
    <row r="407" spans="1:3">
      <c r="A407">
        <v>405</v>
      </c>
      <c r="B407">
        <v>392666.423777847</v>
      </c>
      <c r="C407">
        <v>1669805.03157228</v>
      </c>
    </row>
    <row r="408" spans="1:3">
      <c r="A408">
        <v>406</v>
      </c>
      <c r="B408">
        <v>392666.590008366</v>
      </c>
      <c r="C408">
        <v>1669805.04260855</v>
      </c>
    </row>
    <row r="409" spans="1:3">
      <c r="A409">
        <v>407</v>
      </c>
      <c r="B409">
        <v>392667.87157227</v>
      </c>
      <c r="C409">
        <v>1669805.6921166</v>
      </c>
    </row>
    <row r="410" spans="1:3">
      <c r="A410">
        <v>408</v>
      </c>
      <c r="B410">
        <v>392670.149602364</v>
      </c>
      <c r="C410">
        <v>1669806.61851579</v>
      </c>
    </row>
    <row r="411" spans="1:3">
      <c r="A411">
        <v>409</v>
      </c>
      <c r="B411">
        <v>392674.900434125</v>
      </c>
      <c r="C411">
        <v>1669808.42814228</v>
      </c>
    </row>
    <row r="412" spans="1:3">
      <c r="A412">
        <v>410</v>
      </c>
      <c r="B412">
        <v>392673.60312169</v>
      </c>
      <c r="C412">
        <v>1669807.8535301</v>
      </c>
    </row>
    <row r="413" spans="1:3">
      <c r="A413">
        <v>411</v>
      </c>
      <c r="B413">
        <v>392672.509216259</v>
      </c>
      <c r="C413">
        <v>1669807.67155327</v>
      </c>
    </row>
    <row r="414" spans="1:3">
      <c r="A414">
        <v>412</v>
      </c>
      <c r="B414">
        <v>392663.671625758</v>
      </c>
      <c r="C414">
        <v>1669803.85082958</v>
      </c>
    </row>
    <row r="415" spans="1:3">
      <c r="A415">
        <v>413</v>
      </c>
      <c r="B415">
        <v>392670.864317661</v>
      </c>
      <c r="C415">
        <v>1669806.84524029</v>
      </c>
    </row>
    <row r="416" spans="1:3">
      <c r="A416">
        <v>414</v>
      </c>
      <c r="B416">
        <v>392666.456394727</v>
      </c>
      <c r="C416">
        <v>1669804.91044058</v>
      </c>
    </row>
    <row r="417" spans="1:3">
      <c r="A417">
        <v>415</v>
      </c>
      <c r="B417">
        <v>392668.060348291</v>
      </c>
      <c r="C417">
        <v>1669805.64104351</v>
      </c>
    </row>
    <row r="418" spans="1:3">
      <c r="A418">
        <v>416</v>
      </c>
      <c r="B418">
        <v>392667.071805346</v>
      </c>
      <c r="C418">
        <v>1669805.23024212</v>
      </c>
    </row>
    <row r="419" spans="1:3">
      <c r="A419">
        <v>417</v>
      </c>
      <c r="B419">
        <v>392666.11870023</v>
      </c>
      <c r="C419">
        <v>1669804.77723429</v>
      </c>
    </row>
    <row r="420" spans="1:3">
      <c r="A420">
        <v>418</v>
      </c>
      <c r="B420">
        <v>392669.678374635</v>
      </c>
      <c r="C420">
        <v>1669806.34071606</v>
      </c>
    </row>
    <row r="421" spans="1:3">
      <c r="A421">
        <v>419</v>
      </c>
      <c r="B421">
        <v>392668.159292049</v>
      </c>
      <c r="C421">
        <v>1669805.62778797</v>
      </c>
    </row>
    <row r="422" spans="1:3">
      <c r="A422">
        <v>420</v>
      </c>
      <c r="B422">
        <v>392666.133876295</v>
      </c>
      <c r="C422">
        <v>1669804.89326167</v>
      </c>
    </row>
    <row r="423" spans="1:3">
      <c r="A423">
        <v>421</v>
      </c>
      <c r="B423">
        <v>392674.592884743</v>
      </c>
      <c r="C423">
        <v>1669808.3838405</v>
      </c>
    </row>
    <row r="424" spans="1:3">
      <c r="A424">
        <v>422</v>
      </c>
      <c r="B424">
        <v>392675.402420344</v>
      </c>
      <c r="C424">
        <v>1669808.74327876</v>
      </c>
    </row>
    <row r="425" spans="1:3">
      <c r="A425">
        <v>423</v>
      </c>
      <c r="B425">
        <v>392672.834391138</v>
      </c>
      <c r="C425">
        <v>1669807.63521959</v>
      </c>
    </row>
    <row r="426" spans="1:3">
      <c r="A426">
        <v>424</v>
      </c>
      <c r="B426">
        <v>392675.305441715</v>
      </c>
      <c r="C426">
        <v>1669808.71061064</v>
      </c>
    </row>
    <row r="427" spans="1:3">
      <c r="A427">
        <v>425</v>
      </c>
      <c r="B427">
        <v>392673.971869544</v>
      </c>
      <c r="C427">
        <v>1669808.12321298</v>
      </c>
    </row>
    <row r="428" spans="1:3">
      <c r="A428">
        <v>426</v>
      </c>
      <c r="B428">
        <v>392674.662805173</v>
      </c>
      <c r="C428">
        <v>1669808.36290554</v>
      </c>
    </row>
    <row r="429" spans="1:3">
      <c r="A429">
        <v>427</v>
      </c>
      <c r="B429">
        <v>392671.749888545</v>
      </c>
      <c r="C429">
        <v>1669807.15498447</v>
      </c>
    </row>
    <row r="430" spans="1:3">
      <c r="A430">
        <v>428</v>
      </c>
      <c r="B430">
        <v>392675.330087636</v>
      </c>
      <c r="C430">
        <v>1669808.6021649</v>
      </c>
    </row>
    <row r="431" spans="1:3">
      <c r="A431">
        <v>429</v>
      </c>
      <c r="B431">
        <v>392679.052210544</v>
      </c>
      <c r="C431">
        <v>1669810.08565428</v>
      </c>
    </row>
    <row r="432" spans="1:3">
      <c r="A432">
        <v>430</v>
      </c>
      <c r="B432">
        <v>392676.585159838</v>
      </c>
      <c r="C432">
        <v>1669809.12014031</v>
      </c>
    </row>
    <row r="433" spans="1:3">
      <c r="A433">
        <v>431</v>
      </c>
      <c r="B433">
        <v>392675.959719453</v>
      </c>
      <c r="C433">
        <v>1669808.82246375</v>
      </c>
    </row>
    <row r="434" spans="1:3">
      <c r="A434">
        <v>432</v>
      </c>
      <c r="B434">
        <v>392674.852639897</v>
      </c>
      <c r="C434">
        <v>1669808.44379194</v>
      </c>
    </row>
    <row r="435" spans="1:3">
      <c r="A435">
        <v>433</v>
      </c>
      <c r="B435">
        <v>392681.277622276</v>
      </c>
      <c r="C435">
        <v>1669810.92830844</v>
      </c>
    </row>
    <row r="436" spans="1:3">
      <c r="A436">
        <v>434</v>
      </c>
      <c r="B436">
        <v>392674.742753957</v>
      </c>
      <c r="C436">
        <v>1669808.31448816</v>
      </c>
    </row>
    <row r="437" spans="1:3">
      <c r="A437">
        <v>435</v>
      </c>
      <c r="B437">
        <v>392678.470808345</v>
      </c>
      <c r="C437">
        <v>1669809.99180368</v>
      </c>
    </row>
    <row r="438" spans="1:3">
      <c r="A438">
        <v>436</v>
      </c>
      <c r="B438">
        <v>392676.592144664</v>
      </c>
      <c r="C438">
        <v>1669809.08554926</v>
      </c>
    </row>
    <row r="439" spans="1:3">
      <c r="A439">
        <v>437</v>
      </c>
      <c r="B439">
        <v>392676.573705238</v>
      </c>
      <c r="C439">
        <v>1669809.07542445</v>
      </c>
    </row>
    <row r="440" spans="1:3">
      <c r="A440">
        <v>438</v>
      </c>
      <c r="B440">
        <v>392676.92641949</v>
      </c>
      <c r="C440">
        <v>1669809.23197131</v>
      </c>
    </row>
    <row r="441" spans="1:3">
      <c r="A441">
        <v>439</v>
      </c>
      <c r="B441">
        <v>392678.438618111</v>
      </c>
      <c r="C441">
        <v>1669809.87644066</v>
      </c>
    </row>
    <row r="442" spans="1:3">
      <c r="A442">
        <v>440</v>
      </c>
      <c r="B442">
        <v>392674.927078767</v>
      </c>
      <c r="C442">
        <v>1669808.43601536</v>
      </c>
    </row>
    <row r="443" spans="1:3">
      <c r="A443">
        <v>441</v>
      </c>
      <c r="B443">
        <v>392677.473411337</v>
      </c>
      <c r="C443">
        <v>1669809.46781066</v>
      </c>
    </row>
    <row r="444" spans="1:3">
      <c r="A444">
        <v>442</v>
      </c>
      <c r="B444">
        <v>392676.433125011</v>
      </c>
      <c r="C444">
        <v>1669809.01104618</v>
      </c>
    </row>
    <row r="445" spans="1:3">
      <c r="A445">
        <v>443</v>
      </c>
      <c r="B445">
        <v>392677.712040002</v>
      </c>
      <c r="C445">
        <v>1669809.56053855</v>
      </c>
    </row>
    <row r="446" spans="1:3">
      <c r="A446">
        <v>444</v>
      </c>
      <c r="B446">
        <v>392676.384355184</v>
      </c>
      <c r="C446">
        <v>1669809.01390118</v>
      </c>
    </row>
    <row r="447" spans="1:3">
      <c r="A447">
        <v>445</v>
      </c>
      <c r="B447">
        <v>392676.588490665</v>
      </c>
      <c r="C447">
        <v>1669809.10511582</v>
      </c>
    </row>
    <row r="448" spans="1:3">
      <c r="A448">
        <v>446</v>
      </c>
      <c r="B448">
        <v>392678.566270687</v>
      </c>
      <c r="C448">
        <v>1669809.84811987</v>
      </c>
    </row>
    <row r="449" spans="1:3">
      <c r="A449">
        <v>447</v>
      </c>
      <c r="B449">
        <v>392676.667061658</v>
      </c>
      <c r="C449">
        <v>1669809.13837658</v>
      </c>
    </row>
    <row r="450" spans="1:3">
      <c r="A450">
        <v>448</v>
      </c>
      <c r="B450">
        <v>392675.405715116</v>
      </c>
      <c r="C450">
        <v>1669808.57086411</v>
      </c>
    </row>
    <row r="451" spans="1:3">
      <c r="A451">
        <v>449</v>
      </c>
      <c r="B451">
        <v>392674.952551322</v>
      </c>
      <c r="C451">
        <v>1669808.36675131</v>
      </c>
    </row>
    <row r="452" spans="1:3">
      <c r="A452">
        <v>450</v>
      </c>
      <c r="B452">
        <v>392674.497807617</v>
      </c>
      <c r="C452">
        <v>1669808.23595705</v>
      </c>
    </row>
    <row r="453" spans="1:3">
      <c r="A453">
        <v>451</v>
      </c>
      <c r="B453">
        <v>392674.791106114</v>
      </c>
      <c r="C453">
        <v>1669808.35865007</v>
      </c>
    </row>
    <row r="454" spans="1:3">
      <c r="A454">
        <v>452</v>
      </c>
      <c r="B454">
        <v>392672.225898169</v>
      </c>
      <c r="C454">
        <v>1669807.34464623</v>
      </c>
    </row>
    <row r="455" spans="1:3">
      <c r="A455">
        <v>453</v>
      </c>
      <c r="B455">
        <v>392674.089347433</v>
      </c>
      <c r="C455">
        <v>1669808.07424484</v>
      </c>
    </row>
    <row r="456" spans="1:3">
      <c r="A456">
        <v>454</v>
      </c>
      <c r="B456">
        <v>392672.390593521</v>
      </c>
      <c r="C456">
        <v>1669807.30260071</v>
      </c>
    </row>
    <row r="457" spans="1:3">
      <c r="A457">
        <v>455</v>
      </c>
      <c r="B457">
        <v>392675.066017244</v>
      </c>
      <c r="C457">
        <v>1669808.47197212</v>
      </c>
    </row>
    <row r="458" spans="1:3">
      <c r="A458">
        <v>456</v>
      </c>
      <c r="B458">
        <v>392672.423525804</v>
      </c>
      <c r="C458">
        <v>1669807.40825889</v>
      </c>
    </row>
    <row r="459" spans="1:3">
      <c r="A459">
        <v>457</v>
      </c>
      <c r="B459">
        <v>392672.544665028</v>
      </c>
      <c r="C459">
        <v>1669807.44295381</v>
      </c>
    </row>
    <row r="460" spans="1:3">
      <c r="A460">
        <v>458</v>
      </c>
      <c r="B460">
        <v>392671.652705468</v>
      </c>
      <c r="C460">
        <v>1669807.08913241</v>
      </c>
    </row>
    <row r="461" spans="1:3">
      <c r="A461">
        <v>459</v>
      </c>
      <c r="B461">
        <v>392673.035997502</v>
      </c>
      <c r="C461">
        <v>1669807.66726818</v>
      </c>
    </row>
    <row r="462" spans="1:3">
      <c r="A462">
        <v>460</v>
      </c>
      <c r="B462">
        <v>392674.363318506</v>
      </c>
      <c r="C462">
        <v>1669808.24252763</v>
      </c>
    </row>
    <row r="463" spans="1:3">
      <c r="A463">
        <v>461</v>
      </c>
      <c r="B463">
        <v>392672.645839838</v>
      </c>
      <c r="C463">
        <v>1669807.50493346</v>
      </c>
    </row>
    <row r="464" spans="1:3">
      <c r="A464">
        <v>462</v>
      </c>
      <c r="B464">
        <v>392673.621681953</v>
      </c>
      <c r="C464">
        <v>1669807.90218392</v>
      </c>
    </row>
    <row r="465" spans="1:3">
      <c r="A465">
        <v>463</v>
      </c>
      <c r="B465">
        <v>392673.347999185</v>
      </c>
      <c r="C465">
        <v>1669807.75533426</v>
      </c>
    </row>
    <row r="466" spans="1:3">
      <c r="A466">
        <v>464</v>
      </c>
      <c r="B466">
        <v>392673.401224032</v>
      </c>
      <c r="C466">
        <v>1669807.75277265</v>
      </c>
    </row>
    <row r="467" spans="1:3">
      <c r="A467">
        <v>465</v>
      </c>
      <c r="B467">
        <v>392672.114481218</v>
      </c>
      <c r="C467">
        <v>1669807.26106015</v>
      </c>
    </row>
    <row r="468" spans="1:3">
      <c r="A468">
        <v>466</v>
      </c>
      <c r="B468">
        <v>392675.558565504</v>
      </c>
      <c r="C468">
        <v>1669808.63653108</v>
      </c>
    </row>
    <row r="469" spans="1:3">
      <c r="A469">
        <v>467</v>
      </c>
      <c r="B469">
        <v>392672.775753272</v>
      </c>
      <c r="C469">
        <v>1669807.47031496</v>
      </c>
    </row>
    <row r="470" spans="1:3">
      <c r="A470">
        <v>468</v>
      </c>
      <c r="B470">
        <v>392673.477934155</v>
      </c>
      <c r="C470">
        <v>1669807.83749743</v>
      </c>
    </row>
    <row r="471" spans="1:3">
      <c r="A471">
        <v>469</v>
      </c>
      <c r="B471">
        <v>392672.95689564</v>
      </c>
      <c r="C471">
        <v>1669807.59172092</v>
      </c>
    </row>
    <row r="472" spans="1:3">
      <c r="A472">
        <v>470</v>
      </c>
      <c r="B472">
        <v>392673.565452405</v>
      </c>
      <c r="C472">
        <v>1669807.83829055</v>
      </c>
    </row>
    <row r="473" spans="1:3">
      <c r="A473">
        <v>471</v>
      </c>
      <c r="B473">
        <v>392673.611933407</v>
      </c>
      <c r="C473">
        <v>1669807.87708716</v>
      </c>
    </row>
    <row r="474" spans="1:3">
      <c r="A474">
        <v>472</v>
      </c>
      <c r="B474">
        <v>392675.353591004</v>
      </c>
      <c r="C474">
        <v>1669808.59811238</v>
      </c>
    </row>
    <row r="475" spans="1:3">
      <c r="A475">
        <v>473</v>
      </c>
      <c r="B475">
        <v>392673.957181062</v>
      </c>
      <c r="C475">
        <v>1669808.01768194</v>
      </c>
    </row>
    <row r="476" spans="1:3">
      <c r="A476">
        <v>474</v>
      </c>
      <c r="B476">
        <v>392673.798697278</v>
      </c>
      <c r="C476">
        <v>1669807.94839458</v>
      </c>
    </row>
    <row r="477" spans="1:3">
      <c r="A477">
        <v>475</v>
      </c>
      <c r="B477">
        <v>392673.799483954</v>
      </c>
      <c r="C477">
        <v>1669807.95043946</v>
      </c>
    </row>
    <row r="478" spans="1:3">
      <c r="A478">
        <v>476</v>
      </c>
      <c r="B478">
        <v>392674.419764522</v>
      </c>
      <c r="C478">
        <v>1669808.20453412</v>
      </c>
    </row>
    <row r="479" spans="1:3">
      <c r="A479">
        <v>477</v>
      </c>
      <c r="B479">
        <v>392674.226834885</v>
      </c>
      <c r="C479">
        <v>1669808.12967333</v>
      </c>
    </row>
    <row r="480" spans="1:3">
      <c r="A480">
        <v>478</v>
      </c>
      <c r="B480">
        <v>392675.091988557</v>
      </c>
      <c r="C480">
        <v>1669808.50263905</v>
      </c>
    </row>
    <row r="481" spans="1:3">
      <c r="A481">
        <v>479</v>
      </c>
      <c r="B481">
        <v>392673.688783329</v>
      </c>
      <c r="C481">
        <v>1669807.90904875</v>
      </c>
    </row>
    <row r="482" spans="1:3">
      <c r="A482">
        <v>480</v>
      </c>
      <c r="B482">
        <v>392674.035790854</v>
      </c>
      <c r="C482">
        <v>1669808.02940299</v>
      </c>
    </row>
    <row r="483" spans="1:3">
      <c r="A483">
        <v>481</v>
      </c>
      <c r="B483">
        <v>392673.874669473</v>
      </c>
      <c r="C483">
        <v>1669807.9752049</v>
      </c>
    </row>
    <row r="484" spans="1:3">
      <c r="A484">
        <v>482</v>
      </c>
      <c r="B484">
        <v>392674.079543952</v>
      </c>
      <c r="C484">
        <v>1669808.04239362</v>
      </c>
    </row>
    <row r="485" spans="1:3">
      <c r="A485">
        <v>483</v>
      </c>
      <c r="B485">
        <v>392673.740641331</v>
      </c>
      <c r="C485">
        <v>1669807.89235216</v>
      </c>
    </row>
    <row r="486" spans="1:3">
      <c r="A486">
        <v>484</v>
      </c>
      <c r="B486">
        <v>392673.816670748</v>
      </c>
      <c r="C486">
        <v>1669807.93530458</v>
      </c>
    </row>
    <row r="487" spans="1:3">
      <c r="A487">
        <v>485</v>
      </c>
      <c r="B487">
        <v>392672.80202623</v>
      </c>
      <c r="C487">
        <v>1669807.52873873</v>
      </c>
    </row>
    <row r="488" spans="1:3">
      <c r="A488">
        <v>486</v>
      </c>
      <c r="B488">
        <v>392672.902624058</v>
      </c>
      <c r="C488">
        <v>1669807.55661919</v>
      </c>
    </row>
    <row r="489" spans="1:3">
      <c r="A489">
        <v>487</v>
      </c>
      <c r="B489">
        <v>392674.458107857</v>
      </c>
      <c r="C489">
        <v>1669808.20847354</v>
      </c>
    </row>
    <row r="490" spans="1:3">
      <c r="A490">
        <v>488</v>
      </c>
      <c r="B490">
        <v>392672.838336092</v>
      </c>
      <c r="C490">
        <v>1669807.53994628</v>
      </c>
    </row>
    <row r="491" spans="1:3">
      <c r="A491">
        <v>489</v>
      </c>
      <c r="B491">
        <v>392672.09361976</v>
      </c>
      <c r="C491">
        <v>1669807.22354961</v>
      </c>
    </row>
    <row r="492" spans="1:3">
      <c r="A492">
        <v>490</v>
      </c>
      <c r="B492">
        <v>392672.574466246</v>
      </c>
      <c r="C492">
        <v>1669807.43805755</v>
      </c>
    </row>
    <row r="493" spans="1:3">
      <c r="A493">
        <v>491</v>
      </c>
      <c r="B493">
        <v>392671.813474539</v>
      </c>
      <c r="C493">
        <v>1669807.11660377</v>
      </c>
    </row>
    <row r="494" spans="1:3">
      <c r="A494">
        <v>492</v>
      </c>
      <c r="B494">
        <v>392672.664107233</v>
      </c>
      <c r="C494">
        <v>1669807.47059307</v>
      </c>
    </row>
    <row r="495" spans="1:3">
      <c r="A495">
        <v>493</v>
      </c>
      <c r="B495">
        <v>392673.582049002</v>
      </c>
      <c r="C495">
        <v>1669807.84031594</v>
      </c>
    </row>
    <row r="496" spans="1:3">
      <c r="A496">
        <v>494</v>
      </c>
      <c r="B496">
        <v>392672.829984336</v>
      </c>
      <c r="C496">
        <v>1669807.56000776</v>
      </c>
    </row>
    <row r="497" spans="1:3">
      <c r="A497">
        <v>495</v>
      </c>
      <c r="B497">
        <v>392672.04160433</v>
      </c>
      <c r="C497">
        <v>1669807.21420918</v>
      </c>
    </row>
    <row r="498" spans="1:3">
      <c r="A498">
        <v>496</v>
      </c>
      <c r="B498">
        <v>392673.17908088</v>
      </c>
      <c r="C498">
        <v>1669807.69309829</v>
      </c>
    </row>
    <row r="499" spans="1:3">
      <c r="A499">
        <v>497</v>
      </c>
      <c r="B499">
        <v>392673.449673427</v>
      </c>
      <c r="C499">
        <v>1669807.78299227</v>
      </c>
    </row>
    <row r="500" spans="1:3">
      <c r="A500">
        <v>498</v>
      </c>
      <c r="B500">
        <v>392673.557896975</v>
      </c>
      <c r="C500">
        <v>1669807.82635708</v>
      </c>
    </row>
    <row r="501" spans="1:3">
      <c r="A501">
        <v>499</v>
      </c>
      <c r="B501">
        <v>392673.840356014</v>
      </c>
      <c r="C501">
        <v>1669807.96543056</v>
      </c>
    </row>
    <row r="502" spans="1:3">
      <c r="A502">
        <v>500</v>
      </c>
      <c r="B502">
        <v>392673.32339436</v>
      </c>
      <c r="C502">
        <v>1669807.73508457</v>
      </c>
    </row>
    <row r="503" spans="1:3">
      <c r="A503">
        <v>501</v>
      </c>
      <c r="B503">
        <v>392674.407600886</v>
      </c>
      <c r="C503">
        <v>1669808.17694527</v>
      </c>
    </row>
    <row r="504" spans="1:3">
      <c r="A504">
        <v>502</v>
      </c>
      <c r="B504">
        <v>392673.188549898</v>
      </c>
      <c r="C504">
        <v>1669807.66539384</v>
      </c>
    </row>
    <row r="505" spans="1:3">
      <c r="A505">
        <v>503</v>
      </c>
      <c r="B505">
        <v>392673.275994835</v>
      </c>
      <c r="C505">
        <v>1669807.70732558</v>
      </c>
    </row>
    <row r="506" spans="1:3">
      <c r="A506">
        <v>504</v>
      </c>
      <c r="B506">
        <v>392673.418121004</v>
      </c>
      <c r="C506">
        <v>1669807.76070468</v>
      </c>
    </row>
    <row r="507" spans="1:3">
      <c r="A507">
        <v>505</v>
      </c>
      <c r="B507">
        <v>392673.612527156</v>
      </c>
      <c r="C507">
        <v>1669807.8409625</v>
      </c>
    </row>
    <row r="508" spans="1:3">
      <c r="A508">
        <v>506</v>
      </c>
      <c r="B508">
        <v>392672.782915095</v>
      </c>
      <c r="C508">
        <v>1669807.49448589</v>
      </c>
    </row>
    <row r="509" spans="1:3">
      <c r="A509">
        <v>507</v>
      </c>
      <c r="B509">
        <v>392672.809238207</v>
      </c>
      <c r="C509">
        <v>1669807.50669818</v>
      </c>
    </row>
    <row r="510" spans="1:3">
      <c r="A510">
        <v>508</v>
      </c>
      <c r="B510">
        <v>392671.888668505</v>
      </c>
      <c r="C510">
        <v>1669807.1326552</v>
      </c>
    </row>
    <row r="511" spans="1:3">
      <c r="A511">
        <v>509</v>
      </c>
      <c r="B511">
        <v>392672.661329678</v>
      </c>
      <c r="C511">
        <v>1669807.44710596</v>
      </c>
    </row>
    <row r="512" spans="1:3">
      <c r="A512">
        <v>510</v>
      </c>
      <c r="B512">
        <v>392672.769814692</v>
      </c>
      <c r="C512">
        <v>1669807.48762281</v>
      </c>
    </row>
    <row r="513" spans="1:3">
      <c r="A513">
        <v>511</v>
      </c>
      <c r="B513">
        <v>392672.749447435</v>
      </c>
      <c r="C513">
        <v>1669807.48330781</v>
      </c>
    </row>
    <row r="514" spans="1:3">
      <c r="A514">
        <v>512</v>
      </c>
      <c r="B514">
        <v>392672.949465095</v>
      </c>
      <c r="C514">
        <v>1669807.54068196</v>
      </c>
    </row>
    <row r="515" spans="1:3">
      <c r="A515">
        <v>513</v>
      </c>
      <c r="B515">
        <v>392672.790643712</v>
      </c>
      <c r="C515">
        <v>1669807.48853368</v>
      </c>
    </row>
    <row r="516" spans="1:3">
      <c r="A516">
        <v>514</v>
      </c>
      <c r="B516">
        <v>392672.57677013</v>
      </c>
      <c r="C516">
        <v>1669807.40446356</v>
      </c>
    </row>
    <row r="517" spans="1:3">
      <c r="A517">
        <v>515</v>
      </c>
      <c r="B517">
        <v>392672.842418046</v>
      </c>
      <c r="C517">
        <v>1669807.51340465</v>
      </c>
    </row>
    <row r="518" spans="1:3">
      <c r="A518">
        <v>516</v>
      </c>
      <c r="B518">
        <v>392673.315840086</v>
      </c>
      <c r="C518">
        <v>1669807.72073257</v>
      </c>
    </row>
    <row r="519" spans="1:3">
      <c r="A519">
        <v>517</v>
      </c>
      <c r="B519">
        <v>392673.967939192</v>
      </c>
      <c r="C519">
        <v>1669807.98839591</v>
      </c>
    </row>
    <row r="520" spans="1:3">
      <c r="A520">
        <v>518</v>
      </c>
      <c r="B520">
        <v>392674.051007335</v>
      </c>
      <c r="C520">
        <v>1669808.0207005</v>
      </c>
    </row>
    <row r="521" spans="1:3">
      <c r="A521">
        <v>519</v>
      </c>
      <c r="B521">
        <v>392674.159145308</v>
      </c>
      <c r="C521">
        <v>1669808.06721399</v>
      </c>
    </row>
    <row r="522" spans="1:3">
      <c r="A522">
        <v>520</v>
      </c>
      <c r="B522">
        <v>392674.018418064</v>
      </c>
      <c r="C522">
        <v>1669808.00433093</v>
      </c>
    </row>
    <row r="523" spans="1:3">
      <c r="A523">
        <v>521</v>
      </c>
      <c r="B523">
        <v>392673.746680519</v>
      </c>
      <c r="C523">
        <v>1669807.90902842</v>
      </c>
    </row>
    <row r="524" spans="1:3">
      <c r="A524">
        <v>522</v>
      </c>
      <c r="B524">
        <v>392673.858119737</v>
      </c>
      <c r="C524">
        <v>1669807.96083852</v>
      </c>
    </row>
    <row r="525" spans="1:3">
      <c r="A525">
        <v>523</v>
      </c>
      <c r="B525">
        <v>392674.200125549</v>
      </c>
      <c r="C525">
        <v>1669808.09634008</v>
      </c>
    </row>
    <row r="526" spans="1:3">
      <c r="A526">
        <v>524</v>
      </c>
      <c r="B526">
        <v>392673.435378892</v>
      </c>
      <c r="C526">
        <v>1669807.78024598</v>
      </c>
    </row>
    <row r="527" spans="1:3">
      <c r="A527">
        <v>525</v>
      </c>
      <c r="B527">
        <v>392674.114223111</v>
      </c>
      <c r="C527">
        <v>1669808.06885143</v>
      </c>
    </row>
    <row r="528" spans="1:3">
      <c r="A528">
        <v>526</v>
      </c>
      <c r="B528">
        <v>392673.612636997</v>
      </c>
      <c r="C528">
        <v>1669807.86336143</v>
      </c>
    </row>
    <row r="529" spans="1:3">
      <c r="A529">
        <v>527</v>
      </c>
      <c r="B529">
        <v>392674.035703512</v>
      </c>
      <c r="C529">
        <v>1669808.02319493</v>
      </c>
    </row>
    <row r="530" spans="1:3">
      <c r="A530">
        <v>528</v>
      </c>
      <c r="B530">
        <v>392673.730337989</v>
      </c>
      <c r="C530">
        <v>1669807.90048937</v>
      </c>
    </row>
    <row r="531" spans="1:3">
      <c r="A531">
        <v>529</v>
      </c>
      <c r="B531">
        <v>392674.221211061</v>
      </c>
      <c r="C531">
        <v>1669808.09893815</v>
      </c>
    </row>
    <row r="532" spans="1:3">
      <c r="A532">
        <v>530</v>
      </c>
      <c r="B532">
        <v>392673.738738385</v>
      </c>
      <c r="C532">
        <v>1669807.90530741</v>
      </c>
    </row>
    <row r="533" spans="1:3">
      <c r="A533">
        <v>531</v>
      </c>
      <c r="B533">
        <v>392673.851332038</v>
      </c>
      <c r="C533">
        <v>1669807.96179447</v>
      </c>
    </row>
    <row r="534" spans="1:3">
      <c r="A534">
        <v>532</v>
      </c>
      <c r="B534">
        <v>392673.838624528</v>
      </c>
      <c r="C534">
        <v>1669807.94891439</v>
      </c>
    </row>
    <row r="535" spans="1:3">
      <c r="A535">
        <v>533</v>
      </c>
      <c r="B535">
        <v>392673.515099252</v>
      </c>
      <c r="C535">
        <v>1669807.82373814</v>
      </c>
    </row>
    <row r="536" spans="1:3">
      <c r="A536">
        <v>534</v>
      </c>
      <c r="B536">
        <v>392673.407692687</v>
      </c>
      <c r="C536">
        <v>1669807.75484692</v>
      </c>
    </row>
    <row r="537" spans="1:3">
      <c r="A537">
        <v>535</v>
      </c>
      <c r="B537">
        <v>392673.483521781</v>
      </c>
      <c r="C537">
        <v>1669807.80087556</v>
      </c>
    </row>
    <row r="538" spans="1:3">
      <c r="A538">
        <v>536</v>
      </c>
      <c r="B538">
        <v>392673.526532206</v>
      </c>
      <c r="C538">
        <v>1669807.81851799</v>
      </c>
    </row>
    <row r="539" spans="1:3">
      <c r="A539">
        <v>537</v>
      </c>
      <c r="B539">
        <v>392673.526610316</v>
      </c>
      <c r="C539">
        <v>1669807.81685284</v>
      </c>
    </row>
    <row r="540" spans="1:3">
      <c r="A540">
        <v>538</v>
      </c>
      <c r="B540">
        <v>392673.387227725</v>
      </c>
      <c r="C540">
        <v>1669807.76044029</v>
      </c>
    </row>
    <row r="541" spans="1:3">
      <c r="A541">
        <v>539</v>
      </c>
      <c r="B541">
        <v>392673.488507526</v>
      </c>
      <c r="C541">
        <v>1669807.79769286</v>
      </c>
    </row>
    <row r="542" spans="1:3">
      <c r="A542">
        <v>540</v>
      </c>
      <c r="B542">
        <v>392673.500570671</v>
      </c>
      <c r="C542">
        <v>1669807.80624675</v>
      </c>
    </row>
    <row r="543" spans="1:3">
      <c r="A543">
        <v>541</v>
      </c>
      <c r="B543">
        <v>392673.530793771</v>
      </c>
      <c r="C543">
        <v>1669807.82035952</v>
      </c>
    </row>
    <row r="544" spans="1:3">
      <c r="A544">
        <v>542</v>
      </c>
      <c r="B544">
        <v>392673.630292704</v>
      </c>
      <c r="C544">
        <v>1669807.86401723</v>
      </c>
    </row>
    <row r="545" spans="1:3">
      <c r="A545">
        <v>543</v>
      </c>
      <c r="B545">
        <v>392673.568939914</v>
      </c>
      <c r="C545">
        <v>1669807.83571298</v>
      </c>
    </row>
    <row r="546" spans="1:3">
      <c r="A546">
        <v>544</v>
      </c>
      <c r="B546">
        <v>392673.469990114</v>
      </c>
      <c r="C546">
        <v>1669807.79809237</v>
      </c>
    </row>
    <row r="547" spans="1:3">
      <c r="A547">
        <v>545</v>
      </c>
      <c r="B547">
        <v>392673.555378678</v>
      </c>
      <c r="C547">
        <v>1669807.83152185</v>
      </c>
    </row>
    <row r="548" spans="1:3">
      <c r="A548">
        <v>546</v>
      </c>
      <c r="B548">
        <v>392673.644509589</v>
      </c>
      <c r="C548">
        <v>1669807.86819768</v>
      </c>
    </row>
    <row r="549" spans="1:3">
      <c r="A549">
        <v>547</v>
      </c>
      <c r="B549">
        <v>392673.843998217</v>
      </c>
      <c r="C549">
        <v>1669807.95260105</v>
      </c>
    </row>
    <row r="550" spans="1:3">
      <c r="A550">
        <v>548</v>
      </c>
      <c r="B550">
        <v>392673.681628355</v>
      </c>
      <c r="C550">
        <v>1669807.88055385</v>
      </c>
    </row>
    <row r="551" spans="1:3">
      <c r="A551">
        <v>549</v>
      </c>
      <c r="B551">
        <v>392673.640180688</v>
      </c>
      <c r="C551">
        <v>1669807.87009172</v>
      </c>
    </row>
    <row r="552" spans="1:3">
      <c r="A552">
        <v>550</v>
      </c>
      <c r="B552">
        <v>392673.761484014</v>
      </c>
      <c r="C552">
        <v>1669807.91712303</v>
      </c>
    </row>
    <row r="553" spans="1:3">
      <c r="A553">
        <v>551</v>
      </c>
      <c r="B553">
        <v>392673.565573509</v>
      </c>
      <c r="C553">
        <v>1669807.83477363</v>
      </c>
    </row>
    <row r="554" spans="1:3">
      <c r="A554">
        <v>552</v>
      </c>
      <c r="B554">
        <v>392673.549604332</v>
      </c>
      <c r="C554">
        <v>1669807.82863318</v>
      </c>
    </row>
    <row r="555" spans="1:3">
      <c r="A555">
        <v>553</v>
      </c>
      <c r="B555">
        <v>392673.887949128</v>
      </c>
      <c r="C555">
        <v>1669807.9661385</v>
      </c>
    </row>
    <row r="556" spans="1:3">
      <c r="A556">
        <v>554</v>
      </c>
      <c r="B556">
        <v>392673.657037697</v>
      </c>
      <c r="C556">
        <v>1669807.87502798</v>
      </c>
    </row>
    <row r="557" spans="1:3">
      <c r="A557">
        <v>555</v>
      </c>
      <c r="B557">
        <v>392673.741149661</v>
      </c>
      <c r="C557">
        <v>1669807.90250442</v>
      </c>
    </row>
    <row r="558" spans="1:3">
      <c r="A558">
        <v>556</v>
      </c>
      <c r="B558">
        <v>392673.796887283</v>
      </c>
      <c r="C558">
        <v>1669807.93000237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7402118.64174739</v>
      </c>
      <c r="C2">
        <v>0</v>
      </c>
    </row>
    <row r="3" spans="1:3">
      <c r="A3">
        <v>1</v>
      </c>
      <c r="B3">
        <v>21583350.9233052</v>
      </c>
      <c r="C3">
        <v>475594.965377375</v>
      </c>
    </row>
    <row r="4" spans="1:3">
      <c r="A4">
        <v>2</v>
      </c>
      <c r="B4">
        <v>20203971.9564943</v>
      </c>
      <c r="C4">
        <v>470414.004066789</v>
      </c>
    </row>
    <row r="5" spans="1:3">
      <c r="A5">
        <v>3</v>
      </c>
      <c r="B5">
        <v>19170206.6405768</v>
      </c>
      <c r="C5">
        <v>465608.898816072</v>
      </c>
    </row>
    <row r="6" spans="1:3">
      <c r="A6">
        <v>4</v>
      </c>
      <c r="B6">
        <v>18894195.4858904</v>
      </c>
      <c r="C6">
        <v>466589.52943915</v>
      </c>
    </row>
    <row r="7" spans="1:3">
      <c r="A7">
        <v>5</v>
      </c>
      <c r="B7">
        <v>18408042.6426982</v>
      </c>
      <c r="C7">
        <v>466432.059784552</v>
      </c>
    </row>
    <row r="8" spans="1:3">
      <c r="A8">
        <v>6</v>
      </c>
      <c r="B8">
        <v>18179384.9148445</v>
      </c>
      <c r="C8">
        <v>467826.383171541</v>
      </c>
    </row>
    <row r="9" spans="1:3">
      <c r="A9">
        <v>7</v>
      </c>
      <c r="B9">
        <v>17729210.7366836</v>
      </c>
      <c r="C9">
        <v>467870.014342724</v>
      </c>
    </row>
    <row r="10" spans="1:3">
      <c r="A10">
        <v>8</v>
      </c>
      <c r="B10">
        <v>17519598.6179829</v>
      </c>
      <c r="C10">
        <v>469220.056275762</v>
      </c>
    </row>
    <row r="11" spans="1:3">
      <c r="A11">
        <v>9</v>
      </c>
      <c r="B11">
        <v>17085351.5639015</v>
      </c>
      <c r="C11">
        <v>469148.433792848</v>
      </c>
    </row>
    <row r="12" spans="1:3">
      <c r="A12">
        <v>10</v>
      </c>
      <c r="B12">
        <v>16885681.5896417</v>
      </c>
      <c r="C12">
        <v>470302.697411392</v>
      </c>
    </row>
    <row r="13" spans="1:3">
      <c r="A13">
        <v>11</v>
      </c>
      <c r="B13">
        <v>16460921.2681108</v>
      </c>
      <c r="C13">
        <v>470001.467933033</v>
      </c>
    </row>
    <row r="14" spans="1:3">
      <c r="A14">
        <v>12</v>
      </c>
      <c r="B14">
        <v>16267169.954296</v>
      </c>
      <c r="C14">
        <v>470892.533855074</v>
      </c>
    </row>
    <row r="15" spans="1:3">
      <c r="A15">
        <v>13</v>
      </c>
      <c r="B15">
        <v>15849034.7783549</v>
      </c>
      <c r="C15">
        <v>470309.642949876</v>
      </c>
    </row>
    <row r="16" spans="1:3">
      <c r="A16">
        <v>14</v>
      </c>
      <c r="B16">
        <v>15658929.7258131</v>
      </c>
      <c r="C16">
        <v>470902.539951484</v>
      </c>
    </row>
    <row r="17" spans="1:3">
      <c r="A17">
        <v>15</v>
      </c>
      <c r="B17">
        <v>15245238.6952832</v>
      </c>
      <c r="C17">
        <v>470011.487901553</v>
      </c>
    </row>
    <row r="18" spans="1:3">
      <c r="A18">
        <v>16</v>
      </c>
      <c r="B18">
        <v>15057854.8116796</v>
      </c>
      <c r="C18">
        <v>470286.284238287</v>
      </c>
    </row>
    <row r="19" spans="1:3">
      <c r="A19">
        <v>17</v>
      </c>
      <c r="B19">
        <v>14648853.6941798</v>
      </c>
      <c r="C19">
        <v>469072.989248889</v>
      </c>
    </row>
    <row r="20" spans="1:3">
      <c r="A20">
        <v>18</v>
      </c>
      <c r="B20">
        <v>14048707.1119207</v>
      </c>
      <c r="C20">
        <v>468867.01474404</v>
      </c>
    </row>
    <row r="21" spans="1:3">
      <c r="A21">
        <v>19</v>
      </c>
      <c r="B21">
        <v>13137453.5259979</v>
      </c>
      <c r="C21">
        <v>474790.643701656</v>
      </c>
    </row>
    <row r="22" spans="1:3">
      <c r="A22">
        <v>20</v>
      </c>
      <c r="B22">
        <v>12703108.2863422</v>
      </c>
      <c r="C22">
        <v>479648.368479045</v>
      </c>
    </row>
    <row r="23" spans="1:3">
      <c r="A23">
        <v>21</v>
      </c>
      <c r="B23">
        <v>12338403.3310862</v>
      </c>
      <c r="C23">
        <v>485893.625806697</v>
      </c>
    </row>
    <row r="24" spans="1:3">
      <c r="A24">
        <v>22</v>
      </c>
      <c r="B24">
        <v>12266922.9409353</v>
      </c>
      <c r="C24">
        <v>486378.883909432</v>
      </c>
    </row>
    <row r="25" spans="1:3">
      <c r="A25">
        <v>23</v>
      </c>
      <c r="B25">
        <v>12264976.6814649</v>
      </c>
      <c r="C25">
        <v>486911.06403163</v>
      </c>
    </row>
    <row r="26" spans="1:3">
      <c r="A26">
        <v>24</v>
      </c>
      <c r="B26">
        <v>12090582.4113236</v>
      </c>
      <c r="C26">
        <v>489484.334743336</v>
      </c>
    </row>
    <row r="27" spans="1:3">
      <c r="A27">
        <v>25</v>
      </c>
      <c r="B27">
        <v>12087180.1983678</v>
      </c>
      <c r="C27">
        <v>489924.792302526</v>
      </c>
    </row>
    <row r="28" spans="1:3">
      <c r="A28">
        <v>26</v>
      </c>
      <c r="B28">
        <v>11921588.5299352</v>
      </c>
      <c r="C28">
        <v>492518.962927739</v>
      </c>
    </row>
    <row r="29" spans="1:3">
      <c r="A29">
        <v>27</v>
      </c>
      <c r="B29">
        <v>11917123.783405</v>
      </c>
      <c r="C29">
        <v>492873.484066286</v>
      </c>
    </row>
    <row r="30" spans="1:3">
      <c r="A30">
        <v>28</v>
      </c>
      <c r="B30">
        <v>11753246.0970848</v>
      </c>
      <c r="C30">
        <v>495830.212888839</v>
      </c>
    </row>
    <row r="31" spans="1:3">
      <c r="A31">
        <v>29</v>
      </c>
      <c r="B31">
        <v>11747990.9696685</v>
      </c>
      <c r="C31">
        <v>496095.252698695</v>
      </c>
    </row>
    <row r="32" spans="1:3">
      <c r="A32">
        <v>30</v>
      </c>
      <c r="B32">
        <v>11584985.6127285</v>
      </c>
      <c r="C32">
        <v>499567.453909025</v>
      </c>
    </row>
    <row r="33" spans="1:3">
      <c r="A33">
        <v>31</v>
      </c>
      <c r="B33">
        <v>11579141.4207001</v>
      </c>
      <c r="C33">
        <v>499739.694111819</v>
      </c>
    </row>
    <row r="34" spans="1:3">
      <c r="A34">
        <v>32</v>
      </c>
      <c r="B34">
        <v>11417576.5222284</v>
      </c>
      <c r="C34">
        <v>503821.146887481</v>
      </c>
    </row>
    <row r="35" spans="1:3">
      <c r="A35">
        <v>33</v>
      </c>
      <c r="B35">
        <v>11411263.6941661</v>
      </c>
      <c r="C35">
        <v>503900.200665161</v>
      </c>
    </row>
    <row r="36" spans="1:3">
      <c r="A36">
        <v>34</v>
      </c>
      <c r="B36">
        <v>11251783.5782709</v>
      </c>
      <c r="C36">
        <v>508661.738011447</v>
      </c>
    </row>
    <row r="37" spans="1:3">
      <c r="A37">
        <v>35</v>
      </c>
      <c r="B37">
        <v>11263556.0229172</v>
      </c>
      <c r="C37">
        <v>508666.447166682</v>
      </c>
    </row>
    <row r="38" spans="1:3">
      <c r="A38">
        <v>36</v>
      </c>
      <c r="B38">
        <v>10959955.0011423</v>
      </c>
      <c r="C38">
        <v>517245.228107882</v>
      </c>
    </row>
    <row r="39" spans="1:3">
      <c r="A39">
        <v>37</v>
      </c>
      <c r="B39">
        <v>10657612.7944569</v>
      </c>
      <c r="C39">
        <v>527479.18444523</v>
      </c>
    </row>
    <row r="40" spans="1:3">
      <c r="A40">
        <v>38</v>
      </c>
      <c r="B40">
        <v>10454547.3433015</v>
      </c>
      <c r="C40">
        <v>536707.279279447</v>
      </c>
    </row>
    <row r="41" spans="1:3">
      <c r="A41">
        <v>39</v>
      </c>
      <c r="B41">
        <v>10278169.4756175</v>
      </c>
      <c r="C41">
        <v>546116.239602919</v>
      </c>
    </row>
    <row r="42" spans="1:3">
      <c r="A42">
        <v>40</v>
      </c>
      <c r="B42">
        <v>10139694.3513041</v>
      </c>
      <c r="C42">
        <v>551908.237624046</v>
      </c>
    </row>
    <row r="43" spans="1:3">
      <c r="A43">
        <v>41</v>
      </c>
      <c r="B43">
        <v>10102941.9666663</v>
      </c>
      <c r="C43">
        <v>554671.610681194</v>
      </c>
    </row>
    <row r="44" spans="1:3">
      <c r="A44">
        <v>42</v>
      </c>
      <c r="B44">
        <v>10104377.2120158</v>
      </c>
      <c r="C44">
        <v>555157.023655276</v>
      </c>
    </row>
    <row r="45" spans="1:3">
      <c r="A45">
        <v>43</v>
      </c>
      <c r="B45">
        <v>10019933.4590232</v>
      </c>
      <c r="C45">
        <v>560566.037686431</v>
      </c>
    </row>
    <row r="46" spans="1:3">
      <c r="A46">
        <v>44</v>
      </c>
      <c r="B46">
        <v>9985405.31521916</v>
      </c>
      <c r="C46">
        <v>563711.010203854</v>
      </c>
    </row>
    <row r="47" spans="1:3">
      <c r="A47">
        <v>45</v>
      </c>
      <c r="B47">
        <v>9988235.73715705</v>
      </c>
      <c r="C47">
        <v>563989.393954943</v>
      </c>
    </row>
    <row r="48" spans="1:3">
      <c r="A48">
        <v>46</v>
      </c>
      <c r="B48">
        <v>9913177.26814342</v>
      </c>
      <c r="C48">
        <v>568698.887546883</v>
      </c>
    </row>
    <row r="49" spans="1:3">
      <c r="A49">
        <v>47</v>
      </c>
      <c r="B49">
        <v>9915840.60769576</v>
      </c>
      <c r="C49">
        <v>568873.754762364</v>
      </c>
    </row>
    <row r="50" spans="1:3">
      <c r="A50">
        <v>48</v>
      </c>
      <c r="B50">
        <v>9831586.76613028</v>
      </c>
      <c r="C50">
        <v>574323.933752773</v>
      </c>
    </row>
    <row r="51" spans="1:3">
      <c r="A51">
        <v>49</v>
      </c>
      <c r="B51">
        <v>9751155.5793055</v>
      </c>
      <c r="C51">
        <v>579755.909989549</v>
      </c>
    </row>
    <row r="52" spans="1:3">
      <c r="A52">
        <v>50</v>
      </c>
      <c r="B52">
        <v>9721055.14826351</v>
      </c>
      <c r="C52">
        <v>581877.850104635</v>
      </c>
    </row>
    <row r="53" spans="1:3">
      <c r="A53">
        <v>51</v>
      </c>
      <c r="B53">
        <v>9723173.5371059</v>
      </c>
      <c r="C53">
        <v>581804.472639735</v>
      </c>
    </row>
    <row r="54" spans="1:3">
      <c r="A54">
        <v>52</v>
      </c>
      <c r="B54">
        <v>9650773.95014695</v>
      </c>
      <c r="C54">
        <v>586657.372631485</v>
      </c>
    </row>
    <row r="55" spans="1:3">
      <c r="A55">
        <v>53</v>
      </c>
      <c r="B55">
        <v>9652610.45787482</v>
      </c>
      <c r="C55">
        <v>586333.512404585</v>
      </c>
    </row>
    <row r="56" spans="1:3">
      <c r="A56">
        <v>54</v>
      </c>
      <c r="B56">
        <v>9577387.40484953</v>
      </c>
      <c r="C56">
        <v>591401.247759901</v>
      </c>
    </row>
    <row r="57" spans="1:3">
      <c r="A57">
        <v>55</v>
      </c>
      <c r="B57">
        <v>9442869.61176879</v>
      </c>
      <c r="C57">
        <v>603396.595649069</v>
      </c>
    </row>
    <row r="58" spans="1:3">
      <c r="A58">
        <v>56</v>
      </c>
      <c r="B58">
        <v>9350775.89894849</v>
      </c>
      <c r="C58">
        <v>612503.198209141</v>
      </c>
    </row>
    <row r="59" spans="1:3">
      <c r="A59">
        <v>57</v>
      </c>
      <c r="B59">
        <v>9257501.51457394</v>
      </c>
      <c r="C59">
        <v>622411.581225262</v>
      </c>
    </row>
    <row r="60" spans="1:3">
      <c r="A60">
        <v>58</v>
      </c>
      <c r="B60">
        <v>9175148.67713589</v>
      </c>
      <c r="C60">
        <v>633728.506326</v>
      </c>
    </row>
    <row r="61" spans="1:3">
      <c r="A61">
        <v>59</v>
      </c>
      <c r="B61">
        <v>9139116.07613756</v>
      </c>
      <c r="C61">
        <v>639504.950052927</v>
      </c>
    </row>
    <row r="62" spans="1:3">
      <c r="A62">
        <v>60</v>
      </c>
      <c r="B62">
        <v>9112005.7668344</v>
      </c>
      <c r="C62">
        <v>642262.395330373</v>
      </c>
    </row>
    <row r="63" spans="1:3">
      <c r="A63">
        <v>61</v>
      </c>
      <c r="B63">
        <v>9116598.50450136</v>
      </c>
      <c r="C63">
        <v>641719.575813601</v>
      </c>
    </row>
    <row r="64" spans="1:3">
      <c r="A64">
        <v>62</v>
      </c>
      <c r="B64">
        <v>9055948.07805565</v>
      </c>
      <c r="C64">
        <v>648798.833985026</v>
      </c>
    </row>
    <row r="65" spans="1:3">
      <c r="A65">
        <v>63</v>
      </c>
      <c r="B65">
        <v>9034986.78971848</v>
      </c>
      <c r="C65">
        <v>651162.949149029</v>
      </c>
    </row>
    <row r="66" spans="1:3">
      <c r="A66">
        <v>64</v>
      </c>
      <c r="B66">
        <v>9039974.34646736</v>
      </c>
      <c r="C66">
        <v>650736.888370305</v>
      </c>
    </row>
    <row r="67" spans="1:3">
      <c r="A67">
        <v>65</v>
      </c>
      <c r="B67">
        <v>8985451.95919477</v>
      </c>
      <c r="C67">
        <v>657533.728340661</v>
      </c>
    </row>
    <row r="68" spans="1:3">
      <c r="A68">
        <v>66</v>
      </c>
      <c r="B68">
        <v>8970403.28013422</v>
      </c>
      <c r="C68">
        <v>660343.932200731</v>
      </c>
    </row>
    <row r="69" spans="1:3">
      <c r="A69">
        <v>67</v>
      </c>
      <c r="B69">
        <v>8968252.74332438</v>
      </c>
      <c r="C69">
        <v>660412.03436085</v>
      </c>
    </row>
    <row r="70" spans="1:3">
      <c r="A70">
        <v>68</v>
      </c>
      <c r="B70">
        <v>8903762.93582156</v>
      </c>
      <c r="C70">
        <v>669768.304183184</v>
      </c>
    </row>
    <row r="71" spans="1:3">
      <c r="A71">
        <v>69</v>
      </c>
      <c r="B71">
        <v>8897163.96912653</v>
      </c>
      <c r="C71">
        <v>671059.080224238</v>
      </c>
    </row>
    <row r="72" spans="1:3">
      <c r="A72">
        <v>70</v>
      </c>
      <c r="B72">
        <v>8900975.65734343</v>
      </c>
      <c r="C72">
        <v>671021.730241698</v>
      </c>
    </row>
    <row r="73" spans="1:3">
      <c r="A73">
        <v>71</v>
      </c>
      <c r="B73">
        <v>8880283.52537478</v>
      </c>
      <c r="C73">
        <v>674170.163222879</v>
      </c>
    </row>
    <row r="74" spans="1:3">
      <c r="A74">
        <v>72</v>
      </c>
      <c r="B74">
        <v>8882874.6127819</v>
      </c>
      <c r="C74">
        <v>674363.347447538</v>
      </c>
    </row>
    <row r="75" spans="1:3">
      <c r="A75">
        <v>73</v>
      </c>
      <c r="B75">
        <v>8837674.73730454</v>
      </c>
      <c r="C75">
        <v>681173.13063377</v>
      </c>
    </row>
    <row r="76" spans="1:3">
      <c r="A76">
        <v>74</v>
      </c>
      <c r="B76">
        <v>8770177.47087578</v>
      </c>
      <c r="C76">
        <v>693602.063725626</v>
      </c>
    </row>
    <row r="77" spans="1:3">
      <c r="A77">
        <v>75</v>
      </c>
      <c r="B77">
        <v>8717241.34208211</v>
      </c>
      <c r="C77">
        <v>704721.926292092</v>
      </c>
    </row>
    <row r="78" spans="1:3">
      <c r="A78">
        <v>76</v>
      </c>
      <c r="B78">
        <v>8663734.4328068</v>
      </c>
      <c r="C78">
        <v>714492.234357766</v>
      </c>
    </row>
    <row r="79" spans="1:3">
      <c r="A79">
        <v>77</v>
      </c>
      <c r="B79">
        <v>8637067.84506276</v>
      </c>
      <c r="C79">
        <v>719717.395769884</v>
      </c>
    </row>
    <row r="80" spans="1:3">
      <c r="A80">
        <v>78</v>
      </c>
      <c r="B80">
        <v>8614972.75035093</v>
      </c>
      <c r="C80">
        <v>725376.723626764</v>
      </c>
    </row>
    <row r="81" spans="1:3">
      <c r="A81">
        <v>79</v>
      </c>
      <c r="B81">
        <v>8608355.04076629</v>
      </c>
      <c r="C81">
        <v>727227.078338932</v>
      </c>
    </row>
    <row r="82" spans="1:3">
      <c r="A82">
        <v>80</v>
      </c>
      <c r="B82">
        <v>8609504.18761213</v>
      </c>
      <c r="C82">
        <v>727196.94981981</v>
      </c>
    </row>
    <row r="83" spans="1:3">
      <c r="A83">
        <v>81</v>
      </c>
      <c r="B83">
        <v>8566561.79438627</v>
      </c>
      <c r="C83">
        <v>737903.429801499</v>
      </c>
    </row>
    <row r="84" spans="1:3">
      <c r="A84">
        <v>82</v>
      </c>
      <c r="B84">
        <v>8544948.47171587</v>
      </c>
      <c r="C84">
        <v>744587.879116004</v>
      </c>
    </row>
    <row r="85" spans="1:3">
      <c r="A85">
        <v>83</v>
      </c>
      <c r="B85">
        <v>8537810.72286134</v>
      </c>
      <c r="C85">
        <v>747049.697317714</v>
      </c>
    </row>
    <row r="86" spans="1:3">
      <c r="A86">
        <v>84</v>
      </c>
      <c r="B86">
        <v>8539002.7850271</v>
      </c>
      <c r="C86">
        <v>746817.692298603</v>
      </c>
    </row>
    <row r="87" spans="1:3">
      <c r="A87">
        <v>85</v>
      </c>
      <c r="B87">
        <v>8507481.58043336</v>
      </c>
      <c r="C87">
        <v>755036.895377878</v>
      </c>
    </row>
    <row r="88" spans="1:3">
      <c r="A88">
        <v>86</v>
      </c>
      <c r="B88">
        <v>8469565.78696059</v>
      </c>
      <c r="C88">
        <v>765985.280311833</v>
      </c>
    </row>
    <row r="89" spans="1:3">
      <c r="A89">
        <v>87</v>
      </c>
      <c r="B89">
        <v>8448809.15734284</v>
      </c>
      <c r="C89">
        <v>772343.205239352</v>
      </c>
    </row>
    <row r="90" spans="1:3">
      <c r="A90">
        <v>88</v>
      </c>
      <c r="B90">
        <v>8440943.00185996</v>
      </c>
      <c r="C90">
        <v>774967.52658325</v>
      </c>
    </row>
    <row r="91" spans="1:3">
      <c r="A91">
        <v>89</v>
      </c>
      <c r="B91">
        <v>8441856.06238427</v>
      </c>
      <c r="C91">
        <v>774514.587820622</v>
      </c>
    </row>
    <row r="92" spans="1:3">
      <c r="A92">
        <v>90</v>
      </c>
      <c r="B92">
        <v>8436950.14801745</v>
      </c>
      <c r="C92">
        <v>777464.653293627</v>
      </c>
    </row>
    <row r="93" spans="1:3">
      <c r="A93">
        <v>91</v>
      </c>
      <c r="B93">
        <v>8436617.72034669</v>
      </c>
      <c r="C93">
        <v>777096.524867325</v>
      </c>
    </row>
    <row r="94" spans="1:3">
      <c r="A94">
        <v>92</v>
      </c>
      <c r="B94">
        <v>8401070.36535514</v>
      </c>
      <c r="C94">
        <v>787868.881068355</v>
      </c>
    </row>
    <row r="95" spans="1:3">
      <c r="A95">
        <v>93</v>
      </c>
      <c r="B95">
        <v>8372500.93372714</v>
      </c>
      <c r="C95">
        <v>796550.969153756</v>
      </c>
    </row>
    <row r="96" spans="1:3">
      <c r="A96">
        <v>94</v>
      </c>
      <c r="B96">
        <v>8341788.77675782</v>
      </c>
      <c r="C96">
        <v>809302.340239496</v>
      </c>
    </row>
    <row r="97" spans="1:3">
      <c r="A97">
        <v>95</v>
      </c>
      <c r="B97">
        <v>8324085.62475432</v>
      </c>
      <c r="C97">
        <v>816911.186318808</v>
      </c>
    </row>
    <row r="98" spans="1:3">
      <c r="A98">
        <v>96</v>
      </c>
      <c r="B98">
        <v>8309531.40775821</v>
      </c>
      <c r="C98">
        <v>822252.055412189</v>
      </c>
    </row>
    <row r="99" spans="1:3">
      <c r="A99">
        <v>97</v>
      </c>
      <c r="B99">
        <v>8306069.58273884</v>
      </c>
      <c r="C99">
        <v>823759.509515811</v>
      </c>
    </row>
    <row r="100" spans="1:3">
      <c r="A100">
        <v>98</v>
      </c>
      <c r="B100">
        <v>8305756.75387081</v>
      </c>
      <c r="C100">
        <v>824024.057728815</v>
      </c>
    </row>
    <row r="101" spans="1:3">
      <c r="A101">
        <v>99</v>
      </c>
      <c r="B101">
        <v>8279817.75374493</v>
      </c>
      <c r="C101">
        <v>834608.514428125</v>
      </c>
    </row>
    <row r="102" spans="1:3">
      <c r="A102">
        <v>100</v>
      </c>
      <c r="B102">
        <v>8266000.70346741</v>
      </c>
      <c r="C102">
        <v>839953.316951552</v>
      </c>
    </row>
    <row r="103" spans="1:3">
      <c r="A103">
        <v>101</v>
      </c>
      <c r="B103">
        <v>8261953.92338124</v>
      </c>
      <c r="C103">
        <v>841520.701924699</v>
      </c>
    </row>
    <row r="104" spans="1:3">
      <c r="A104">
        <v>102</v>
      </c>
      <c r="B104">
        <v>8261525.70514227</v>
      </c>
      <c r="C104">
        <v>841598.201704886</v>
      </c>
    </row>
    <row r="105" spans="1:3">
      <c r="A105">
        <v>103</v>
      </c>
      <c r="B105">
        <v>8242315.95593325</v>
      </c>
      <c r="C105">
        <v>850536.940733412</v>
      </c>
    </row>
    <row r="106" spans="1:3">
      <c r="A106">
        <v>104</v>
      </c>
      <c r="B106">
        <v>8220217.13118314</v>
      </c>
      <c r="C106">
        <v>861416.20796376</v>
      </c>
    </row>
    <row r="107" spans="1:3">
      <c r="A107">
        <v>105</v>
      </c>
      <c r="B107">
        <v>8208792.42650506</v>
      </c>
      <c r="C107">
        <v>867859.39584796</v>
      </c>
    </row>
    <row r="108" spans="1:3">
      <c r="A108">
        <v>106</v>
      </c>
      <c r="B108">
        <v>8204808.99741788</v>
      </c>
      <c r="C108">
        <v>870121.646766186</v>
      </c>
    </row>
    <row r="109" spans="1:3">
      <c r="A109">
        <v>107</v>
      </c>
      <c r="B109">
        <v>8205083.37231768</v>
      </c>
      <c r="C109">
        <v>870275.37791995</v>
      </c>
    </row>
    <row r="110" spans="1:3">
      <c r="A110">
        <v>108</v>
      </c>
      <c r="B110">
        <v>8191496.03271714</v>
      </c>
      <c r="C110">
        <v>877700.216449504</v>
      </c>
    </row>
    <row r="111" spans="1:3">
      <c r="A111">
        <v>109</v>
      </c>
      <c r="B111">
        <v>8178923.84966972</v>
      </c>
      <c r="C111">
        <v>887020.23032369</v>
      </c>
    </row>
    <row r="112" spans="1:3">
      <c r="A112">
        <v>110</v>
      </c>
      <c r="B112">
        <v>8165110.96696055</v>
      </c>
      <c r="C112">
        <v>894864.933749783</v>
      </c>
    </row>
    <row r="113" spans="1:3">
      <c r="A113">
        <v>111</v>
      </c>
      <c r="B113">
        <v>8151166.64618131</v>
      </c>
      <c r="C113">
        <v>905275.702769025</v>
      </c>
    </row>
    <row r="114" spans="1:3">
      <c r="A114">
        <v>112</v>
      </c>
      <c r="B114">
        <v>8134621.82916356</v>
      </c>
      <c r="C114">
        <v>914653.014551611</v>
      </c>
    </row>
    <row r="115" spans="1:3">
      <c r="A115">
        <v>113</v>
      </c>
      <c r="B115">
        <v>8125035.57510689</v>
      </c>
      <c r="C115">
        <v>920455.814464666</v>
      </c>
    </row>
    <row r="116" spans="1:3">
      <c r="A116">
        <v>114</v>
      </c>
      <c r="B116">
        <v>8117504.71783625</v>
      </c>
      <c r="C116">
        <v>926432.320887637</v>
      </c>
    </row>
    <row r="117" spans="1:3">
      <c r="A117">
        <v>115</v>
      </c>
      <c r="B117">
        <v>8108603.75966751</v>
      </c>
      <c r="C117">
        <v>934108.332530127</v>
      </c>
    </row>
    <row r="118" spans="1:3">
      <c r="A118">
        <v>116</v>
      </c>
      <c r="B118">
        <v>8099664.96111208</v>
      </c>
      <c r="C118">
        <v>941757.643398474</v>
      </c>
    </row>
    <row r="119" spans="1:3">
      <c r="A119">
        <v>117</v>
      </c>
      <c r="B119">
        <v>8089462.21003314</v>
      </c>
      <c r="C119">
        <v>950057.881786207</v>
      </c>
    </row>
    <row r="120" spans="1:3">
      <c r="A120">
        <v>118</v>
      </c>
      <c r="B120">
        <v>8082418.45961143</v>
      </c>
      <c r="C120">
        <v>956910.148373773</v>
      </c>
    </row>
    <row r="121" spans="1:3">
      <c r="A121">
        <v>119</v>
      </c>
      <c r="B121">
        <v>8077529.52917433</v>
      </c>
      <c r="C121">
        <v>961483.005478595</v>
      </c>
    </row>
    <row r="122" spans="1:3">
      <c r="A122">
        <v>120</v>
      </c>
      <c r="B122">
        <v>8077347.13701084</v>
      </c>
      <c r="C122">
        <v>961624.265507177</v>
      </c>
    </row>
    <row r="123" spans="1:3">
      <c r="A123">
        <v>121</v>
      </c>
      <c r="B123">
        <v>8068746.10154005</v>
      </c>
      <c r="C123">
        <v>969807.716168761</v>
      </c>
    </row>
    <row r="124" spans="1:3">
      <c r="A124">
        <v>122</v>
      </c>
      <c r="B124">
        <v>8057662.92461292</v>
      </c>
      <c r="C124">
        <v>980800.357561283</v>
      </c>
    </row>
    <row r="125" spans="1:3">
      <c r="A125">
        <v>123</v>
      </c>
      <c r="B125">
        <v>8051811.35401005</v>
      </c>
      <c r="C125">
        <v>986255.895201882</v>
      </c>
    </row>
    <row r="126" spans="1:3">
      <c r="A126">
        <v>124</v>
      </c>
      <c r="B126">
        <v>8049613.90243262</v>
      </c>
      <c r="C126">
        <v>988191.068061034</v>
      </c>
    </row>
    <row r="127" spans="1:3">
      <c r="A127">
        <v>125</v>
      </c>
      <c r="B127">
        <v>8049960.9242369</v>
      </c>
      <c r="C127">
        <v>987884.969536349</v>
      </c>
    </row>
    <row r="128" spans="1:3">
      <c r="A128">
        <v>126</v>
      </c>
      <c r="B128">
        <v>8043277.54526342</v>
      </c>
      <c r="C128">
        <v>995145.866805872</v>
      </c>
    </row>
    <row r="129" spans="1:3">
      <c r="A129">
        <v>127</v>
      </c>
      <c r="B129">
        <v>8037016.60803161</v>
      </c>
      <c r="C129">
        <v>999896.735645467</v>
      </c>
    </row>
    <row r="130" spans="1:3">
      <c r="A130">
        <v>128</v>
      </c>
      <c r="B130">
        <v>8030481.24067279</v>
      </c>
      <c r="C130">
        <v>1007919.88301889</v>
      </c>
    </row>
    <row r="131" spans="1:3">
      <c r="A131">
        <v>129</v>
      </c>
      <c r="B131">
        <v>8023590.71628905</v>
      </c>
      <c r="C131">
        <v>1014228.38198255</v>
      </c>
    </row>
    <row r="132" spans="1:3">
      <c r="A132">
        <v>130</v>
      </c>
      <c r="B132">
        <v>8015569.37132273</v>
      </c>
      <c r="C132">
        <v>1026723.95400148</v>
      </c>
    </row>
    <row r="133" spans="1:3">
      <c r="A133">
        <v>131</v>
      </c>
      <c r="B133">
        <v>8010812.9254472</v>
      </c>
      <c r="C133">
        <v>1034571.42496939</v>
      </c>
    </row>
    <row r="134" spans="1:3">
      <c r="A134">
        <v>132</v>
      </c>
      <c r="B134">
        <v>8006981.27536062</v>
      </c>
      <c r="C134">
        <v>1039603.47188812</v>
      </c>
    </row>
    <row r="135" spans="1:3">
      <c r="A135">
        <v>133</v>
      </c>
      <c r="B135">
        <v>8002665.71824118</v>
      </c>
      <c r="C135">
        <v>1045428.50528009</v>
      </c>
    </row>
    <row r="136" spans="1:3">
      <c r="A136">
        <v>134</v>
      </c>
      <c r="B136">
        <v>7998119.86611975</v>
      </c>
      <c r="C136">
        <v>1051836.77939696</v>
      </c>
    </row>
    <row r="137" spans="1:3">
      <c r="A137">
        <v>135</v>
      </c>
      <c r="B137">
        <v>7993125.9313253</v>
      </c>
      <c r="C137">
        <v>1060207.93638356</v>
      </c>
    </row>
    <row r="138" spans="1:3">
      <c r="A138">
        <v>136</v>
      </c>
      <c r="B138">
        <v>7989654.24756587</v>
      </c>
      <c r="C138">
        <v>1065266.98512842</v>
      </c>
    </row>
    <row r="139" spans="1:3">
      <c r="A139">
        <v>137</v>
      </c>
      <c r="B139">
        <v>7987598.11933997</v>
      </c>
      <c r="C139">
        <v>1069125.47695361</v>
      </c>
    </row>
    <row r="140" spans="1:3">
      <c r="A140">
        <v>138</v>
      </c>
      <c r="B140">
        <v>7987778.82507446</v>
      </c>
      <c r="C140">
        <v>1069094.93155606</v>
      </c>
    </row>
    <row r="141" spans="1:3">
      <c r="A141">
        <v>139</v>
      </c>
      <c r="B141">
        <v>7983518.77576831</v>
      </c>
      <c r="C141">
        <v>1076155.2398771</v>
      </c>
    </row>
    <row r="142" spans="1:3">
      <c r="A142">
        <v>140</v>
      </c>
      <c r="B142">
        <v>7978272.30897979</v>
      </c>
      <c r="C142">
        <v>1086286.1055165</v>
      </c>
    </row>
    <row r="143" spans="1:3">
      <c r="A143">
        <v>141</v>
      </c>
      <c r="B143">
        <v>7975838.96184719</v>
      </c>
      <c r="C143">
        <v>1092619.61679833</v>
      </c>
    </row>
    <row r="144" spans="1:3">
      <c r="A144">
        <v>142</v>
      </c>
      <c r="B144">
        <v>7974952.3637362</v>
      </c>
      <c r="C144">
        <v>1095103.74705815</v>
      </c>
    </row>
    <row r="145" spans="1:3">
      <c r="A145">
        <v>143</v>
      </c>
      <c r="B145">
        <v>7974940.14016267</v>
      </c>
      <c r="C145">
        <v>1095177.46660508</v>
      </c>
    </row>
    <row r="146" spans="1:3">
      <c r="A146">
        <v>144</v>
      </c>
      <c r="B146">
        <v>7972075.54756901</v>
      </c>
      <c r="C146">
        <v>1101336.25100168</v>
      </c>
    </row>
    <row r="147" spans="1:3">
      <c r="A147">
        <v>145</v>
      </c>
      <c r="B147">
        <v>7969826.65947011</v>
      </c>
      <c r="C147">
        <v>1110016.1893684</v>
      </c>
    </row>
    <row r="148" spans="1:3">
      <c r="A148">
        <v>146</v>
      </c>
      <c r="B148">
        <v>7967283.79950805</v>
      </c>
      <c r="C148">
        <v>1116282.78528173</v>
      </c>
    </row>
    <row r="149" spans="1:3">
      <c r="A149">
        <v>147</v>
      </c>
      <c r="B149">
        <v>7965079.15741051</v>
      </c>
      <c r="C149">
        <v>1125887.87458849</v>
      </c>
    </row>
    <row r="150" spans="1:3">
      <c r="A150">
        <v>148</v>
      </c>
      <c r="B150">
        <v>7961633.71264326</v>
      </c>
      <c r="C150">
        <v>1133060.57209606</v>
      </c>
    </row>
    <row r="151" spans="1:3">
      <c r="A151">
        <v>149</v>
      </c>
      <c r="B151">
        <v>7959515.89696518</v>
      </c>
      <c r="C151">
        <v>1137574.70055405</v>
      </c>
    </row>
    <row r="152" spans="1:3">
      <c r="A152">
        <v>150</v>
      </c>
      <c r="B152">
        <v>7958035.78782919</v>
      </c>
      <c r="C152">
        <v>1142834.83937561</v>
      </c>
    </row>
    <row r="153" spans="1:3">
      <c r="A153">
        <v>151</v>
      </c>
      <c r="B153">
        <v>7956384.04111217</v>
      </c>
      <c r="C153">
        <v>1149046.11278142</v>
      </c>
    </row>
    <row r="154" spans="1:3">
      <c r="A154">
        <v>152</v>
      </c>
      <c r="B154">
        <v>7954721.03190676</v>
      </c>
      <c r="C154">
        <v>1155875.08064169</v>
      </c>
    </row>
    <row r="155" spans="1:3">
      <c r="A155">
        <v>153</v>
      </c>
      <c r="B155">
        <v>7952913.53776405</v>
      </c>
      <c r="C155">
        <v>1162869.36200319</v>
      </c>
    </row>
    <row r="156" spans="1:3">
      <c r="A156">
        <v>154</v>
      </c>
      <c r="B156">
        <v>7951780.60972138</v>
      </c>
      <c r="C156">
        <v>1168880.21668939</v>
      </c>
    </row>
    <row r="157" spans="1:3">
      <c r="A157">
        <v>155</v>
      </c>
      <c r="B157">
        <v>7951093.44743433</v>
      </c>
      <c r="C157">
        <v>1171650.08387972</v>
      </c>
    </row>
    <row r="158" spans="1:3">
      <c r="A158">
        <v>156</v>
      </c>
      <c r="B158">
        <v>7951219.14580037</v>
      </c>
      <c r="C158">
        <v>1171371.48063239</v>
      </c>
    </row>
    <row r="159" spans="1:3">
      <c r="A159">
        <v>157</v>
      </c>
      <c r="B159">
        <v>7949889.69841706</v>
      </c>
      <c r="C159">
        <v>1178464.01876327</v>
      </c>
    </row>
    <row r="160" spans="1:3">
      <c r="A160">
        <v>158</v>
      </c>
      <c r="B160">
        <v>7948222.13971965</v>
      </c>
      <c r="C160">
        <v>1188201.15284085</v>
      </c>
    </row>
    <row r="161" spans="1:3">
      <c r="A161">
        <v>159</v>
      </c>
      <c r="B161">
        <v>7947350.79687432</v>
      </c>
      <c r="C161">
        <v>1191498.9239833</v>
      </c>
    </row>
    <row r="162" spans="1:3">
      <c r="A162">
        <v>160</v>
      </c>
      <c r="B162">
        <v>7947418.73270575</v>
      </c>
      <c r="C162">
        <v>1191538.7269761</v>
      </c>
    </row>
    <row r="163" spans="1:3">
      <c r="A163">
        <v>161</v>
      </c>
      <c r="B163">
        <v>7946992.16278434</v>
      </c>
      <c r="C163">
        <v>1192558.26839541</v>
      </c>
    </row>
    <row r="164" spans="1:3">
      <c r="A164">
        <v>162</v>
      </c>
      <c r="B164">
        <v>7947176.7817754</v>
      </c>
      <c r="C164">
        <v>1194217.10263691</v>
      </c>
    </row>
    <row r="165" spans="1:3">
      <c r="A165">
        <v>163</v>
      </c>
      <c r="B165">
        <v>7945751.54850056</v>
      </c>
      <c r="C165">
        <v>1197002.59477138</v>
      </c>
    </row>
    <row r="166" spans="1:3">
      <c r="A166">
        <v>164</v>
      </c>
      <c r="B166">
        <v>7945093.40999892</v>
      </c>
      <c r="C166">
        <v>1201770.05933695</v>
      </c>
    </row>
    <row r="167" spans="1:3">
      <c r="A167">
        <v>165</v>
      </c>
      <c r="B167">
        <v>7944831.66119331</v>
      </c>
      <c r="C167">
        <v>1199370.39875026</v>
      </c>
    </row>
    <row r="168" spans="1:3">
      <c r="A168">
        <v>166</v>
      </c>
      <c r="B168">
        <v>7943699.24205611</v>
      </c>
      <c r="C168">
        <v>1207634.3672348</v>
      </c>
    </row>
    <row r="169" spans="1:3">
      <c r="A169">
        <v>167</v>
      </c>
      <c r="B169">
        <v>7943262.3284588</v>
      </c>
      <c r="C169">
        <v>1214674.71858272</v>
      </c>
    </row>
    <row r="170" spans="1:3">
      <c r="A170">
        <v>168</v>
      </c>
      <c r="B170">
        <v>7943267.06209071</v>
      </c>
      <c r="C170">
        <v>1214796.20803645</v>
      </c>
    </row>
    <row r="171" spans="1:3">
      <c r="A171">
        <v>169</v>
      </c>
      <c r="B171">
        <v>7942602.79291781</v>
      </c>
      <c r="C171">
        <v>1218910.20357491</v>
      </c>
    </row>
    <row r="172" spans="1:3">
      <c r="A172">
        <v>170</v>
      </c>
      <c r="B172">
        <v>7942137.44238405</v>
      </c>
      <c r="C172">
        <v>1222094.81600695</v>
      </c>
    </row>
    <row r="173" spans="1:3">
      <c r="A173">
        <v>171</v>
      </c>
      <c r="B173">
        <v>7941721.03042508</v>
      </c>
      <c r="C173">
        <v>1226739.86525916</v>
      </c>
    </row>
    <row r="174" spans="1:3">
      <c r="A174">
        <v>172</v>
      </c>
      <c r="B174">
        <v>7941373.84182205</v>
      </c>
      <c r="C174">
        <v>1228226.77376377</v>
      </c>
    </row>
    <row r="175" spans="1:3">
      <c r="A175">
        <v>173</v>
      </c>
      <c r="B175">
        <v>7941439.09517721</v>
      </c>
      <c r="C175">
        <v>1228012.79492694</v>
      </c>
    </row>
    <row r="176" spans="1:3">
      <c r="A176">
        <v>174</v>
      </c>
      <c r="B176">
        <v>7941257.76070937</v>
      </c>
      <c r="C176">
        <v>1230355.59859739</v>
      </c>
    </row>
    <row r="177" spans="1:3">
      <c r="A177">
        <v>175</v>
      </c>
      <c r="B177">
        <v>7941233.82379588</v>
      </c>
      <c r="C177">
        <v>1230454.95674159</v>
      </c>
    </row>
    <row r="178" spans="1:3">
      <c r="A178">
        <v>176</v>
      </c>
      <c r="B178">
        <v>7940709.54406319</v>
      </c>
      <c r="C178">
        <v>1233051.13446655</v>
      </c>
    </row>
    <row r="179" spans="1:3">
      <c r="A179">
        <v>177</v>
      </c>
      <c r="B179">
        <v>7940690.98409178</v>
      </c>
      <c r="C179">
        <v>1236541.98788729</v>
      </c>
    </row>
    <row r="180" spans="1:3">
      <c r="A180">
        <v>178</v>
      </c>
      <c r="B180">
        <v>7940811.63094934</v>
      </c>
      <c r="C180">
        <v>1237068.99409508</v>
      </c>
    </row>
    <row r="181" spans="1:3">
      <c r="A181">
        <v>179</v>
      </c>
      <c r="B181">
        <v>7940802.77176389</v>
      </c>
      <c r="C181">
        <v>1242643.44269727</v>
      </c>
    </row>
    <row r="182" spans="1:3">
      <c r="A182">
        <v>180</v>
      </c>
      <c r="B182">
        <v>7940673.21048413</v>
      </c>
      <c r="C182">
        <v>1236651.11918549</v>
      </c>
    </row>
    <row r="183" spans="1:3">
      <c r="A183">
        <v>181</v>
      </c>
      <c r="B183">
        <v>7940492.48811093</v>
      </c>
      <c r="C183">
        <v>1241963.17353995</v>
      </c>
    </row>
    <row r="184" spans="1:3">
      <c r="A184">
        <v>182</v>
      </c>
      <c r="B184">
        <v>7940425.82458505</v>
      </c>
      <c r="C184">
        <v>1242380.5354478</v>
      </c>
    </row>
    <row r="185" spans="1:3">
      <c r="A185">
        <v>183</v>
      </c>
      <c r="B185">
        <v>7940433.12601954</v>
      </c>
      <c r="C185">
        <v>1246550.17218178</v>
      </c>
    </row>
    <row r="186" spans="1:3">
      <c r="A186">
        <v>184</v>
      </c>
      <c r="B186">
        <v>7940337.249765</v>
      </c>
      <c r="C186">
        <v>1245086.71644785</v>
      </c>
    </row>
    <row r="187" spans="1:3">
      <c r="A187">
        <v>185</v>
      </c>
      <c r="B187">
        <v>7940448.92375426</v>
      </c>
      <c r="C187">
        <v>1244890.29171256</v>
      </c>
    </row>
    <row r="188" spans="1:3">
      <c r="A188">
        <v>186</v>
      </c>
      <c r="B188">
        <v>7940319.84169376</v>
      </c>
      <c r="C188">
        <v>1241018.65309076</v>
      </c>
    </row>
    <row r="189" spans="1:3">
      <c r="A189">
        <v>187</v>
      </c>
      <c r="B189">
        <v>7940330.03243051</v>
      </c>
      <c r="C189">
        <v>1241104.86348905</v>
      </c>
    </row>
    <row r="190" spans="1:3">
      <c r="A190">
        <v>188</v>
      </c>
      <c r="B190">
        <v>7940211.42198679</v>
      </c>
      <c r="C190">
        <v>1241164.19484451</v>
      </c>
    </row>
    <row r="191" spans="1:3">
      <c r="A191">
        <v>189</v>
      </c>
      <c r="B191">
        <v>7940288.7515448</v>
      </c>
      <c r="C191">
        <v>1238999.32699732</v>
      </c>
    </row>
    <row r="192" spans="1:3">
      <c r="A192">
        <v>190</v>
      </c>
      <c r="B192">
        <v>7940263.55563973</v>
      </c>
      <c r="C192">
        <v>1241103.08839517</v>
      </c>
    </row>
    <row r="193" spans="1:3">
      <c r="A193">
        <v>191</v>
      </c>
      <c r="B193">
        <v>7940134.8372441</v>
      </c>
      <c r="C193">
        <v>1241953.59527077</v>
      </c>
    </row>
    <row r="194" spans="1:3">
      <c r="A194">
        <v>192</v>
      </c>
      <c r="B194">
        <v>7940223.1917949</v>
      </c>
      <c r="C194">
        <v>1241640.67011448</v>
      </c>
    </row>
    <row r="195" spans="1:3">
      <c r="A195">
        <v>193</v>
      </c>
      <c r="B195">
        <v>7940154.53700629</v>
      </c>
      <c r="C195">
        <v>1240726.82036371</v>
      </c>
    </row>
    <row r="196" spans="1:3">
      <c r="A196">
        <v>194</v>
      </c>
      <c r="B196">
        <v>7940205.54719492</v>
      </c>
      <c r="C196">
        <v>1238796.49246268</v>
      </c>
    </row>
    <row r="197" spans="1:3">
      <c r="A197">
        <v>195</v>
      </c>
      <c r="B197">
        <v>7940244.94352398</v>
      </c>
      <c r="C197">
        <v>1247027.86199109</v>
      </c>
    </row>
    <row r="198" spans="1:3">
      <c r="A198">
        <v>196</v>
      </c>
      <c r="B198">
        <v>7940232.68991956</v>
      </c>
      <c r="C198">
        <v>1243735.83397056</v>
      </c>
    </row>
    <row r="199" spans="1:3">
      <c r="A199">
        <v>197</v>
      </c>
      <c r="B199">
        <v>7940288.6409679</v>
      </c>
      <c r="C199">
        <v>1244542.19347466</v>
      </c>
    </row>
    <row r="200" spans="1:3">
      <c r="A200">
        <v>198</v>
      </c>
      <c r="B200">
        <v>7940172.5215868</v>
      </c>
      <c r="C200">
        <v>1241375.58261055</v>
      </c>
    </row>
    <row r="201" spans="1:3">
      <c r="A201">
        <v>199</v>
      </c>
      <c r="B201">
        <v>7940165.49158351</v>
      </c>
      <c r="C201">
        <v>1238934.03832577</v>
      </c>
    </row>
    <row r="202" spans="1:3">
      <c r="A202">
        <v>200</v>
      </c>
      <c r="B202">
        <v>7940270.95152452</v>
      </c>
      <c r="C202">
        <v>1237630.3817877</v>
      </c>
    </row>
    <row r="203" spans="1:3">
      <c r="A203">
        <v>201</v>
      </c>
      <c r="B203">
        <v>7940264.15148586</v>
      </c>
      <c r="C203">
        <v>1241076.30779555</v>
      </c>
    </row>
    <row r="204" spans="1:3">
      <c r="A204">
        <v>202</v>
      </c>
      <c r="B204">
        <v>7940146.45029234</v>
      </c>
      <c r="C204">
        <v>1241163.49526916</v>
      </c>
    </row>
    <row r="205" spans="1:3">
      <c r="A205">
        <v>203</v>
      </c>
      <c r="B205">
        <v>7940245.57113873</v>
      </c>
      <c r="C205">
        <v>1241618.74266238</v>
      </c>
    </row>
    <row r="206" spans="1:3">
      <c r="A206">
        <v>204</v>
      </c>
      <c r="B206">
        <v>7940101.40072394</v>
      </c>
      <c r="C206">
        <v>1244455.82283514</v>
      </c>
    </row>
    <row r="207" spans="1:3">
      <c r="A207">
        <v>205</v>
      </c>
      <c r="B207">
        <v>7940136.35387052</v>
      </c>
      <c r="C207">
        <v>1244406.72499179</v>
      </c>
    </row>
    <row r="208" spans="1:3">
      <c r="A208">
        <v>206</v>
      </c>
      <c r="B208">
        <v>7940079.7687349</v>
      </c>
      <c r="C208">
        <v>1245425.68715915</v>
      </c>
    </row>
    <row r="209" spans="1:3">
      <c r="A209">
        <v>207</v>
      </c>
      <c r="B209">
        <v>7940055.44990386</v>
      </c>
      <c r="C209">
        <v>1245008.96729005</v>
      </c>
    </row>
    <row r="210" spans="1:3">
      <c r="A210">
        <v>208</v>
      </c>
      <c r="B210">
        <v>7940056.61258748</v>
      </c>
      <c r="C210">
        <v>1245562.71906471</v>
      </c>
    </row>
    <row r="211" spans="1:3">
      <c r="A211">
        <v>209</v>
      </c>
      <c r="B211">
        <v>7940079.37227145</v>
      </c>
      <c r="C211">
        <v>1245881.60585712</v>
      </c>
    </row>
    <row r="212" spans="1:3">
      <c r="A212">
        <v>210</v>
      </c>
      <c r="B212">
        <v>7940061.02274051</v>
      </c>
      <c r="C212">
        <v>1246664.27385912</v>
      </c>
    </row>
    <row r="213" spans="1:3">
      <c r="A213">
        <v>211</v>
      </c>
      <c r="B213">
        <v>7940067.98670236</v>
      </c>
      <c r="C213">
        <v>1244016.72919238</v>
      </c>
    </row>
    <row r="214" spans="1:3">
      <c r="A214">
        <v>212</v>
      </c>
      <c r="B214">
        <v>7940029.58212591</v>
      </c>
      <c r="C214">
        <v>1247253.02781073</v>
      </c>
    </row>
    <row r="215" spans="1:3">
      <c r="A215">
        <v>213</v>
      </c>
      <c r="B215">
        <v>7940052.50653133</v>
      </c>
      <c r="C215">
        <v>1246867.79582395</v>
      </c>
    </row>
    <row r="216" spans="1:3">
      <c r="A216">
        <v>214</v>
      </c>
      <c r="B216">
        <v>7940039.49502125</v>
      </c>
      <c r="C216">
        <v>1244861.19222762</v>
      </c>
    </row>
    <row r="217" spans="1:3">
      <c r="A217">
        <v>215</v>
      </c>
      <c r="B217">
        <v>7940058.55613827</v>
      </c>
      <c r="C217">
        <v>1247226.70334891</v>
      </c>
    </row>
    <row r="218" spans="1:3">
      <c r="A218">
        <v>216</v>
      </c>
      <c r="B218">
        <v>7939979.26583324</v>
      </c>
      <c r="C218">
        <v>1245891.86333013</v>
      </c>
    </row>
    <row r="219" spans="1:3">
      <c r="A219">
        <v>217</v>
      </c>
      <c r="B219">
        <v>7939997.64222797</v>
      </c>
      <c r="C219">
        <v>1246605.21898306</v>
      </c>
    </row>
    <row r="220" spans="1:3">
      <c r="A220">
        <v>218</v>
      </c>
      <c r="B220">
        <v>7940012.80917765</v>
      </c>
      <c r="C220">
        <v>1248135.17901447</v>
      </c>
    </row>
    <row r="221" spans="1:3">
      <c r="A221">
        <v>219</v>
      </c>
      <c r="B221">
        <v>7939986.25553971</v>
      </c>
      <c r="C221">
        <v>1245404.57245579</v>
      </c>
    </row>
    <row r="222" spans="1:3">
      <c r="A222">
        <v>220</v>
      </c>
      <c r="B222">
        <v>7939987.83276838</v>
      </c>
      <c r="C222">
        <v>1243411.81852878</v>
      </c>
    </row>
    <row r="223" spans="1:3">
      <c r="A223">
        <v>221</v>
      </c>
      <c r="B223">
        <v>7939993.38075748</v>
      </c>
      <c r="C223">
        <v>1246261.44801475</v>
      </c>
    </row>
    <row r="224" spans="1:3">
      <c r="A224">
        <v>222</v>
      </c>
      <c r="B224">
        <v>7940007.42870643</v>
      </c>
      <c r="C224">
        <v>1245837.4213248</v>
      </c>
    </row>
    <row r="225" spans="1:3">
      <c r="A225">
        <v>223</v>
      </c>
      <c r="B225">
        <v>7939976.72289404</v>
      </c>
      <c r="C225">
        <v>1244463.33429507</v>
      </c>
    </row>
    <row r="226" spans="1:3">
      <c r="A226">
        <v>224</v>
      </c>
      <c r="B226">
        <v>7939975.03893175</v>
      </c>
      <c r="C226">
        <v>1244611.88745879</v>
      </c>
    </row>
    <row r="227" spans="1:3">
      <c r="A227">
        <v>225</v>
      </c>
      <c r="B227">
        <v>7939977.9740377</v>
      </c>
      <c r="C227">
        <v>1245193.59876609</v>
      </c>
    </row>
    <row r="228" spans="1:3">
      <c r="A228">
        <v>226</v>
      </c>
      <c r="B228">
        <v>7939965.72787033</v>
      </c>
      <c r="C228">
        <v>1243248.87522079</v>
      </c>
    </row>
    <row r="229" spans="1:3">
      <c r="A229">
        <v>227</v>
      </c>
      <c r="B229">
        <v>7939992.25623628</v>
      </c>
      <c r="C229">
        <v>1243036.12106288</v>
      </c>
    </row>
    <row r="230" spans="1:3">
      <c r="A230">
        <v>228</v>
      </c>
      <c r="B230">
        <v>7940046.05295494</v>
      </c>
      <c r="C230">
        <v>1243214.34286706</v>
      </c>
    </row>
    <row r="231" spans="1:3">
      <c r="A231">
        <v>229</v>
      </c>
      <c r="B231">
        <v>7939970.91901658</v>
      </c>
      <c r="C231">
        <v>1244885.81666411</v>
      </c>
    </row>
    <row r="232" spans="1:3">
      <c r="A232">
        <v>230</v>
      </c>
      <c r="B232">
        <v>7939979.92918908</v>
      </c>
      <c r="C232">
        <v>1241559.63710455</v>
      </c>
    </row>
    <row r="233" spans="1:3">
      <c r="A233">
        <v>231</v>
      </c>
      <c r="B233">
        <v>7939960.28339235</v>
      </c>
      <c r="C233">
        <v>1242049.81520614</v>
      </c>
    </row>
    <row r="234" spans="1:3">
      <c r="A234">
        <v>232</v>
      </c>
      <c r="B234">
        <v>7939978.85026957</v>
      </c>
      <c r="C234">
        <v>1240385.95866519</v>
      </c>
    </row>
    <row r="235" spans="1:3">
      <c r="A235">
        <v>233</v>
      </c>
      <c r="B235">
        <v>7939966.51871944</v>
      </c>
      <c r="C235">
        <v>1242335.61884734</v>
      </c>
    </row>
    <row r="236" spans="1:3">
      <c r="A236">
        <v>234</v>
      </c>
      <c r="B236">
        <v>7939987.38767439</v>
      </c>
      <c r="C236">
        <v>1240594.84792877</v>
      </c>
    </row>
    <row r="237" spans="1:3">
      <c r="A237">
        <v>235</v>
      </c>
      <c r="B237">
        <v>7939967.62806671</v>
      </c>
      <c r="C237">
        <v>1242715.37267335</v>
      </c>
    </row>
    <row r="238" spans="1:3">
      <c r="A238">
        <v>236</v>
      </c>
      <c r="B238">
        <v>7940004.90352655</v>
      </c>
      <c r="C238">
        <v>1241922.90676482</v>
      </c>
    </row>
    <row r="239" spans="1:3">
      <c r="A239">
        <v>237</v>
      </c>
      <c r="B239">
        <v>7939953.41853951</v>
      </c>
      <c r="C239">
        <v>1243149.90045816</v>
      </c>
    </row>
    <row r="240" spans="1:3">
      <c r="A240">
        <v>238</v>
      </c>
      <c r="B240">
        <v>7939956.68494508</v>
      </c>
      <c r="C240">
        <v>1243653.38429359</v>
      </c>
    </row>
    <row r="241" spans="1:3">
      <c r="A241">
        <v>239</v>
      </c>
      <c r="B241">
        <v>7939946.82663802</v>
      </c>
      <c r="C241">
        <v>1243247.89892008</v>
      </c>
    </row>
    <row r="242" spans="1:3">
      <c r="A242">
        <v>240</v>
      </c>
      <c r="B242">
        <v>7939951.46253436</v>
      </c>
      <c r="C242">
        <v>1243209.2529747</v>
      </c>
    </row>
    <row r="243" spans="1:3">
      <c r="A243">
        <v>241</v>
      </c>
      <c r="B243">
        <v>7939949.34256682</v>
      </c>
      <c r="C243">
        <v>1244638.6594671</v>
      </c>
    </row>
    <row r="244" spans="1:3">
      <c r="A244">
        <v>242</v>
      </c>
      <c r="B244">
        <v>7939954.78906749</v>
      </c>
      <c r="C244">
        <v>1243326.56630808</v>
      </c>
    </row>
    <row r="245" spans="1:3">
      <c r="A245">
        <v>243</v>
      </c>
      <c r="B245">
        <v>7939950.24055683</v>
      </c>
      <c r="C245">
        <v>1243856.67332463</v>
      </c>
    </row>
    <row r="246" spans="1:3">
      <c r="A246">
        <v>244</v>
      </c>
      <c r="B246">
        <v>7939946.50540495</v>
      </c>
      <c r="C246">
        <v>1243537.08102412</v>
      </c>
    </row>
    <row r="247" spans="1:3">
      <c r="A247">
        <v>245</v>
      </c>
      <c r="B247">
        <v>7939953.57656802</v>
      </c>
      <c r="C247">
        <v>1243328.49668986</v>
      </c>
    </row>
    <row r="248" spans="1:3">
      <c r="A248">
        <v>246</v>
      </c>
      <c r="B248">
        <v>7939955.29122172</v>
      </c>
      <c r="C248">
        <v>1243986.15155346</v>
      </c>
    </row>
    <row r="249" spans="1:3">
      <c r="A249">
        <v>247</v>
      </c>
      <c r="B249">
        <v>7939948.43249079</v>
      </c>
      <c r="C249">
        <v>1243209.35742598</v>
      </c>
    </row>
    <row r="250" spans="1:3">
      <c r="A250">
        <v>248</v>
      </c>
      <c r="B250">
        <v>7939958.24366089</v>
      </c>
      <c r="C250">
        <v>1243223.49466857</v>
      </c>
    </row>
    <row r="251" spans="1:3">
      <c r="A251">
        <v>249</v>
      </c>
      <c r="B251">
        <v>7939943.89395777</v>
      </c>
      <c r="C251">
        <v>1242881.44002636</v>
      </c>
    </row>
    <row r="252" spans="1:3">
      <c r="A252">
        <v>250</v>
      </c>
      <c r="B252">
        <v>7939940.12194005</v>
      </c>
      <c r="C252">
        <v>1242654.921398</v>
      </c>
    </row>
    <row r="253" spans="1:3">
      <c r="A253">
        <v>251</v>
      </c>
      <c r="B253">
        <v>7939942.21619926</v>
      </c>
      <c r="C253">
        <v>1241791.64716828</v>
      </c>
    </row>
    <row r="254" spans="1:3">
      <c r="A254">
        <v>252</v>
      </c>
      <c r="B254">
        <v>7939939.47160882</v>
      </c>
      <c r="C254">
        <v>1243117.39667935</v>
      </c>
    </row>
    <row r="255" spans="1:3">
      <c r="A255">
        <v>253</v>
      </c>
      <c r="B255">
        <v>7939947.57485558</v>
      </c>
      <c r="C255">
        <v>1244982.80749409</v>
      </c>
    </row>
    <row r="256" spans="1:3">
      <c r="A256">
        <v>254</v>
      </c>
      <c r="B256">
        <v>7939936.94651996</v>
      </c>
      <c r="C256">
        <v>1243330.84991873</v>
      </c>
    </row>
    <row r="257" spans="1:3">
      <c r="A257">
        <v>255</v>
      </c>
      <c r="B257">
        <v>7939944.45338076</v>
      </c>
      <c r="C257">
        <v>1242419.71395329</v>
      </c>
    </row>
    <row r="258" spans="1:3">
      <c r="A258">
        <v>256</v>
      </c>
      <c r="B258">
        <v>7939935.86120914</v>
      </c>
      <c r="C258">
        <v>1242714.75123175</v>
      </c>
    </row>
    <row r="259" spans="1:3">
      <c r="A259">
        <v>257</v>
      </c>
      <c r="B259">
        <v>7939939.08984962</v>
      </c>
      <c r="C259">
        <v>1242402.25305446</v>
      </c>
    </row>
    <row r="260" spans="1:3">
      <c r="A260">
        <v>258</v>
      </c>
      <c r="B260">
        <v>7939938.26654106</v>
      </c>
      <c r="C260">
        <v>1243139.30184814</v>
      </c>
    </row>
    <row r="261" spans="1:3">
      <c r="A261">
        <v>259</v>
      </c>
      <c r="B261">
        <v>7939934.22181883</v>
      </c>
      <c r="C261">
        <v>1242651.28145077</v>
      </c>
    </row>
    <row r="262" spans="1:3">
      <c r="A262">
        <v>260</v>
      </c>
      <c r="B262">
        <v>7939941.93002141</v>
      </c>
      <c r="C262">
        <v>1242399.0456892</v>
      </c>
    </row>
    <row r="263" spans="1:3">
      <c r="A263">
        <v>261</v>
      </c>
      <c r="B263">
        <v>7939933.72675932</v>
      </c>
      <c r="C263">
        <v>1242519.40951291</v>
      </c>
    </row>
    <row r="264" spans="1:3">
      <c r="A264">
        <v>262</v>
      </c>
      <c r="B264">
        <v>7939942.60999662</v>
      </c>
      <c r="C264">
        <v>1241886.58242067</v>
      </c>
    </row>
    <row r="265" spans="1:3">
      <c r="A265">
        <v>263</v>
      </c>
      <c r="B265">
        <v>7939935.23472807</v>
      </c>
      <c r="C265">
        <v>1242527.63258519</v>
      </c>
    </row>
    <row r="266" spans="1:3">
      <c r="A266">
        <v>264</v>
      </c>
      <c r="B266">
        <v>7939936.1940373</v>
      </c>
      <c r="C266">
        <v>1242525.65233269</v>
      </c>
    </row>
    <row r="267" spans="1:3">
      <c r="A267">
        <v>265</v>
      </c>
      <c r="B267">
        <v>7939935.18852665</v>
      </c>
      <c r="C267">
        <v>1242719.34982872</v>
      </c>
    </row>
    <row r="268" spans="1:3">
      <c r="A268">
        <v>266</v>
      </c>
      <c r="B268">
        <v>7939934.74028749</v>
      </c>
      <c r="C268">
        <v>1242244.52678503</v>
      </c>
    </row>
    <row r="269" spans="1:3">
      <c r="A269">
        <v>267</v>
      </c>
      <c r="B269">
        <v>7939936.24364291</v>
      </c>
      <c r="C269">
        <v>1242771.68819731</v>
      </c>
    </row>
    <row r="270" spans="1:3">
      <c r="A270">
        <v>268</v>
      </c>
      <c r="B270">
        <v>7939929.12213717</v>
      </c>
      <c r="C270">
        <v>1242747.89100116</v>
      </c>
    </row>
    <row r="271" spans="1:3">
      <c r="A271">
        <v>269</v>
      </c>
      <c r="B271">
        <v>7939924.73338129</v>
      </c>
      <c r="C271">
        <v>1243654.96479233</v>
      </c>
    </row>
    <row r="272" spans="1:3">
      <c r="A272">
        <v>270</v>
      </c>
      <c r="B272">
        <v>7939923.27789842</v>
      </c>
      <c r="C272">
        <v>1243378.37102694</v>
      </c>
    </row>
    <row r="273" spans="1:3">
      <c r="A273">
        <v>271</v>
      </c>
      <c r="B273">
        <v>7939925.39496566</v>
      </c>
      <c r="C273">
        <v>1243496.51731467</v>
      </c>
    </row>
    <row r="274" spans="1:3">
      <c r="A274">
        <v>272</v>
      </c>
      <c r="B274">
        <v>7939921.7693831</v>
      </c>
      <c r="C274">
        <v>1243631.38198815</v>
      </c>
    </row>
    <row r="275" spans="1:3">
      <c r="A275">
        <v>273</v>
      </c>
      <c r="B275">
        <v>7939923.58886012</v>
      </c>
      <c r="C275">
        <v>1243828.71463926</v>
      </c>
    </row>
    <row r="276" spans="1:3">
      <c r="A276">
        <v>274</v>
      </c>
      <c r="B276">
        <v>7939922.77095288</v>
      </c>
      <c r="C276">
        <v>1243376.07774544</v>
      </c>
    </row>
    <row r="277" spans="1:3">
      <c r="A277">
        <v>275</v>
      </c>
      <c r="B277">
        <v>7939922.20557104</v>
      </c>
      <c r="C277">
        <v>1243734.26539941</v>
      </c>
    </row>
    <row r="278" spans="1:3">
      <c r="A278">
        <v>276</v>
      </c>
      <c r="B278">
        <v>7939921.58898629</v>
      </c>
      <c r="C278">
        <v>1243179.37726121</v>
      </c>
    </row>
    <row r="279" spans="1:3">
      <c r="A279">
        <v>277</v>
      </c>
      <c r="B279">
        <v>7939921.87928526</v>
      </c>
      <c r="C279">
        <v>1243025.66409654</v>
      </c>
    </row>
    <row r="280" spans="1:3">
      <c r="A280">
        <v>278</v>
      </c>
      <c r="B280">
        <v>7939923.88109405</v>
      </c>
      <c r="C280">
        <v>1243524.38224365</v>
      </c>
    </row>
    <row r="281" spans="1:3">
      <c r="A281">
        <v>279</v>
      </c>
      <c r="B281">
        <v>7939922.50572221</v>
      </c>
      <c r="C281">
        <v>1243497.93569255</v>
      </c>
    </row>
    <row r="282" spans="1:3">
      <c r="A282">
        <v>280</v>
      </c>
      <c r="B282">
        <v>7939920.15538861</v>
      </c>
      <c r="C282">
        <v>1243312.98764566</v>
      </c>
    </row>
    <row r="283" spans="1:3">
      <c r="A283">
        <v>281</v>
      </c>
      <c r="B283">
        <v>7939920.1288298</v>
      </c>
      <c r="C283">
        <v>1243228.47791722</v>
      </c>
    </row>
    <row r="284" spans="1:3">
      <c r="A284">
        <v>282</v>
      </c>
      <c r="B284">
        <v>7939922.77548755</v>
      </c>
      <c r="C284">
        <v>1243767.53525518</v>
      </c>
    </row>
    <row r="285" spans="1:3">
      <c r="A285">
        <v>283</v>
      </c>
      <c r="B285">
        <v>7939920.41572563</v>
      </c>
      <c r="C285">
        <v>1243090.66237399</v>
      </c>
    </row>
    <row r="286" spans="1:3">
      <c r="A286">
        <v>284</v>
      </c>
      <c r="B286">
        <v>7939921.21374838</v>
      </c>
      <c r="C286">
        <v>1243544.09795661</v>
      </c>
    </row>
    <row r="287" spans="1:3">
      <c r="A287">
        <v>285</v>
      </c>
      <c r="B287">
        <v>7939920.01442952</v>
      </c>
      <c r="C287">
        <v>1243074.52774534</v>
      </c>
    </row>
    <row r="288" spans="1:3">
      <c r="A288">
        <v>286</v>
      </c>
      <c r="B288">
        <v>7939922.46814711</v>
      </c>
      <c r="C288">
        <v>1242870.15490534</v>
      </c>
    </row>
    <row r="289" spans="1:3">
      <c r="A289">
        <v>287</v>
      </c>
      <c r="B289">
        <v>7939921.90989975</v>
      </c>
      <c r="C289">
        <v>1242787.92500717</v>
      </c>
    </row>
    <row r="290" spans="1:3">
      <c r="A290">
        <v>288</v>
      </c>
      <c r="B290">
        <v>7939921.37993574</v>
      </c>
      <c r="C290">
        <v>1242178.33515461</v>
      </c>
    </row>
    <row r="291" spans="1:3">
      <c r="A291">
        <v>289</v>
      </c>
      <c r="B291">
        <v>7939920.65395944</v>
      </c>
      <c r="C291">
        <v>1243127.92936787</v>
      </c>
    </row>
    <row r="292" spans="1:3">
      <c r="A292">
        <v>290</v>
      </c>
      <c r="B292">
        <v>7939922.16302458</v>
      </c>
      <c r="C292">
        <v>1243163.58710642</v>
      </c>
    </row>
    <row r="293" spans="1:3">
      <c r="A293">
        <v>291</v>
      </c>
      <c r="B293">
        <v>7939921.04275099</v>
      </c>
      <c r="C293">
        <v>1243271.43007454</v>
      </c>
    </row>
    <row r="294" spans="1:3">
      <c r="A294">
        <v>292</v>
      </c>
      <c r="B294">
        <v>7939920.3413965</v>
      </c>
      <c r="C294">
        <v>1243097.18629024</v>
      </c>
    </row>
    <row r="295" spans="1:3">
      <c r="A295">
        <v>293</v>
      </c>
      <c r="B295">
        <v>7939919.87391989</v>
      </c>
      <c r="C295">
        <v>1242916.74511683</v>
      </c>
    </row>
    <row r="296" spans="1:3">
      <c r="A296">
        <v>294</v>
      </c>
      <c r="B296">
        <v>7939919.711905</v>
      </c>
      <c r="C296">
        <v>1243014.51860836</v>
      </c>
    </row>
    <row r="297" spans="1:3">
      <c r="A297">
        <v>295</v>
      </c>
      <c r="B297">
        <v>7939919.60510483</v>
      </c>
      <c r="C297">
        <v>1243246.94259544</v>
      </c>
    </row>
    <row r="298" spans="1:3">
      <c r="A298">
        <v>296</v>
      </c>
      <c r="B298">
        <v>7939919.8346822</v>
      </c>
      <c r="C298">
        <v>1243368.29669143</v>
      </c>
    </row>
    <row r="299" spans="1:3">
      <c r="A299">
        <v>297</v>
      </c>
      <c r="B299">
        <v>7939919.93029653</v>
      </c>
      <c r="C299">
        <v>1243534.31680685</v>
      </c>
    </row>
    <row r="300" spans="1:3">
      <c r="A300">
        <v>298</v>
      </c>
      <c r="B300">
        <v>7939919.64223442</v>
      </c>
      <c r="C300">
        <v>1243156.10645771</v>
      </c>
    </row>
    <row r="301" spans="1:3">
      <c r="A301">
        <v>299</v>
      </c>
      <c r="B301">
        <v>7939919.79619187</v>
      </c>
      <c r="C301">
        <v>1243505.32861013</v>
      </c>
    </row>
    <row r="302" spans="1:3">
      <c r="A302">
        <v>300</v>
      </c>
      <c r="B302">
        <v>7939919.46548592</v>
      </c>
      <c r="C302">
        <v>1243337.22643856</v>
      </c>
    </row>
    <row r="303" spans="1:3">
      <c r="A303">
        <v>301</v>
      </c>
      <c r="B303">
        <v>7939919.36138936</v>
      </c>
      <c r="C303">
        <v>1243389.60766779</v>
      </c>
    </row>
    <row r="304" spans="1:3">
      <c r="A304">
        <v>302</v>
      </c>
      <c r="B304">
        <v>7939919.77835678</v>
      </c>
      <c r="C304">
        <v>1243584.74267423</v>
      </c>
    </row>
    <row r="305" spans="1:3">
      <c r="A305">
        <v>303</v>
      </c>
      <c r="B305">
        <v>7939919.48392633</v>
      </c>
      <c r="C305">
        <v>1243101.61853301</v>
      </c>
    </row>
    <row r="306" spans="1:3">
      <c r="A306">
        <v>304</v>
      </c>
      <c r="B306">
        <v>7939919.74966276</v>
      </c>
      <c r="C306">
        <v>1243436.30570259</v>
      </c>
    </row>
    <row r="307" spans="1:3">
      <c r="A307">
        <v>305</v>
      </c>
      <c r="B307">
        <v>7939919.86280245</v>
      </c>
      <c r="C307">
        <v>1242931.99637791</v>
      </c>
    </row>
    <row r="308" spans="1:3">
      <c r="A308">
        <v>306</v>
      </c>
      <c r="B308">
        <v>7939919.92091589</v>
      </c>
      <c r="C308">
        <v>1243349.89067737</v>
      </c>
    </row>
    <row r="309" spans="1:3">
      <c r="A309">
        <v>307</v>
      </c>
      <c r="B309">
        <v>7939919.47652156</v>
      </c>
      <c r="C309">
        <v>1243484.67120501</v>
      </c>
    </row>
    <row r="310" spans="1:3">
      <c r="A310">
        <v>308</v>
      </c>
      <c r="B310">
        <v>7939919.88506137</v>
      </c>
      <c r="C310">
        <v>1243318.54361387</v>
      </c>
    </row>
    <row r="311" spans="1:3">
      <c r="A311">
        <v>309</v>
      </c>
      <c r="B311">
        <v>7939919.42016883</v>
      </c>
      <c r="C311">
        <v>1243436.05772645</v>
      </c>
    </row>
    <row r="312" spans="1:3">
      <c r="A312">
        <v>310</v>
      </c>
      <c r="B312">
        <v>7939919.68743666</v>
      </c>
      <c r="C312">
        <v>1243306.42332849</v>
      </c>
    </row>
    <row r="313" spans="1:3">
      <c r="A313">
        <v>311</v>
      </c>
      <c r="B313">
        <v>7939919.51351738</v>
      </c>
      <c r="C313">
        <v>1243510.26365456</v>
      </c>
    </row>
    <row r="314" spans="1:3">
      <c r="A314">
        <v>312</v>
      </c>
      <c r="B314">
        <v>7939919.49918937</v>
      </c>
      <c r="C314">
        <v>1243264.83207123</v>
      </c>
    </row>
    <row r="315" spans="1:3">
      <c r="A315">
        <v>313</v>
      </c>
      <c r="B315">
        <v>7939919.36550638</v>
      </c>
      <c r="C315">
        <v>1243357.423905</v>
      </c>
    </row>
    <row r="316" spans="1:3">
      <c r="A316">
        <v>314</v>
      </c>
      <c r="B316">
        <v>7939919.22592619</v>
      </c>
      <c r="C316">
        <v>1243490.38885308</v>
      </c>
    </row>
    <row r="317" spans="1:3">
      <c r="A317">
        <v>315</v>
      </c>
      <c r="B317">
        <v>7939919.35852452</v>
      </c>
      <c r="C317">
        <v>1243572.56827878</v>
      </c>
    </row>
    <row r="318" spans="1:3">
      <c r="A318">
        <v>316</v>
      </c>
      <c r="B318">
        <v>7939919.06579299</v>
      </c>
      <c r="C318">
        <v>1243544.54541774</v>
      </c>
    </row>
    <row r="319" spans="1:3">
      <c r="A319">
        <v>317</v>
      </c>
      <c r="B319">
        <v>7939919.19326203</v>
      </c>
      <c r="C319">
        <v>1243624.53647464</v>
      </c>
    </row>
    <row r="320" spans="1:3">
      <c r="A320">
        <v>318</v>
      </c>
      <c r="B320">
        <v>7939919.04452769</v>
      </c>
      <c r="C320">
        <v>1243533.9858029</v>
      </c>
    </row>
    <row r="321" spans="1:3">
      <c r="A321">
        <v>319</v>
      </c>
      <c r="B321">
        <v>7939919.125671</v>
      </c>
      <c r="C321">
        <v>1243461.44547146</v>
      </c>
    </row>
    <row r="322" spans="1:3">
      <c r="A322">
        <v>320</v>
      </c>
      <c r="B322">
        <v>7939918.74963202</v>
      </c>
      <c r="C322">
        <v>1243446.58009736</v>
      </c>
    </row>
    <row r="323" spans="1:3">
      <c r="A323">
        <v>321</v>
      </c>
      <c r="B323">
        <v>7939918.68651474</v>
      </c>
      <c r="C323">
        <v>1243512.15470749</v>
      </c>
    </row>
    <row r="324" spans="1:3">
      <c r="A324">
        <v>322</v>
      </c>
      <c r="B324">
        <v>7939918.79121109</v>
      </c>
      <c r="C324">
        <v>1243508.92890679</v>
      </c>
    </row>
    <row r="325" spans="1:3">
      <c r="A325">
        <v>323</v>
      </c>
      <c r="B325">
        <v>7939918.34683496</v>
      </c>
      <c r="C325">
        <v>1243399.3389123</v>
      </c>
    </row>
    <row r="326" spans="1:3">
      <c r="A326">
        <v>324</v>
      </c>
      <c r="B326">
        <v>7939918.20929762</v>
      </c>
      <c r="C326">
        <v>1243427.43147762</v>
      </c>
    </row>
    <row r="327" spans="1:3">
      <c r="A327">
        <v>325</v>
      </c>
      <c r="B327">
        <v>7939918.09346031</v>
      </c>
      <c r="C327">
        <v>1243359.13538782</v>
      </c>
    </row>
    <row r="328" spans="1:3">
      <c r="A328">
        <v>326</v>
      </c>
      <c r="B328">
        <v>7939918.16172712</v>
      </c>
      <c r="C328">
        <v>1243260.67506571</v>
      </c>
    </row>
    <row r="329" spans="1:3">
      <c r="A329">
        <v>327</v>
      </c>
      <c r="B329">
        <v>7939918.14129964</v>
      </c>
      <c r="C329">
        <v>1243378.98059754</v>
      </c>
    </row>
    <row r="330" spans="1:3">
      <c r="A330">
        <v>328</v>
      </c>
      <c r="B330">
        <v>7939918.08928853</v>
      </c>
      <c r="C330">
        <v>1243406.00045599</v>
      </c>
    </row>
    <row r="331" spans="1:3">
      <c r="A331">
        <v>329</v>
      </c>
      <c r="B331">
        <v>7939918.2112215</v>
      </c>
      <c r="C331">
        <v>1243351.00907325</v>
      </c>
    </row>
    <row r="332" spans="1:3">
      <c r="A332">
        <v>330</v>
      </c>
      <c r="B332">
        <v>7939918.18665257</v>
      </c>
      <c r="C332">
        <v>1243434.40526314</v>
      </c>
    </row>
    <row r="333" spans="1:3">
      <c r="A333">
        <v>331</v>
      </c>
      <c r="B333">
        <v>7939918.05066693</v>
      </c>
      <c r="C333">
        <v>1243267.18491682</v>
      </c>
    </row>
    <row r="334" spans="1:3">
      <c r="A334">
        <v>332</v>
      </c>
      <c r="B334">
        <v>7939918.04698244</v>
      </c>
      <c r="C334">
        <v>1243184.92735204</v>
      </c>
    </row>
    <row r="335" spans="1:3">
      <c r="A335">
        <v>333</v>
      </c>
      <c r="B335">
        <v>7939917.97442079</v>
      </c>
      <c r="C335">
        <v>1243252.27189671</v>
      </c>
    </row>
    <row r="336" spans="1:3">
      <c r="A336">
        <v>334</v>
      </c>
      <c r="B336">
        <v>7939918.04152096</v>
      </c>
      <c r="C336">
        <v>1243186.79462393</v>
      </c>
    </row>
    <row r="337" spans="1:3">
      <c r="A337">
        <v>335</v>
      </c>
      <c r="B337">
        <v>7939918.08568604</v>
      </c>
      <c r="C337">
        <v>1243340.03680046</v>
      </c>
    </row>
    <row r="338" spans="1:3">
      <c r="A338">
        <v>336</v>
      </c>
      <c r="B338">
        <v>7939918.02202872</v>
      </c>
      <c r="C338">
        <v>1243237.61324287</v>
      </c>
    </row>
    <row r="339" spans="1:3">
      <c r="A339">
        <v>337</v>
      </c>
      <c r="B339">
        <v>7939918.09534705</v>
      </c>
      <c r="C339">
        <v>1243097.79641729</v>
      </c>
    </row>
    <row r="340" spans="1:3">
      <c r="A340">
        <v>338</v>
      </c>
      <c r="B340">
        <v>7939918.02701273</v>
      </c>
      <c r="C340">
        <v>1243294.65511122</v>
      </c>
    </row>
    <row r="341" spans="1:3">
      <c r="A341">
        <v>339</v>
      </c>
      <c r="B341">
        <v>7939918.02591041</v>
      </c>
      <c r="C341">
        <v>1243326.67775009</v>
      </c>
    </row>
    <row r="342" spans="1:3">
      <c r="A342">
        <v>340</v>
      </c>
      <c r="B342">
        <v>7939917.99710107</v>
      </c>
      <c r="C342">
        <v>1243219.35618098</v>
      </c>
    </row>
    <row r="343" spans="1:3">
      <c r="A343">
        <v>341</v>
      </c>
      <c r="B343">
        <v>7939918.09626426</v>
      </c>
      <c r="C343">
        <v>1243376.50236921</v>
      </c>
    </row>
    <row r="344" spans="1:3">
      <c r="A344">
        <v>342</v>
      </c>
      <c r="B344">
        <v>7939918.06528874</v>
      </c>
      <c r="C344">
        <v>1243235.98054445</v>
      </c>
    </row>
    <row r="345" spans="1:3">
      <c r="A345">
        <v>343</v>
      </c>
      <c r="B345">
        <v>7939918.00039945</v>
      </c>
      <c r="C345">
        <v>1243261.94762841</v>
      </c>
    </row>
    <row r="346" spans="1:3">
      <c r="A346">
        <v>344</v>
      </c>
      <c r="B346">
        <v>7939917.97425557</v>
      </c>
      <c r="C346">
        <v>1243291.61003618</v>
      </c>
    </row>
    <row r="347" spans="1:3">
      <c r="A347">
        <v>345</v>
      </c>
      <c r="B347">
        <v>7939917.97161542</v>
      </c>
      <c r="C347">
        <v>1243312.81042898</v>
      </c>
    </row>
    <row r="348" spans="1:3">
      <c r="A348">
        <v>346</v>
      </c>
      <c r="B348">
        <v>7939918.0354122</v>
      </c>
      <c r="C348">
        <v>1243229.50357923</v>
      </c>
    </row>
    <row r="349" spans="1:3">
      <c r="A349">
        <v>347</v>
      </c>
      <c r="B349">
        <v>7939917.98565647</v>
      </c>
      <c r="C349">
        <v>1243336.82958738</v>
      </c>
    </row>
    <row r="350" spans="1:3">
      <c r="A350">
        <v>348</v>
      </c>
      <c r="B350">
        <v>7939917.99937038</v>
      </c>
      <c r="C350">
        <v>1243356.00094553</v>
      </c>
    </row>
    <row r="351" spans="1:3">
      <c r="A351">
        <v>349</v>
      </c>
      <c r="B351">
        <v>7939917.98726768</v>
      </c>
      <c r="C351">
        <v>1243282.2269231</v>
      </c>
    </row>
    <row r="352" spans="1:3">
      <c r="A352">
        <v>350</v>
      </c>
      <c r="B352">
        <v>7939917.97552667</v>
      </c>
      <c r="C352">
        <v>1243396.21619043</v>
      </c>
    </row>
    <row r="353" spans="1:3">
      <c r="A353">
        <v>351</v>
      </c>
      <c r="B353">
        <v>7939918.00299941</v>
      </c>
      <c r="C353">
        <v>1243269.37860412</v>
      </c>
    </row>
    <row r="354" spans="1:3">
      <c r="A354">
        <v>352</v>
      </c>
      <c r="B354">
        <v>7939917.96026569</v>
      </c>
      <c r="C354">
        <v>1243266.14323427</v>
      </c>
    </row>
    <row r="355" spans="1:3">
      <c r="A355">
        <v>353</v>
      </c>
      <c r="B355">
        <v>7939917.9851794</v>
      </c>
      <c r="C355">
        <v>1243290.07018725</v>
      </c>
    </row>
    <row r="356" spans="1:3">
      <c r="A356">
        <v>354</v>
      </c>
      <c r="B356">
        <v>7939917.9298584</v>
      </c>
      <c r="C356">
        <v>1243305.49934515</v>
      </c>
    </row>
    <row r="357" spans="1:3">
      <c r="A357">
        <v>355</v>
      </c>
      <c r="B357">
        <v>7939917.91488799</v>
      </c>
      <c r="C357">
        <v>1243324.80359992</v>
      </c>
    </row>
    <row r="358" spans="1:3">
      <c r="A358">
        <v>356</v>
      </c>
      <c r="B358">
        <v>7939917.91422431</v>
      </c>
      <c r="C358">
        <v>1243367.74784831</v>
      </c>
    </row>
    <row r="359" spans="1:3">
      <c r="A359">
        <v>357</v>
      </c>
      <c r="B359">
        <v>7939917.92015984</v>
      </c>
      <c r="C359">
        <v>1243330.8730787</v>
      </c>
    </row>
    <row r="360" spans="1:3">
      <c r="A360">
        <v>358</v>
      </c>
      <c r="B360">
        <v>7939917.94453369</v>
      </c>
      <c r="C360">
        <v>1243393.04264996</v>
      </c>
    </row>
    <row r="361" spans="1:3">
      <c r="A361">
        <v>359</v>
      </c>
      <c r="B361">
        <v>7939917.94735692</v>
      </c>
      <c r="C361">
        <v>1243379.45402683</v>
      </c>
    </row>
    <row r="362" spans="1:3">
      <c r="A362">
        <v>360</v>
      </c>
      <c r="B362">
        <v>7939917.90862424</v>
      </c>
      <c r="C362">
        <v>1243368.05012318</v>
      </c>
    </row>
    <row r="363" spans="1:3">
      <c r="A363">
        <v>361</v>
      </c>
      <c r="B363">
        <v>7939917.90462123</v>
      </c>
      <c r="C363">
        <v>1243334.6042668</v>
      </c>
    </row>
    <row r="364" spans="1:3">
      <c r="A364">
        <v>362</v>
      </c>
      <c r="B364">
        <v>7939917.9300646</v>
      </c>
      <c r="C364">
        <v>1243326.40388024</v>
      </c>
    </row>
    <row r="365" spans="1:3">
      <c r="A365">
        <v>363</v>
      </c>
      <c r="B365">
        <v>7939917.92477979</v>
      </c>
      <c r="C365">
        <v>1243354.40082662</v>
      </c>
    </row>
    <row r="366" spans="1:3">
      <c r="A366">
        <v>364</v>
      </c>
      <c r="B366">
        <v>7939917.93307968</v>
      </c>
      <c r="C366">
        <v>1243389.52349278</v>
      </c>
    </row>
    <row r="367" spans="1:3">
      <c r="A367">
        <v>365</v>
      </c>
      <c r="B367">
        <v>7939917.89910499</v>
      </c>
      <c r="C367">
        <v>1243380.96210417</v>
      </c>
    </row>
    <row r="368" spans="1:3">
      <c r="A368">
        <v>366</v>
      </c>
      <c r="B368">
        <v>7939917.91887846</v>
      </c>
      <c r="C368">
        <v>1243306.29527345</v>
      </c>
    </row>
    <row r="369" spans="1:3">
      <c r="A369">
        <v>367</v>
      </c>
      <c r="B369">
        <v>7939917.9099155</v>
      </c>
      <c r="C369">
        <v>1243342.66073104</v>
      </c>
    </row>
    <row r="370" spans="1:3">
      <c r="A370">
        <v>368</v>
      </c>
      <c r="B370">
        <v>7939917.9080231</v>
      </c>
      <c r="C370">
        <v>1243371.12848842</v>
      </c>
    </row>
    <row r="371" spans="1:3">
      <c r="A371">
        <v>369</v>
      </c>
      <c r="B371">
        <v>7939917.9141111</v>
      </c>
      <c r="C371">
        <v>1243404.73563727</v>
      </c>
    </row>
    <row r="372" spans="1:3">
      <c r="A372">
        <v>370</v>
      </c>
      <c r="B372">
        <v>7939917.93146725</v>
      </c>
      <c r="C372">
        <v>1243430.8415699</v>
      </c>
    </row>
    <row r="373" spans="1:3">
      <c r="A373">
        <v>371</v>
      </c>
      <c r="B373">
        <v>7939917.92818838</v>
      </c>
      <c r="C373">
        <v>1243351.98015328</v>
      </c>
    </row>
    <row r="374" spans="1:3">
      <c r="A374">
        <v>372</v>
      </c>
      <c r="B374">
        <v>7939917.90209065</v>
      </c>
      <c r="C374">
        <v>1243367.81038879</v>
      </c>
    </row>
    <row r="375" spans="1:3">
      <c r="A375">
        <v>373</v>
      </c>
      <c r="B375">
        <v>7939917.90528759</v>
      </c>
      <c r="C375">
        <v>1243376.22057498</v>
      </c>
    </row>
    <row r="376" spans="1:3">
      <c r="A376">
        <v>374</v>
      </c>
      <c r="B376">
        <v>7939917.92411072</v>
      </c>
      <c r="C376">
        <v>1243329.72565774</v>
      </c>
    </row>
    <row r="377" spans="1:3">
      <c r="A377">
        <v>375</v>
      </c>
      <c r="B377">
        <v>7939917.91653628</v>
      </c>
      <c r="C377">
        <v>1243370.03349538</v>
      </c>
    </row>
    <row r="378" spans="1:3">
      <c r="A378">
        <v>376</v>
      </c>
      <c r="B378">
        <v>7939917.94525212</v>
      </c>
      <c r="C378">
        <v>1243511.86526205</v>
      </c>
    </row>
    <row r="379" spans="1:3">
      <c r="A379">
        <v>377</v>
      </c>
      <c r="B379">
        <v>7939917.90231561</v>
      </c>
      <c r="C379">
        <v>1243395.10017273</v>
      </c>
    </row>
    <row r="380" spans="1:3">
      <c r="A380">
        <v>378</v>
      </c>
      <c r="B380">
        <v>7939917.90982148</v>
      </c>
      <c r="C380">
        <v>1243392.68343647</v>
      </c>
    </row>
    <row r="381" spans="1:3">
      <c r="A381">
        <v>379</v>
      </c>
      <c r="B381">
        <v>7939917.90712966</v>
      </c>
      <c r="C381">
        <v>1243398.84336419</v>
      </c>
    </row>
    <row r="382" spans="1:3">
      <c r="A382">
        <v>380</v>
      </c>
      <c r="B382">
        <v>7939917.90279517</v>
      </c>
      <c r="C382">
        <v>1243391.90553929</v>
      </c>
    </row>
    <row r="383" spans="1:3">
      <c r="A383">
        <v>381</v>
      </c>
      <c r="B383">
        <v>7939917.89628914</v>
      </c>
      <c r="C383">
        <v>1243372.4309836</v>
      </c>
    </row>
    <row r="384" spans="1:3">
      <c r="A384">
        <v>382</v>
      </c>
      <c r="B384">
        <v>7939917.8981641</v>
      </c>
      <c r="C384">
        <v>1243403.18374413</v>
      </c>
    </row>
    <row r="385" spans="1:3">
      <c r="A385">
        <v>383</v>
      </c>
      <c r="B385">
        <v>7939917.89672338</v>
      </c>
      <c r="C385">
        <v>1243382.01320662</v>
      </c>
    </row>
    <row r="386" spans="1:3">
      <c r="A386">
        <v>384</v>
      </c>
      <c r="B386">
        <v>7939917.89120732</v>
      </c>
      <c r="C386">
        <v>1243366.18658088</v>
      </c>
    </row>
    <row r="387" spans="1:3">
      <c r="A387">
        <v>385</v>
      </c>
      <c r="B387">
        <v>7939917.88592555</v>
      </c>
      <c r="C387">
        <v>1243346.84353871</v>
      </c>
    </row>
    <row r="388" spans="1:3">
      <c r="A388">
        <v>386</v>
      </c>
      <c r="B388">
        <v>7939917.88713532</v>
      </c>
      <c r="C388">
        <v>1243346.92993991</v>
      </c>
    </row>
    <row r="389" spans="1:3">
      <c r="A389">
        <v>387</v>
      </c>
      <c r="B389">
        <v>7939917.8768413</v>
      </c>
      <c r="C389">
        <v>1243338.24073584</v>
      </c>
    </row>
    <row r="390" spans="1:3">
      <c r="A390">
        <v>388</v>
      </c>
      <c r="B390">
        <v>7939917.87758548</v>
      </c>
      <c r="C390">
        <v>1243327.59552965</v>
      </c>
    </row>
    <row r="391" spans="1:3">
      <c r="A391">
        <v>389</v>
      </c>
      <c r="B391">
        <v>7939917.87490964</v>
      </c>
      <c r="C391">
        <v>1243337.65070778</v>
      </c>
    </row>
    <row r="392" spans="1:3">
      <c r="A392">
        <v>390</v>
      </c>
      <c r="B392">
        <v>7939917.87405895</v>
      </c>
      <c r="C392">
        <v>1243314.48864301</v>
      </c>
    </row>
    <row r="393" spans="1:3">
      <c r="A393">
        <v>391</v>
      </c>
      <c r="B393">
        <v>7939917.87471822</v>
      </c>
      <c r="C393">
        <v>1243308.20189329</v>
      </c>
    </row>
    <row r="394" spans="1:3">
      <c r="A394">
        <v>392</v>
      </c>
      <c r="B394">
        <v>7939917.87547167</v>
      </c>
      <c r="C394">
        <v>1243308.47624575</v>
      </c>
    </row>
    <row r="395" spans="1:3">
      <c r="A395">
        <v>393</v>
      </c>
      <c r="B395">
        <v>7939917.87620207</v>
      </c>
      <c r="C395">
        <v>1243304.13364394</v>
      </c>
    </row>
    <row r="396" spans="1:3">
      <c r="A396">
        <v>394</v>
      </c>
      <c r="B396">
        <v>7939917.87059761</v>
      </c>
      <c r="C396">
        <v>1243303.46804001</v>
      </c>
    </row>
    <row r="397" spans="1:3">
      <c r="A397">
        <v>395</v>
      </c>
      <c r="B397">
        <v>7939917.87132476</v>
      </c>
      <c r="C397">
        <v>1243299.80131712</v>
      </c>
    </row>
    <row r="398" spans="1:3">
      <c r="A398">
        <v>396</v>
      </c>
      <c r="B398">
        <v>7939917.86820014</v>
      </c>
      <c r="C398">
        <v>1243301.47244877</v>
      </c>
    </row>
    <row r="399" spans="1:3">
      <c r="A399">
        <v>397</v>
      </c>
      <c r="B399">
        <v>7939917.86888583</v>
      </c>
      <c r="C399">
        <v>1243298.20700032</v>
      </c>
    </row>
    <row r="400" spans="1:3">
      <c r="A400">
        <v>398</v>
      </c>
      <c r="B400">
        <v>7939917.86931505</v>
      </c>
      <c r="C400">
        <v>1243306.3204204</v>
      </c>
    </row>
    <row r="401" spans="1:3">
      <c r="A401">
        <v>399</v>
      </c>
      <c r="B401">
        <v>7939917.87110095</v>
      </c>
      <c r="C401">
        <v>1243299.46035083</v>
      </c>
    </row>
    <row r="402" spans="1:3">
      <c r="A402">
        <v>400</v>
      </c>
      <c r="B402">
        <v>7939917.86710085</v>
      </c>
      <c r="C402">
        <v>1243300.69588527</v>
      </c>
    </row>
    <row r="403" spans="1:3">
      <c r="A403">
        <v>401</v>
      </c>
      <c r="B403">
        <v>7939917.86787766</v>
      </c>
      <c r="C403">
        <v>1243298.46377786</v>
      </c>
    </row>
    <row r="404" spans="1:3">
      <c r="A404">
        <v>402</v>
      </c>
      <c r="B404">
        <v>7939917.86536156</v>
      </c>
      <c r="C404">
        <v>1243334.32405368</v>
      </c>
    </row>
    <row r="405" spans="1:3">
      <c r="A405">
        <v>403</v>
      </c>
      <c r="B405">
        <v>7939917.86533358</v>
      </c>
      <c r="C405">
        <v>1243329.73609706</v>
      </c>
    </row>
    <row r="406" spans="1:3">
      <c r="A406">
        <v>404</v>
      </c>
      <c r="B406">
        <v>7939917.86474883</v>
      </c>
      <c r="C406">
        <v>1243344.57336392</v>
      </c>
    </row>
    <row r="407" spans="1:3">
      <c r="A407">
        <v>405</v>
      </c>
      <c r="B407">
        <v>7939917.86653022</v>
      </c>
      <c r="C407">
        <v>1243350.15506849</v>
      </c>
    </row>
    <row r="408" spans="1:3">
      <c r="A408">
        <v>406</v>
      </c>
      <c r="B408">
        <v>7939917.86549215</v>
      </c>
      <c r="C408">
        <v>1243349.00680197</v>
      </c>
    </row>
    <row r="409" spans="1:3">
      <c r="A409">
        <v>407</v>
      </c>
      <c r="B409">
        <v>7939917.86550891</v>
      </c>
      <c r="C409">
        <v>1243346.79623097</v>
      </c>
    </row>
    <row r="410" spans="1:3">
      <c r="A410">
        <v>408</v>
      </c>
      <c r="B410">
        <v>7939917.86615174</v>
      </c>
      <c r="C410">
        <v>1243343.29702674</v>
      </c>
    </row>
    <row r="411" spans="1:3">
      <c r="A411">
        <v>409</v>
      </c>
      <c r="B411">
        <v>7939917.86562283</v>
      </c>
      <c r="C411">
        <v>1243331.19806927</v>
      </c>
    </row>
    <row r="412" spans="1:3">
      <c r="A412">
        <v>410</v>
      </c>
      <c r="B412">
        <v>7939917.86533141</v>
      </c>
      <c r="C412">
        <v>1243333.84128682</v>
      </c>
    </row>
    <row r="413" spans="1:3">
      <c r="A413">
        <v>411</v>
      </c>
      <c r="B413">
        <v>7939917.86512382</v>
      </c>
      <c r="C413">
        <v>1243336.63673671</v>
      </c>
    </row>
    <row r="414" spans="1:3">
      <c r="A414">
        <v>412</v>
      </c>
      <c r="B414">
        <v>7939917.86719203</v>
      </c>
      <c r="C414">
        <v>1243357.86176827</v>
      </c>
    </row>
    <row r="415" spans="1:3">
      <c r="A415">
        <v>413</v>
      </c>
      <c r="B415">
        <v>7939917.86581432</v>
      </c>
      <c r="C415">
        <v>1243340.88758</v>
      </c>
    </row>
    <row r="416" spans="1:3">
      <c r="A416">
        <v>414</v>
      </c>
      <c r="B416">
        <v>7939917.86574102</v>
      </c>
      <c r="C416">
        <v>1243348.54740618</v>
      </c>
    </row>
    <row r="417" spans="1:3">
      <c r="A417">
        <v>415</v>
      </c>
      <c r="B417">
        <v>7939917.86444891</v>
      </c>
      <c r="C417">
        <v>1243347.64790632</v>
      </c>
    </row>
    <row r="418" spans="1:3">
      <c r="A418">
        <v>416</v>
      </c>
      <c r="B418">
        <v>7939917.86622977</v>
      </c>
      <c r="C418">
        <v>1243350.90442944</v>
      </c>
    </row>
    <row r="419" spans="1:3">
      <c r="A419">
        <v>417</v>
      </c>
      <c r="B419">
        <v>7939917.86543944</v>
      </c>
      <c r="C419">
        <v>1243353.37430082</v>
      </c>
    </row>
    <row r="420" spans="1:3">
      <c r="A420">
        <v>418</v>
      </c>
      <c r="B420">
        <v>7939917.86726641</v>
      </c>
      <c r="C420">
        <v>1243343.69271868</v>
      </c>
    </row>
    <row r="421" spans="1:3">
      <c r="A421">
        <v>419</v>
      </c>
      <c r="B421">
        <v>7939917.86475251</v>
      </c>
      <c r="C421">
        <v>1243347.65492633</v>
      </c>
    </row>
    <row r="422" spans="1:3">
      <c r="A422">
        <v>420</v>
      </c>
      <c r="B422">
        <v>7939917.86509994</v>
      </c>
      <c r="C422">
        <v>1243352.45335513</v>
      </c>
    </row>
    <row r="423" spans="1:3">
      <c r="A423">
        <v>421</v>
      </c>
      <c r="B423">
        <v>7939917.86399528</v>
      </c>
      <c r="C423">
        <v>1243332.04735603</v>
      </c>
    </row>
    <row r="424" spans="1:3">
      <c r="A424">
        <v>422</v>
      </c>
      <c r="B424">
        <v>7939917.8643873</v>
      </c>
      <c r="C424">
        <v>1243329.86656986</v>
      </c>
    </row>
    <row r="425" spans="1:3">
      <c r="A425">
        <v>423</v>
      </c>
      <c r="B425">
        <v>7939917.86443092</v>
      </c>
      <c r="C425">
        <v>1243336.34118395</v>
      </c>
    </row>
    <row r="426" spans="1:3">
      <c r="A426">
        <v>424</v>
      </c>
      <c r="B426">
        <v>7939917.86416357</v>
      </c>
      <c r="C426">
        <v>1243330.96297772</v>
      </c>
    </row>
    <row r="427" spans="1:3">
      <c r="A427">
        <v>425</v>
      </c>
      <c r="B427">
        <v>7939917.86355276</v>
      </c>
      <c r="C427">
        <v>1243333.37646327</v>
      </c>
    </row>
    <row r="428" spans="1:3">
      <c r="A428">
        <v>426</v>
      </c>
      <c r="B428">
        <v>7939917.86318831</v>
      </c>
      <c r="C428">
        <v>1243331.36124958</v>
      </c>
    </row>
    <row r="429" spans="1:3">
      <c r="A429">
        <v>427</v>
      </c>
      <c r="B429">
        <v>7939917.86344149</v>
      </c>
      <c r="C429">
        <v>1243337.41831348</v>
      </c>
    </row>
    <row r="430" spans="1:3">
      <c r="A430">
        <v>428</v>
      </c>
      <c r="B430">
        <v>7939917.86304143</v>
      </c>
      <c r="C430">
        <v>1243329.68667269</v>
      </c>
    </row>
    <row r="431" spans="1:3">
      <c r="A431">
        <v>429</v>
      </c>
      <c r="B431">
        <v>7939917.86337327</v>
      </c>
      <c r="C431">
        <v>1243320.47596458</v>
      </c>
    </row>
    <row r="432" spans="1:3">
      <c r="A432">
        <v>430</v>
      </c>
      <c r="B432">
        <v>7939917.86302696</v>
      </c>
      <c r="C432">
        <v>1243327.12976543</v>
      </c>
    </row>
    <row r="433" spans="1:3">
      <c r="A433">
        <v>431</v>
      </c>
      <c r="B433">
        <v>7939917.86341462</v>
      </c>
      <c r="C433">
        <v>1243327.88488647</v>
      </c>
    </row>
    <row r="434" spans="1:3">
      <c r="A434">
        <v>432</v>
      </c>
      <c r="B434">
        <v>7939917.86320525</v>
      </c>
      <c r="C434">
        <v>1243331.23954979</v>
      </c>
    </row>
    <row r="435" spans="1:3">
      <c r="A435">
        <v>433</v>
      </c>
      <c r="B435">
        <v>7939917.86398582</v>
      </c>
      <c r="C435">
        <v>1243316.27948773</v>
      </c>
    </row>
    <row r="436" spans="1:3">
      <c r="A436">
        <v>434</v>
      </c>
      <c r="B436">
        <v>7939917.86318829</v>
      </c>
      <c r="C436">
        <v>1243331.35140136</v>
      </c>
    </row>
    <row r="437" spans="1:3">
      <c r="A437">
        <v>435</v>
      </c>
      <c r="B437">
        <v>7939917.86318025</v>
      </c>
      <c r="C437">
        <v>1243321.53558221</v>
      </c>
    </row>
    <row r="438" spans="1:3">
      <c r="A438">
        <v>436</v>
      </c>
      <c r="B438">
        <v>7939917.86310602</v>
      </c>
      <c r="C438">
        <v>1243327.32278325</v>
      </c>
    </row>
    <row r="439" spans="1:3">
      <c r="A439">
        <v>437</v>
      </c>
      <c r="B439">
        <v>7939917.86374473</v>
      </c>
      <c r="C439">
        <v>1243327.90860701</v>
      </c>
    </row>
    <row r="440" spans="1:3">
      <c r="A440">
        <v>438</v>
      </c>
      <c r="B440">
        <v>7939917.86294455</v>
      </c>
      <c r="C440">
        <v>1243326.39721915</v>
      </c>
    </row>
    <row r="441" spans="1:3">
      <c r="A441">
        <v>439</v>
      </c>
      <c r="B441">
        <v>7939917.86309817</v>
      </c>
      <c r="C441">
        <v>1243322.83551602</v>
      </c>
    </row>
    <row r="442" spans="1:3">
      <c r="A442">
        <v>440</v>
      </c>
      <c r="B442">
        <v>7939917.86306675</v>
      </c>
      <c r="C442">
        <v>1243331.18700782</v>
      </c>
    </row>
    <row r="443" spans="1:3">
      <c r="A443">
        <v>441</v>
      </c>
      <c r="B443">
        <v>7939917.86308421</v>
      </c>
      <c r="C443">
        <v>1243325.00100614</v>
      </c>
    </row>
    <row r="444" spans="1:3">
      <c r="A444">
        <v>442</v>
      </c>
      <c r="B444">
        <v>7939917.86303088</v>
      </c>
      <c r="C444">
        <v>1243326.98031513</v>
      </c>
    </row>
    <row r="445" spans="1:3">
      <c r="A445">
        <v>443</v>
      </c>
      <c r="B445">
        <v>7939917.86303267</v>
      </c>
      <c r="C445">
        <v>1243324.7916253</v>
      </c>
    </row>
    <row r="446" spans="1:3">
      <c r="A446">
        <v>444</v>
      </c>
      <c r="B446">
        <v>7939917.86282547</v>
      </c>
      <c r="C446">
        <v>1243327.65193039</v>
      </c>
    </row>
    <row r="447" spans="1:3">
      <c r="A447">
        <v>445</v>
      </c>
      <c r="B447">
        <v>7939917.86281166</v>
      </c>
      <c r="C447">
        <v>1243327.06975739</v>
      </c>
    </row>
    <row r="448" spans="1:3">
      <c r="A448">
        <v>446</v>
      </c>
      <c r="B448">
        <v>7939917.86290939</v>
      </c>
      <c r="C448">
        <v>1243322.31307657</v>
      </c>
    </row>
    <row r="449" spans="1:3">
      <c r="A449">
        <v>447</v>
      </c>
      <c r="B449">
        <v>7939917.86291246</v>
      </c>
      <c r="C449">
        <v>1243327.12089259</v>
      </c>
    </row>
    <row r="450" spans="1:3">
      <c r="A450">
        <v>448</v>
      </c>
      <c r="B450">
        <v>7939917.86274667</v>
      </c>
      <c r="C450">
        <v>1243329.85175544</v>
      </c>
    </row>
    <row r="451" spans="1:3">
      <c r="A451">
        <v>449</v>
      </c>
      <c r="B451">
        <v>7939917.86291527</v>
      </c>
      <c r="C451">
        <v>1243331.24169722</v>
      </c>
    </row>
    <row r="452" spans="1:3">
      <c r="A452">
        <v>450</v>
      </c>
      <c r="B452">
        <v>7939917.86272767</v>
      </c>
      <c r="C452">
        <v>1243331.8661953</v>
      </c>
    </row>
    <row r="453" spans="1:3">
      <c r="A453">
        <v>451</v>
      </c>
      <c r="B453">
        <v>7939917.86276234</v>
      </c>
      <c r="C453">
        <v>1243331.20588521</v>
      </c>
    </row>
    <row r="454" spans="1:3">
      <c r="A454">
        <v>452</v>
      </c>
      <c r="B454">
        <v>7939917.86273876</v>
      </c>
      <c r="C454">
        <v>1243337.10058069</v>
      </c>
    </row>
    <row r="455" spans="1:3">
      <c r="A455">
        <v>453</v>
      </c>
      <c r="B455">
        <v>7939917.86281924</v>
      </c>
      <c r="C455">
        <v>1243332.70840301</v>
      </c>
    </row>
    <row r="456" spans="1:3">
      <c r="A456">
        <v>454</v>
      </c>
      <c r="B456">
        <v>7939917.86274207</v>
      </c>
      <c r="C456">
        <v>1243336.67096052</v>
      </c>
    </row>
    <row r="457" spans="1:3">
      <c r="A457">
        <v>455</v>
      </c>
      <c r="B457">
        <v>7939917.86281932</v>
      </c>
      <c r="C457">
        <v>1243330.72982311</v>
      </c>
    </row>
    <row r="458" spans="1:3">
      <c r="A458">
        <v>456</v>
      </c>
      <c r="B458">
        <v>7939917.86270585</v>
      </c>
      <c r="C458">
        <v>1243336.60524453</v>
      </c>
    </row>
    <row r="459" spans="1:3">
      <c r="A459">
        <v>457</v>
      </c>
      <c r="B459">
        <v>7939917.86275647</v>
      </c>
      <c r="C459">
        <v>1243336.20119328</v>
      </c>
    </row>
    <row r="460" spans="1:3">
      <c r="A460">
        <v>458</v>
      </c>
      <c r="B460">
        <v>7939917.86271158</v>
      </c>
      <c r="C460">
        <v>1243337.71988019</v>
      </c>
    </row>
    <row r="461" spans="1:3">
      <c r="A461">
        <v>459</v>
      </c>
      <c r="B461">
        <v>7939917.86271099</v>
      </c>
      <c r="C461">
        <v>1243335.24251093</v>
      </c>
    </row>
    <row r="462" spans="1:3">
      <c r="A462">
        <v>460</v>
      </c>
      <c r="B462">
        <v>7939917.86274568</v>
      </c>
      <c r="C462">
        <v>1243331.42024344</v>
      </c>
    </row>
    <row r="463" spans="1:3">
      <c r="A463">
        <v>461</v>
      </c>
      <c r="B463">
        <v>7939917.8627575</v>
      </c>
      <c r="C463">
        <v>1243336.2137994</v>
      </c>
    </row>
    <row r="464" spans="1:3">
      <c r="A464">
        <v>462</v>
      </c>
      <c r="B464">
        <v>7939917.86274817</v>
      </c>
      <c r="C464">
        <v>1243333.90020117</v>
      </c>
    </row>
    <row r="465" spans="1:3">
      <c r="A465">
        <v>463</v>
      </c>
      <c r="B465">
        <v>7939917.86267132</v>
      </c>
      <c r="C465">
        <v>1243334.37654885</v>
      </c>
    </row>
    <row r="466" spans="1:3">
      <c r="A466">
        <v>464</v>
      </c>
      <c r="B466">
        <v>7939917.86268336</v>
      </c>
      <c r="C466">
        <v>1243333.89899874</v>
      </c>
    </row>
    <row r="467" spans="1:3">
      <c r="A467">
        <v>465</v>
      </c>
      <c r="B467">
        <v>7939917.86276244</v>
      </c>
      <c r="C467">
        <v>1243337.4496646</v>
      </c>
    </row>
    <row r="468" spans="1:3">
      <c r="A468">
        <v>466</v>
      </c>
      <c r="B468">
        <v>7939917.86272068</v>
      </c>
      <c r="C468">
        <v>1243329.00739258</v>
      </c>
    </row>
    <row r="469" spans="1:3">
      <c r="A469">
        <v>467</v>
      </c>
      <c r="B469">
        <v>7939917.86275898</v>
      </c>
      <c r="C469">
        <v>1243335.65027259</v>
      </c>
    </row>
    <row r="470" spans="1:3">
      <c r="A470">
        <v>468</v>
      </c>
      <c r="B470">
        <v>7939917.86270015</v>
      </c>
      <c r="C470">
        <v>1243333.94963509</v>
      </c>
    </row>
    <row r="471" spans="1:3">
      <c r="A471">
        <v>469</v>
      </c>
      <c r="B471">
        <v>7939917.86272307</v>
      </c>
      <c r="C471">
        <v>1243335.30250715</v>
      </c>
    </row>
    <row r="472" spans="1:3">
      <c r="A472">
        <v>470</v>
      </c>
      <c r="B472">
        <v>7939917.86265222</v>
      </c>
      <c r="C472">
        <v>1243333.94090191</v>
      </c>
    </row>
    <row r="473" spans="1:3">
      <c r="A473">
        <v>471</v>
      </c>
      <c r="B473">
        <v>7939917.86265123</v>
      </c>
      <c r="C473">
        <v>1243333.84822429</v>
      </c>
    </row>
    <row r="474" spans="1:3">
      <c r="A474">
        <v>472</v>
      </c>
      <c r="B474">
        <v>7939917.8627713</v>
      </c>
      <c r="C474">
        <v>1243329.7865786</v>
      </c>
    </row>
    <row r="475" spans="1:3">
      <c r="A475">
        <v>473</v>
      </c>
      <c r="B475">
        <v>7939917.86265816</v>
      </c>
      <c r="C475">
        <v>1243333.14881271</v>
      </c>
    </row>
    <row r="476" spans="1:3">
      <c r="A476">
        <v>474</v>
      </c>
      <c r="B476">
        <v>7939917.86266487</v>
      </c>
      <c r="C476">
        <v>1243333.33340183</v>
      </c>
    </row>
    <row r="477" spans="1:3">
      <c r="A477">
        <v>475</v>
      </c>
      <c r="B477">
        <v>7939917.86265922</v>
      </c>
      <c r="C477">
        <v>1243333.40218681</v>
      </c>
    </row>
    <row r="478" spans="1:3">
      <c r="A478">
        <v>476</v>
      </c>
      <c r="B478">
        <v>7939917.86260808</v>
      </c>
      <c r="C478">
        <v>1243332.04509596</v>
      </c>
    </row>
    <row r="479" spans="1:3">
      <c r="A479">
        <v>477</v>
      </c>
      <c r="B479">
        <v>7939917.86257964</v>
      </c>
      <c r="C479">
        <v>1243332.28978289</v>
      </c>
    </row>
    <row r="480" spans="1:3">
      <c r="A480">
        <v>478</v>
      </c>
      <c r="B480">
        <v>7939917.86259244</v>
      </c>
      <c r="C480">
        <v>1243330.04420085</v>
      </c>
    </row>
    <row r="481" spans="1:3">
      <c r="A481">
        <v>479</v>
      </c>
      <c r="B481">
        <v>7939917.86260963</v>
      </c>
      <c r="C481">
        <v>1243333.58427283</v>
      </c>
    </row>
    <row r="482" spans="1:3">
      <c r="A482">
        <v>480</v>
      </c>
      <c r="B482">
        <v>7939917.86249931</v>
      </c>
      <c r="C482">
        <v>1243332.61448097</v>
      </c>
    </row>
    <row r="483" spans="1:3">
      <c r="A483">
        <v>481</v>
      </c>
      <c r="B483">
        <v>7939917.86253441</v>
      </c>
      <c r="C483">
        <v>1243333.07127099</v>
      </c>
    </row>
    <row r="484" spans="1:3">
      <c r="A484">
        <v>482</v>
      </c>
      <c r="B484">
        <v>7939917.86247768</v>
      </c>
      <c r="C484">
        <v>1243332.43588257</v>
      </c>
    </row>
    <row r="485" spans="1:3">
      <c r="A485">
        <v>483</v>
      </c>
      <c r="B485">
        <v>7939917.86246859</v>
      </c>
      <c r="C485">
        <v>1243332.99662806</v>
      </c>
    </row>
    <row r="486" spans="1:3">
      <c r="A486">
        <v>484</v>
      </c>
      <c r="B486">
        <v>7939917.86246385</v>
      </c>
      <c r="C486">
        <v>1243332.83716207</v>
      </c>
    </row>
    <row r="487" spans="1:3">
      <c r="A487">
        <v>485</v>
      </c>
      <c r="B487">
        <v>7939917.86245345</v>
      </c>
      <c r="C487">
        <v>1243335.25346436</v>
      </c>
    </row>
    <row r="488" spans="1:3">
      <c r="A488">
        <v>486</v>
      </c>
      <c r="B488">
        <v>7939917.86247044</v>
      </c>
      <c r="C488">
        <v>1243335.07872781</v>
      </c>
    </row>
    <row r="489" spans="1:3">
      <c r="A489">
        <v>487</v>
      </c>
      <c r="B489">
        <v>7939917.86246104</v>
      </c>
      <c r="C489">
        <v>1243331.13555787</v>
      </c>
    </row>
    <row r="490" spans="1:3">
      <c r="A490">
        <v>488</v>
      </c>
      <c r="B490">
        <v>7939917.86247141</v>
      </c>
      <c r="C490">
        <v>1243335.20687744</v>
      </c>
    </row>
    <row r="491" spans="1:3">
      <c r="A491">
        <v>489</v>
      </c>
      <c r="B491">
        <v>7939917.8624887</v>
      </c>
      <c r="C491">
        <v>1243336.70351899</v>
      </c>
    </row>
    <row r="492" spans="1:3">
      <c r="A492">
        <v>490</v>
      </c>
      <c r="B492">
        <v>7939917.86248122</v>
      </c>
      <c r="C492">
        <v>1243335.82925202</v>
      </c>
    </row>
    <row r="493" spans="1:3">
      <c r="A493">
        <v>491</v>
      </c>
      <c r="B493">
        <v>7939917.86247416</v>
      </c>
      <c r="C493">
        <v>1243337.49388086</v>
      </c>
    </row>
    <row r="494" spans="1:3">
      <c r="A494">
        <v>492</v>
      </c>
      <c r="B494">
        <v>7939917.86246872</v>
      </c>
      <c r="C494">
        <v>1243335.48957204</v>
      </c>
    </row>
    <row r="495" spans="1:3">
      <c r="A495">
        <v>493</v>
      </c>
      <c r="B495">
        <v>7939917.86245801</v>
      </c>
      <c r="C495">
        <v>1243333.5218003</v>
      </c>
    </row>
    <row r="496" spans="1:3">
      <c r="A496">
        <v>494</v>
      </c>
      <c r="B496">
        <v>7939917.8624635</v>
      </c>
      <c r="C496">
        <v>1243335.20213287</v>
      </c>
    </row>
    <row r="497" spans="1:3">
      <c r="A497">
        <v>495</v>
      </c>
      <c r="B497">
        <v>7939917.8624661</v>
      </c>
      <c r="C497">
        <v>1243336.85792104</v>
      </c>
    </row>
    <row r="498" spans="1:3">
      <c r="A498">
        <v>496</v>
      </c>
      <c r="B498">
        <v>7939917.86245627</v>
      </c>
      <c r="C498">
        <v>1243334.21893245</v>
      </c>
    </row>
    <row r="499" spans="1:3">
      <c r="A499">
        <v>497</v>
      </c>
      <c r="B499">
        <v>7939917.86245002</v>
      </c>
      <c r="C499">
        <v>1243333.98977225</v>
      </c>
    </row>
    <row r="500" spans="1:3">
      <c r="A500">
        <v>498</v>
      </c>
      <c r="B500">
        <v>7939917.86246815</v>
      </c>
      <c r="C500">
        <v>1243333.72490993</v>
      </c>
    </row>
    <row r="501" spans="1:3">
      <c r="A501">
        <v>499</v>
      </c>
      <c r="B501">
        <v>7939917.8624877</v>
      </c>
      <c r="C501">
        <v>1243333.09723332</v>
      </c>
    </row>
    <row r="502" spans="1:3">
      <c r="A502">
        <v>500</v>
      </c>
      <c r="B502">
        <v>7939917.86246707</v>
      </c>
      <c r="C502">
        <v>1243334.35013854</v>
      </c>
    </row>
    <row r="503" spans="1:3">
      <c r="A503">
        <v>501</v>
      </c>
      <c r="B503">
        <v>7939917.8624606</v>
      </c>
      <c r="C503">
        <v>1243331.6247873</v>
      </c>
    </row>
    <row r="504" spans="1:3">
      <c r="A504">
        <v>502</v>
      </c>
      <c r="B504">
        <v>7939917.86244906</v>
      </c>
      <c r="C504">
        <v>1243334.5115761</v>
      </c>
    </row>
    <row r="505" spans="1:3">
      <c r="A505">
        <v>503</v>
      </c>
      <c r="B505">
        <v>7939917.862448</v>
      </c>
      <c r="C505">
        <v>1243334.35523106</v>
      </c>
    </row>
    <row r="506" spans="1:3">
      <c r="A506">
        <v>504</v>
      </c>
      <c r="B506">
        <v>7939917.86243847</v>
      </c>
      <c r="C506">
        <v>1243334.07536453</v>
      </c>
    </row>
    <row r="507" spans="1:3">
      <c r="A507">
        <v>505</v>
      </c>
      <c r="B507">
        <v>7939917.86244618</v>
      </c>
      <c r="C507">
        <v>1243333.65466373</v>
      </c>
    </row>
    <row r="508" spans="1:3">
      <c r="A508">
        <v>506</v>
      </c>
      <c r="B508">
        <v>7939917.86243242</v>
      </c>
      <c r="C508">
        <v>1243335.52787142</v>
      </c>
    </row>
    <row r="509" spans="1:3">
      <c r="A509">
        <v>507</v>
      </c>
      <c r="B509">
        <v>7939917.86243346</v>
      </c>
      <c r="C509">
        <v>1243335.44449919</v>
      </c>
    </row>
    <row r="510" spans="1:3">
      <c r="A510">
        <v>508</v>
      </c>
      <c r="B510">
        <v>7939917.86246777</v>
      </c>
      <c r="C510">
        <v>1243337.71875693</v>
      </c>
    </row>
    <row r="511" spans="1:3">
      <c r="A511">
        <v>509</v>
      </c>
      <c r="B511">
        <v>7939917.86244264</v>
      </c>
      <c r="C511">
        <v>1243335.78172051</v>
      </c>
    </row>
    <row r="512" spans="1:3">
      <c r="A512">
        <v>510</v>
      </c>
      <c r="B512">
        <v>7939917.86243178</v>
      </c>
      <c r="C512">
        <v>1243335.55245508</v>
      </c>
    </row>
    <row r="513" spans="1:3">
      <c r="A513">
        <v>511</v>
      </c>
      <c r="B513">
        <v>7939917.86243637</v>
      </c>
      <c r="C513">
        <v>1243335.58847356</v>
      </c>
    </row>
    <row r="514" spans="1:3">
      <c r="A514">
        <v>512</v>
      </c>
      <c r="B514">
        <v>7939917.86244399</v>
      </c>
      <c r="C514">
        <v>1243335.21486925</v>
      </c>
    </row>
    <row r="515" spans="1:3">
      <c r="A515">
        <v>513</v>
      </c>
      <c r="B515">
        <v>7939917.86243251</v>
      </c>
      <c r="C515">
        <v>1243335.46496602</v>
      </c>
    </row>
    <row r="516" spans="1:3">
      <c r="A516">
        <v>514</v>
      </c>
      <c r="B516">
        <v>7939917.86243195</v>
      </c>
      <c r="C516">
        <v>1243335.97555749</v>
      </c>
    </row>
    <row r="517" spans="1:3">
      <c r="A517">
        <v>515</v>
      </c>
      <c r="B517">
        <v>7939917.86244063</v>
      </c>
      <c r="C517">
        <v>1243335.47188902</v>
      </c>
    </row>
    <row r="518" spans="1:3">
      <c r="A518">
        <v>516</v>
      </c>
      <c r="B518">
        <v>7939917.86241645</v>
      </c>
      <c r="C518">
        <v>1243334.15093474</v>
      </c>
    </row>
    <row r="519" spans="1:3">
      <c r="A519">
        <v>517</v>
      </c>
      <c r="B519">
        <v>7939917.86241088</v>
      </c>
      <c r="C519">
        <v>1243332.51275091</v>
      </c>
    </row>
    <row r="520" spans="1:3">
      <c r="A520">
        <v>518</v>
      </c>
      <c r="B520">
        <v>7939917.86241468</v>
      </c>
      <c r="C520">
        <v>1243332.29076547</v>
      </c>
    </row>
    <row r="521" spans="1:3">
      <c r="A521">
        <v>519</v>
      </c>
      <c r="B521">
        <v>7939917.86241005</v>
      </c>
      <c r="C521">
        <v>1243332.01446238</v>
      </c>
    </row>
    <row r="522" spans="1:3">
      <c r="A522">
        <v>520</v>
      </c>
      <c r="B522">
        <v>7939917.86241551</v>
      </c>
      <c r="C522">
        <v>1243332.30037753</v>
      </c>
    </row>
    <row r="523" spans="1:3">
      <c r="A523">
        <v>521</v>
      </c>
      <c r="B523">
        <v>7939917.86240836</v>
      </c>
      <c r="C523">
        <v>1243332.97597058</v>
      </c>
    </row>
    <row r="524" spans="1:3">
      <c r="A524">
        <v>522</v>
      </c>
      <c r="B524">
        <v>7939917.86241423</v>
      </c>
      <c r="C524">
        <v>1243332.76731317</v>
      </c>
    </row>
    <row r="525" spans="1:3">
      <c r="A525">
        <v>523</v>
      </c>
      <c r="B525">
        <v>7939917.86240908</v>
      </c>
      <c r="C525">
        <v>1243331.90865391</v>
      </c>
    </row>
    <row r="526" spans="1:3">
      <c r="A526">
        <v>524</v>
      </c>
      <c r="B526">
        <v>7939917.86241224</v>
      </c>
      <c r="C526">
        <v>1243333.67551991</v>
      </c>
    </row>
    <row r="527" spans="1:3">
      <c r="A527">
        <v>525</v>
      </c>
      <c r="B527">
        <v>7939917.86241112</v>
      </c>
      <c r="C527">
        <v>1243332.04809012</v>
      </c>
    </row>
    <row r="528" spans="1:3">
      <c r="A528">
        <v>526</v>
      </c>
      <c r="B528">
        <v>7939917.86241236</v>
      </c>
      <c r="C528">
        <v>1243333.24111009</v>
      </c>
    </row>
    <row r="529" spans="1:3">
      <c r="A529">
        <v>527</v>
      </c>
      <c r="B529">
        <v>7939917.86241749</v>
      </c>
      <c r="C529">
        <v>1243332.20420908</v>
      </c>
    </row>
    <row r="530" spans="1:3">
      <c r="A530">
        <v>528</v>
      </c>
      <c r="B530">
        <v>7939917.86241061</v>
      </c>
      <c r="C530">
        <v>1243333.04652627</v>
      </c>
    </row>
    <row r="531" spans="1:3">
      <c r="A531">
        <v>529</v>
      </c>
      <c r="B531">
        <v>7939917.8624181</v>
      </c>
      <c r="C531">
        <v>1243331.98824632</v>
      </c>
    </row>
    <row r="532" spans="1:3">
      <c r="A532">
        <v>530</v>
      </c>
      <c r="B532">
        <v>7939917.86241247</v>
      </c>
      <c r="C532">
        <v>1243332.9907261</v>
      </c>
    </row>
    <row r="533" spans="1:3">
      <c r="A533">
        <v>531</v>
      </c>
      <c r="B533">
        <v>7939917.86241707</v>
      </c>
      <c r="C533">
        <v>1243332.67634327</v>
      </c>
    </row>
    <row r="534" spans="1:3">
      <c r="A534">
        <v>532</v>
      </c>
      <c r="B534">
        <v>7939917.86241226</v>
      </c>
      <c r="C534">
        <v>1243332.7772772</v>
      </c>
    </row>
    <row r="535" spans="1:3">
      <c r="A535">
        <v>533</v>
      </c>
      <c r="B535">
        <v>7939917.86241008</v>
      </c>
      <c r="C535">
        <v>1243333.63155151</v>
      </c>
    </row>
    <row r="536" spans="1:3">
      <c r="A536">
        <v>534</v>
      </c>
      <c r="B536">
        <v>7939917.86241086</v>
      </c>
      <c r="C536">
        <v>1243333.81953261</v>
      </c>
    </row>
    <row r="537" spans="1:3">
      <c r="A537">
        <v>535</v>
      </c>
      <c r="B537">
        <v>7939917.86240633</v>
      </c>
      <c r="C537">
        <v>1243333.63646354</v>
      </c>
    </row>
    <row r="538" spans="1:3">
      <c r="A538">
        <v>536</v>
      </c>
      <c r="B538">
        <v>7939917.86240763</v>
      </c>
      <c r="C538">
        <v>1243333.52413137</v>
      </c>
    </row>
    <row r="539" spans="1:3">
      <c r="A539">
        <v>537</v>
      </c>
      <c r="B539">
        <v>7939917.86240816</v>
      </c>
      <c r="C539">
        <v>1243333.51758287</v>
      </c>
    </row>
    <row r="540" spans="1:3">
      <c r="A540">
        <v>538</v>
      </c>
      <c r="B540">
        <v>7939917.86240709</v>
      </c>
      <c r="C540">
        <v>1243333.83161387</v>
      </c>
    </row>
    <row r="541" spans="1:3">
      <c r="A541">
        <v>539</v>
      </c>
      <c r="B541">
        <v>7939917.86240717</v>
      </c>
      <c r="C541">
        <v>1243333.65526807</v>
      </c>
    </row>
    <row r="542" spans="1:3">
      <c r="A542">
        <v>540</v>
      </c>
      <c r="B542">
        <v>7939917.8624068</v>
      </c>
      <c r="C542">
        <v>1243333.59331853</v>
      </c>
    </row>
    <row r="543" spans="1:3">
      <c r="A543">
        <v>541</v>
      </c>
      <c r="B543">
        <v>7939917.86240514</v>
      </c>
      <c r="C543">
        <v>1243333.50183978</v>
      </c>
    </row>
    <row r="544" spans="1:3">
      <c r="A544">
        <v>542</v>
      </c>
      <c r="B544">
        <v>7939917.86240448</v>
      </c>
      <c r="C544">
        <v>1243333.25261035</v>
      </c>
    </row>
    <row r="545" spans="1:3">
      <c r="A545">
        <v>543</v>
      </c>
      <c r="B545">
        <v>7939917.86240238</v>
      </c>
      <c r="C545">
        <v>1243333.4098045</v>
      </c>
    </row>
    <row r="546" spans="1:3">
      <c r="A546">
        <v>544</v>
      </c>
      <c r="B546">
        <v>7939917.86240369</v>
      </c>
      <c r="C546">
        <v>1243333.64999195</v>
      </c>
    </row>
    <row r="547" spans="1:3">
      <c r="A547">
        <v>545</v>
      </c>
      <c r="B547">
        <v>7939917.86240027</v>
      </c>
      <c r="C547">
        <v>1243333.48733326</v>
      </c>
    </row>
    <row r="548" spans="1:3">
      <c r="A548">
        <v>546</v>
      </c>
      <c r="B548">
        <v>7939917.8623991</v>
      </c>
      <c r="C548">
        <v>1243333.27620922</v>
      </c>
    </row>
    <row r="549" spans="1:3">
      <c r="A549">
        <v>547</v>
      </c>
      <c r="B549">
        <v>7939917.86239918</v>
      </c>
      <c r="C549">
        <v>1243332.86708255</v>
      </c>
    </row>
    <row r="550" spans="1:3">
      <c r="A550">
        <v>548</v>
      </c>
      <c r="B550">
        <v>7939917.86239967</v>
      </c>
      <c r="C550">
        <v>1243333.20251623</v>
      </c>
    </row>
    <row r="551" spans="1:3">
      <c r="A551">
        <v>549</v>
      </c>
      <c r="B551">
        <v>7939917.86240076</v>
      </c>
      <c r="C551">
        <v>1243333.27230886</v>
      </c>
    </row>
    <row r="552" spans="1:3">
      <c r="A552">
        <v>550</v>
      </c>
      <c r="B552">
        <v>7939917.86239961</v>
      </c>
      <c r="C552">
        <v>1243333.01563517</v>
      </c>
    </row>
    <row r="553" spans="1:3">
      <c r="A553">
        <v>551</v>
      </c>
      <c r="B553">
        <v>7939917.86239938</v>
      </c>
      <c r="C553">
        <v>1243333.46803658</v>
      </c>
    </row>
    <row r="554" spans="1:3">
      <c r="A554">
        <v>552</v>
      </c>
      <c r="B554">
        <v>7939917.86239966</v>
      </c>
      <c r="C554">
        <v>1243333.52349063</v>
      </c>
    </row>
    <row r="555" spans="1:3">
      <c r="A555">
        <v>553</v>
      </c>
      <c r="B555">
        <v>7939917.86239935</v>
      </c>
      <c r="C555">
        <v>1243332.69468707</v>
      </c>
    </row>
    <row r="556" spans="1:3">
      <c r="A556">
        <v>554</v>
      </c>
      <c r="B556">
        <v>7939917.86239952</v>
      </c>
      <c r="C556">
        <v>1243333.23293562</v>
      </c>
    </row>
    <row r="557" spans="1:3">
      <c r="A557">
        <v>555</v>
      </c>
      <c r="B557">
        <v>7939917.86239915</v>
      </c>
      <c r="C557">
        <v>1243333.04940009</v>
      </c>
    </row>
    <row r="558" spans="1:3">
      <c r="A558">
        <v>556</v>
      </c>
      <c r="B558">
        <v>7939917.86240058</v>
      </c>
      <c r="C558">
        <v>1243332.89718567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5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1694614.64193333</v>
      </c>
      <c r="C2">
        <v>3212438.4458139</v>
      </c>
    </row>
    <row r="3" spans="1:3">
      <c r="A3">
        <v>1</v>
      </c>
      <c r="B3">
        <v>6491839.30346855</v>
      </c>
      <c r="C3">
        <v>3212438.4458139</v>
      </c>
    </row>
    <row r="4" spans="1:3">
      <c r="A4">
        <v>2</v>
      </c>
      <c r="B4">
        <v>5850281.76595419</v>
      </c>
      <c r="C4">
        <v>3212438.4458139</v>
      </c>
    </row>
    <row r="5" spans="1:3">
      <c r="A5">
        <v>3</v>
      </c>
      <c r="B5">
        <v>5415447.0326443</v>
      </c>
      <c r="C5">
        <v>3212438.4458139</v>
      </c>
    </row>
    <row r="6" spans="1:3">
      <c r="A6">
        <v>4</v>
      </c>
      <c r="B6">
        <v>5308280.92883073</v>
      </c>
      <c r="C6">
        <v>3212438.4458139</v>
      </c>
    </row>
    <row r="7" spans="1:3">
      <c r="A7">
        <v>5</v>
      </c>
      <c r="B7">
        <v>5133336.79408528</v>
      </c>
      <c r="C7">
        <v>3212438.4458139</v>
      </c>
    </row>
    <row r="8" spans="1:3">
      <c r="A8">
        <v>6</v>
      </c>
      <c r="B8">
        <v>5060819.23852533</v>
      </c>
      <c r="C8">
        <v>3212438.4458139</v>
      </c>
    </row>
    <row r="9" spans="1:3">
      <c r="A9">
        <v>7</v>
      </c>
      <c r="B9">
        <v>4912753.79683907</v>
      </c>
      <c r="C9">
        <v>3212438.4458139</v>
      </c>
    </row>
    <row r="10" spans="1:3">
      <c r="A10">
        <v>8</v>
      </c>
      <c r="B10">
        <v>4855281.03641224</v>
      </c>
      <c r="C10">
        <v>3212438.4458139</v>
      </c>
    </row>
    <row r="11" spans="1:3">
      <c r="A11">
        <v>9</v>
      </c>
      <c r="B11">
        <v>4720146.43262408</v>
      </c>
      <c r="C11">
        <v>3212438.4458139</v>
      </c>
    </row>
    <row r="12" spans="1:3">
      <c r="A12">
        <v>10</v>
      </c>
      <c r="B12">
        <v>4671043.69601736</v>
      </c>
      <c r="C12">
        <v>3212438.4458139</v>
      </c>
    </row>
    <row r="13" spans="1:3">
      <c r="A13">
        <v>11</v>
      </c>
      <c r="B13">
        <v>4544236.74854689</v>
      </c>
      <c r="C13">
        <v>3212438.4458139</v>
      </c>
    </row>
    <row r="14" spans="1:3">
      <c r="A14">
        <v>12</v>
      </c>
      <c r="B14">
        <v>4500422.38804187</v>
      </c>
      <c r="C14">
        <v>3212438.4458139</v>
      </c>
    </row>
    <row r="15" spans="1:3">
      <c r="A15">
        <v>13</v>
      </c>
      <c r="B15">
        <v>4379787.63849993</v>
      </c>
      <c r="C15">
        <v>3212438.4458139</v>
      </c>
    </row>
    <row r="16" spans="1:3">
      <c r="A16">
        <v>14</v>
      </c>
      <c r="B16">
        <v>4339421.28844369</v>
      </c>
      <c r="C16">
        <v>3212438.4458139</v>
      </c>
    </row>
    <row r="17" spans="1:3">
      <c r="A17">
        <v>15</v>
      </c>
      <c r="B17">
        <v>4223072.32306052</v>
      </c>
      <c r="C17">
        <v>3212438.4458139</v>
      </c>
    </row>
    <row r="18" spans="1:3">
      <c r="A18">
        <v>16</v>
      </c>
      <c r="B18">
        <v>4185445.74787929</v>
      </c>
      <c r="C18">
        <v>3212438.4458139</v>
      </c>
    </row>
    <row r="19" spans="1:3">
      <c r="A19">
        <v>17</v>
      </c>
      <c r="B19">
        <v>4073738.8793944</v>
      </c>
      <c r="C19">
        <v>3212438.4458139</v>
      </c>
    </row>
    <row r="20" spans="1:3">
      <c r="A20">
        <v>18</v>
      </c>
      <c r="B20">
        <v>3913041.58418692</v>
      </c>
      <c r="C20">
        <v>3212438.4458139</v>
      </c>
    </row>
    <row r="21" spans="1:3">
      <c r="A21">
        <v>19</v>
      </c>
      <c r="B21">
        <v>3563419.14824888</v>
      </c>
      <c r="C21">
        <v>3212438.4458139</v>
      </c>
    </row>
    <row r="22" spans="1:3">
      <c r="A22">
        <v>20</v>
      </c>
      <c r="B22">
        <v>3418642.56216606</v>
      </c>
      <c r="C22">
        <v>3212438.4458139</v>
      </c>
    </row>
    <row r="23" spans="1:3">
      <c r="A23">
        <v>21</v>
      </c>
      <c r="B23">
        <v>3306452.13424085</v>
      </c>
      <c r="C23">
        <v>3212438.4458139</v>
      </c>
    </row>
    <row r="24" spans="1:3">
      <c r="A24">
        <v>22</v>
      </c>
      <c r="B24">
        <v>3273411.78631066</v>
      </c>
      <c r="C24">
        <v>3212438.4458139</v>
      </c>
    </row>
    <row r="25" spans="1:3">
      <c r="A25">
        <v>23</v>
      </c>
      <c r="B25">
        <v>3273935.19198765</v>
      </c>
      <c r="C25">
        <v>3212438.4458139</v>
      </c>
    </row>
    <row r="26" spans="1:3">
      <c r="A26">
        <v>24</v>
      </c>
      <c r="B26">
        <v>3208235.43886882</v>
      </c>
      <c r="C26">
        <v>3212438.4458139</v>
      </c>
    </row>
    <row r="27" spans="1:3">
      <c r="A27">
        <v>25</v>
      </c>
      <c r="B27">
        <v>3208350.43235032</v>
      </c>
      <c r="C27">
        <v>3212438.4458139</v>
      </c>
    </row>
    <row r="28" spans="1:3">
      <c r="A28">
        <v>26</v>
      </c>
      <c r="B28">
        <v>3142130.08920893</v>
      </c>
      <c r="C28">
        <v>3212438.4458139</v>
      </c>
    </row>
    <row r="29" spans="1:3">
      <c r="A29">
        <v>27</v>
      </c>
      <c r="B29">
        <v>3142019.07436057</v>
      </c>
      <c r="C29">
        <v>3212438.4458139</v>
      </c>
    </row>
    <row r="30" spans="1:3">
      <c r="A30">
        <v>28</v>
      </c>
      <c r="B30">
        <v>3075284.42936333</v>
      </c>
      <c r="C30">
        <v>3212438.4458139</v>
      </c>
    </row>
    <row r="31" spans="1:3">
      <c r="A31">
        <v>29</v>
      </c>
      <c r="B31">
        <v>3074985.15559237</v>
      </c>
      <c r="C31">
        <v>3212438.4458139</v>
      </c>
    </row>
    <row r="32" spans="1:3">
      <c r="A32">
        <v>30</v>
      </c>
      <c r="B32">
        <v>3008277.04581339</v>
      </c>
      <c r="C32">
        <v>3212438.4458139</v>
      </c>
    </row>
    <row r="33" spans="1:3">
      <c r="A33">
        <v>31</v>
      </c>
      <c r="B33">
        <v>3007796.30255013</v>
      </c>
      <c r="C33">
        <v>3212438.4458139</v>
      </c>
    </row>
    <row r="34" spans="1:3">
      <c r="A34">
        <v>32</v>
      </c>
      <c r="B34">
        <v>2941707.84853603</v>
      </c>
      <c r="C34">
        <v>3212438.4458139</v>
      </c>
    </row>
    <row r="35" spans="1:3">
      <c r="A35">
        <v>33</v>
      </c>
      <c r="B35">
        <v>2941094.62369655</v>
      </c>
      <c r="C35">
        <v>3212438.4458139</v>
      </c>
    </row>
    <row r="36" spans="1:3">
      <c r="A36">
        <v>34</v>
      </c>
      <c r="B36">
        <v>2876113.78379202</v>
      </c>
      <c r="C36">
        <v>3212438.4458139</v>
      </c>
    </row>
    <row r="37" spans="1:3">
      <c r="A37">
        <v>35</v>
      </c>
      <c r="B37">
        <v>2879677.02581225</v>
      </c>
      <c r="C37">
        <v>3212438.4458139</v>
      </c>
    </row>
    <row r="38" spans="1:3">
      <c r="A38">
        <v>36</v>
      </c>
      <c r="B38">
        <v>2765137.89575817</v>
      </c>
      <c r="C38">
        <v>3212438.4458139</v>
      </c>
    </row>
    <row r="39" spans="1:3">
      <c r="A39">
        <v>37</v>
      </c>
      <c r="B39">
        <v>2659998.61878293</v>
      </c>
      <c r="C39">
        <v>3212438.4458139</v>
      </c>
    </row>
    <row r="40" spans="1:3">
      <c r="A40">
        <v>38</v>
      </c>
      <c r="B40">
        <v>2580716.60547449</v>
      </c>
      <c r="C40">
        <v>3212438.4458139</v>
      </c>
    </row>
    <row r="41" spans="1:3">
      <c r="A41">
        <v>39</v>
      </c>
      <c r="B41">
        <v>2507648.9460772</v>
      </c>
      <c r="C41">
        <v>3212438.4458139</v>
      </c>
    </row>
    <row r="42" spans="1:3">
      <c r="A42">
        <v>40</v>
      </c>
      <c r="B42">
        <v>2466029.22784281</v>
      </c>
      <c r="C42">
        <v>3212438.4458139</v>
      </c>
    </row>
    <row r="43" spans="1:3">
      <c r="A43">
        <v>41</v>
      </c>
      <c r="B43">
        <v>2452524.24000979</v>
      </c>
      <c r="C43">
        <v>3212438.4458139</v>
      </c>
    </row>
    <row r="44" spans="1:3">
      <c r="A44">
        <v>42</v>
      </c>
      <c r="B44">
        <v>2453409.56097342</v>
      </c>
      <c r="C44">
        <v>3212438.4458139</v>
      </c>
    </row>
    <row r="45" spans="1:3">
      <c r="A45">
        <v>43</v>
      </c>
      <c r="B45">
        <v>2418865.04711515</v>
      </c>
      <c r="C45">
        <v>3212438.4458139</v>
      </c>
    </row>
    <row r="46" spans="1:3">
      <c r="A46">
        <v>44</v>
      </c>
      <c r="B46">
        <v>2406404.33120314</v>
      </c>
      <c r="C46">
        <v>3212438.4458139</v>
      </c>
    </row>
    <row r="47" spans="1:3">
      <c r="A47">
        <v>45</v>
      </c>
      <c r="B47">
        <v>2407992.44915869</v>
      </c>
      <c r="C47">
        <v>3212438.4458139</v>
      </c>
    </row>
    <row r="48" spans="1:3">
      <c r="A48">
        <v>46</v>
      </c>
      <c r="B48">
        <v>2377867.10053186</v>
      </c>
      <c r="C48">
        <v>3212438.4458139</v>
      </c>
    </row>
    <row r="49" spans="1:3">
      <c r="A49">
        <v>47</v>
      </c>
      <c r="B49">
        <v>2379528.89974768</v>
      </c>
      <c r="C49">
        <v>3212438.4458139</v>
      </c>
    </row>
    <row r="50" spans="1:3">
      <c r="A50">
        <v>48</v>
      </c>
      <c r="B50">
        <v>2347789.1507767</v>
      </c>
      <c r="C50">
        <v>3212438.4458139</v>
      </c>
    </row>
    <row r="51" spans="1:3">
      <c r="A51">
        <v>49</v>
      </c>
      <c r="B51">
        <v>2319048.89834116</v>
      </c>
      <c r="C51">
        <v>3212438.4458139</v>
      </c>
    </row>
    <row r="52" spans="1:3">
      <c r="A52">
        <v>50</v>
      </c>
      <c r="B52">
        <v>2309845.43759836</v>
      </c>
      <c r="C52">
        <v>3212438.4458139</v>
      </c>
    </row>
    <row r="53" spans="1:3">
      <c r="A53">
        <v>51</v>
      </c>
      <c r="B53">
        <v>2311431.31579747</v>
      </c>
      <c r="C53">
        <v>3212438.4458139</v>
      </c>
    </row>
    <row r="54" spans="1:3">
      <c r="A54">
        <v>52</v>
      </c>
      <c r="B54">
        <v>2284021.2878951</v>
      </c>
      <c r="C54">
        <v>3212438.4458139</v>
      </c>
    </row>
    <row r="55" spans="1:3">
      <c r="A55">
        <v>53</v>
      </c>
      <c r="B55">
        <v>2285008.80639107</v>
      </c>
      <c r="C55">
        <v>3212438.4458139</v>
      </c>
    </row>
    <row r="56" spans="1:3">
      <c r="A56">
        <v>54</v>
      </c>
      <c r="B56">
        <v>2258746.17206193</v>
      </c>
      <c r="C56">
        <v>3212438.4458139</v>
      </c>
    </row>
    <row r="57" spans="1:3">
      <c r="A57">
        <v>55</v>
      </c>
      <c r="B57">
        <v>2204623.13001604</v>
      </c>
      <c r="C57">
        <v>3212438.4458139</v>
      </c>
    </row>
    <row r="58" spans="1:3">
      <c r="A58">
        <v>56</v>
      </c>
      <c r="B58">
        <v>2168638.8496242</v>
      </c>
      <c r="C58">
        <v>3212438.4458139</v>
      </c>
    </row>
    <row r="59" spans="1:3">
      <c r="A59">
        <v>57</v>
      </c>
      <c r="B59">
        <v>2134782.34475906</v>
      </c>
      <c r="C59">
        <v>3212438.4458139</v>
      </c>
    </row>
    <row r="60" spans="1:3">
      <c r="A60">
        <v>58</v>
      </c>
      <c r="B60">
        <v>2096576.8026673</v>
      </c>
      <c r="C60">
        <v>3212438.4458139</v>
      </c>
    </row>
    <row r="61" spans="1:3">
      <c r="A61">
        <v>59</v>
      </c>
      <c r="B61">
        <v>2082375.20708092</v>
      </c>
      <c r="C61">
        <v>3212438.4458139</v>
      </c>
    </row>
    <row r="62" spans="1:3">
      <c r="A62">
        <v>60</v>
      </c>
      <c r="B62">
        <v>2071483.61574542</v>
      </c>
      <c r="C62">
        <v>3212438.4458139</v>
      </c>
    </row>
    <row r="63" spans="1:3">
      <c r="A63">
        <v>61</v>
      </c>
      <c r="B63">
        <v>2072485.06808998</v>
      </c>
      <c r="C63">
        <v>3212438.4458139</v>
      </c>
    </row>
    <row r="64" spans="1:3">
      <c r="A64">
        <v>62</v>
      </c>
      <c r="B64">
        <v>2049928.43158927</v>
      </c>
      <c r="C64">
        <v>3212438.4458139</v>
      </c>
    </row>
    <row r="65" spans="1:3">
      <c r="A65">
        <v>63</v>
      </c>
      <c r="B65">
        <v>2040609.17548534</v>
      </c>
      <c r="C65">
        <v>3212438.4458139</v>
      </c>
    </row>
    <row r="66" spans="1:3">
      <c r="A66">
        <v>64</v>
      </c>
      <c r="B66">
        <v>2041590.70943866</v>
      </c>
      <c r="C66">
        <v>3212438.4458139</v>
      </c>
    </row>
    <row r="67" spans="1:3">
      <c r="A67">
        <v>65</v>
      </c>
      <c r="B67">
        <v>2021466.83221794</v>
      </c>
      <c r="C67">
        <v>3212438.4458139</v>
      </c>
    </row>
    <row r="68" spans="1:3">
      <c r="A68">
        <v>66</v>
      </c>
      <c r="B68">
        <v>2013027.28497724</v>
      </c>
      <c r="C68">
        <v>3212438.4458139</v>
      </c>
    </row>
    <row r="69" spans="1:3">
      <c r="A69">
        <v>67</v>
      </c>
      <c r="B69">
        <v>2012879.40566591</v>
      </c>
      <c r="C69">
        <v>3212438.4458139</v>
      </c>
    </row>
    <row r="70" spans="1:3">
      <c r="A70">
        <v>68</v>
      </c>
      <c r="B70">
        <v>1986447.87212643</v>
      </c>
      <c r="C70">
        <v>3212438.4458139</v>
      </c>
    </row>
    <row r="71" spans="1:3">
      <c r="A71">
        <v>69</v>
      </c>
      <c r="B71">
        <v>1984611.36851607</v>
      </c>
      <c r="C71">
        <v>3212438.4458139</v>
      </c>
    </row>
    <row r="72" spans="1:3">
      <c r="A72">
        <v>70</v>
      </c>
      <c r="B72">
        <v>1985086.8874769</v>
      </c>
      <c r="C72">
        <v>3212438.4458139</v>
      </c>
    </row>
    <row r="73" spans="1:3">
      <c r="A73">
        <v>71</v>
      </c>
      <c r="B73">
        <v>1976271.57137508</v>
      </c>
      <c r="C73">
        <v>3212438.4458139</v>
      </c>
    </row>
    <row r="74" spans="1:3">
      <c r="A74">
        <v>72</v>
      </c>
      <c r="B74">
        <v>1976764.61606643</v>
      </c>
      <c r="C74">
        <v>3212438.4458139</v>
      </c>
    </row>
    <row r="75" spans="1:3">
      <c r="A75">
        <v>73</v>
      </c>
      <c r="B75">
        <v>1958598.45632647</v>
      </c>
      <c r="C75">
        <v>3212438.4458139</v>
      </c>
    </row>
    <row r="76" spans="1:3">
      <c r="A76">
        <v>74</v>
      </c>
      <c r="B76">
        <v>1930047.84295617</v>
      </c>
      <c r="C76">
        <v>3212438.4458139</v>
      </c>
    </row>
    <row r="77" spans="1:3">
      <c r="A77">
        <v>75</v>
      </c>
      <c r="B77">
        <v>1904751.84445194</v>
      </c>
      <c r="C77">
        <v>3212438.4458139</v>
      </c>
    </row>
    <row r="78" spans="1:3">
      <c r="A78">
        <v>76</v>
      </c>
      <c r="B78">
        <v>1883983.4366509</v>
      </c>
      <c r="C78">
        <v>3212438.4458139</v>
      </c>
    </row>
    <row r="79" spans="1:3">
      <c r="A79">
        <v>77</v>
      </c>
      <c r="B79">
        <v>1871702.68274282</v>
      </c>
      <c r="C79">
        <v>3212438.4458139</v>
      </c>
    </row>
    <row r="80" spans="1:3">
      <c r="A80">
        <v>78</v>
      </c>
      <c r="B80">
        <v>1861782.01460776</v>
      </c>
      <c r="C80">
        <v>3212438.4458139</v>
      </c>
    </row>
    <row r="81" spans="1:3">
      <c r="A81">
        <v>79</v>
      </c>
      <c r="B81">
        <v>1857453.03930438</v>
      </c>
      <c r="C81">
        <v>3212438.4458139</v>
      </c>
    </row>
    <row r="82" spans="1:3">
      <c r="A82">
        <v>80</v>
      </c>
      <c r="B82">
        <v>1857222.45439966</v>
      </c>
      <c r="C82">
        <v>3212438.4458139</v>
      </c>
    </row>
    <row r="83" spans="1:3">
      <c r="A83">
        <v>81</v>
      </c>
      <c r="B83">
        <v>1838513.76141314</v>
      </c>
      <c r="C83">
        <v>3212438.4458139</v>
      </c>
    </row>
    <row r="84" spans="1:3">
      <c r="A84">
        <v>82</v>
      </c>
      <c r="B84">
        <v>1827030.80535478</v>
      </c>
      <c r="C84">
        <v>3212438.4458139</v>
      </c>
    </row>
    <row r="85" spans="1:3">
      <c r="A85">
        <v>83</v>
      </c>
      <c r="B85">
        <v>1822306.70693744</v>
      </c>
      <c r="C85">
        <v>3212438.4458139</v>
      </c>
    </row>
    <row r="86" spans="1:3">
      <c r="A86">
        <v>84</v>
      </c>
      <c r="B86">
        <v>1822992.97255621</v>
      </c>
      <c r="C86">
        <v>3212438.4458139</v>
      </c>
    </row>
    <row r="87" spans="1:3">
      <c r="A87">
        <v>85</v>
      </c>
      <c r="B87">
        <v>1809086.85931185</v>
      </c>
      <c r="C87">
        <v>3212438.4458139</v>
      </c>
    </row>
    <row r="88" spans="1:3">
      <c r="A88">
        <v>86</v>
      </c>
      <c r="B88">
        <v>1791730.17241966</v>
      </c>
      <c r="C88">
        <v>3212438.4458139</v>
      </c>
    </row>
    <row r="89" spans="1:3">
      <c r="A89">
        <v>87</v>
      </c>
      <c r="B89">
        <v>1781680.85442642</v>
      </c>
      <c r="C89">
        <v>3212438.4458139</v>
      </c>
    </row>
    <row r="90" spans="1:3">
      <c r="A90">
        <v>88</v>
      </c>
      <c r="B90">
        <v>1777381.65684722</v>
      </c>
      <c r="C90">
        <v>3212438.4458139</v>
      </c>
    </row>
    <row r="91" spans="1:3">
      <c r="A91">
        <v>89</v>
      </c>
      <c r="B91">
        <v>1777874.05694683</v>
      </c>
      <c r="C91">
        <v>3212438.4458139</v>
      </c>
    </row>
    <row r="92" spans="1:3">
      <c r="A92">
        <v>90</v>
      </c>
      <c r="B92">
        <v>1773881.15817292</v>
      </c>
      <c r="C92">
        <v>3212438.4458139</v>
      </c>
    </row>
    <row r="93" spans="1:3">
      <c r="A93">
        <v>91</v>
      </c>
      <c r="B93">
        <v>1774390.27603802</v>
      </c>
      <c r="C93">
        <v>3212438.4458139</v>
      </c>
    </row>
    <row r="94" spans="1:3">
      <c r="A94">
        <v>92</v>
      </c>
      <c r="B94">
        <v>1757981.73357143</v>
      </c>
      <c r="C94">
        <v>3212438.4458139</v>
      </c>
    </row>
    <row r="95" spans="1:3">
      <c r="A95">
        <v>93</v>
      </c>
      <c r="B95">
        <v>1746187.7101417</v>
      </c>
      <c r="C95">
        <v>3212438.4458139</v>
      </c>
    </row>
    <row r="96" spans="1:3">
      <c r="A96">
        <v>94</v>
      </c>
      <c r="B96">
        <v>1729433.80902201</v>
      </c>
      <c r="C96">
        <v>3212438.4458139</v>
      </c>
    </row>
    <row r="97" spans="1:3">
      <c r="A97">
        <v>95</v>
      </c>
      <c r="B97">
        <v>1720767.48841488</v>
      </c>
      <c r="C97">
        <v>3212438.4458139</v>
      </c>
    </row>
    <row r="98" spans="1:3">
      <c r="A98">
        <v>96</v>
      </c>
      <c r="B98">
        <v>1713543.25344993</v>
      </c>
      <c r="C98">
        <v>3212438.4458139</v>
      </c>
    </row>
    <row r="99" spans="1:3">
      <c r="A99">
        <v>97</v>
      </c>
      <c r="B99">
        <v>1712321.50537737</v>
      </c>
      <c r="C99">
        <v>3212438.4458139</v>
      </c>
    </row>
    <row r="100" spans="1:3">
      <c r="A100">
        <v>98</v>
      </c>
      <c r="B100">
        <v>1711769.54188892</v>
      </c>
      <c r="C100">
        <v>3212438.4458139</v>
      </c>
    </row>
    <row r="101" spans="1:3">
      <c r="A101">
        <v>99</v>
      </c>
      <c r="B101">
        <v>1698655.62514586</v>
      </c>
      <c r="C101">
        <v>3212438.4458139</v>
      </c>
    </row>
    <row r="102" spans="1:3">
      <c r="A102">
        <v>100</v>
      </c>
      <c r="B102">
        <v>1692412.95531158</v>
      </c>
      <c r="C102">
        <v>3212438.4458139</v>
      </c>
    </row>
    <row r="103" spans="1:3">
      <c r="A103">
        <v>101</v>
      </c>
      <c r="B103">
        <v>1690947.3693607</v>
      </c>
      <c r="C103">
        <v>3212438.4458139</v>
      </c>
    </row>
    <row r="104" spans="1:3">
      <c r="A104">
        <v>102</v>
      </c>
      <c r="B104">
        <v>1690907.66179271</v>
      </c>
      <c r="C104">
        <v>3212438.4458139</v>
      </c>
    </row>
    <row r="105" spans="1:3">
      <c r="A105">
        <v>103</v>
      </c>
      <c r="B105">
        <v>1680520.42848279</v>
      </c>
      <c r="C105">
        <v>3212438.4458139</v>
      </c>
    </row>
    <row r="106" spans="1:3">
      <c r="A106">
        <v>104</v>
      </c>
      <c r="B106">
        <v>1668411.82700581</v>
      </c>
      <c r="C106">
        <v>3212438.4458139</v>
      </c>
    </row>
    <row r="107" spans="1:3">
      <c r="A107">
        <v>105</v>
      </c>
      <c r="B107">
        <v>1661955.96882689</v>
      </c>
      <c r="C107">
        <v>3212438.4458139</v>
      </c>
    </row>
    <row r="108" spans="1:3">
      <c r="A108">
        <v>106</v>
      </c>
      <c r="B108">
        <v>1659879.00742343</v>
      </c>
      <c r="C108">
        <v>3212438.4458139</v>
      </c>
    </row>
    <row r="109" spans="1:3">
      <c r="A109">
        <v>107</v>
      </c>
      <c r="B109">
        <v>1659873.65483368</v>
      </c>
      <c r="C109">
        <v>3212438.4458139</v>
      </c>
    </row>
    <row r="110" spans="1:3">
      <c r="A110">
        <v>108</v>
      </c>
      <c r="B110">
        <v>1652417.88821235</v>
      </c>
      <c r="C110">
        <v>3212438.4458139</v>
      </c>
    </row>
    <row r="111" spans="1:3">
      <c r="A111">
        <v>109</v>
      </c>
      <c r="B111">
        <v>1643609.00841192</v>
      </c>
      <c r="C111">
        <v>3212438.4458139</v>
      </c>
    </row>
    <row r="112" spans="1:3">
      <c r="A112">
        <v>110</v>
      </c>
      <c r="B112">
        <v>1636118.78052267</v>
      </c>
      <c r="C112">
        <v>3212438.4458139</v>
      </c>
    </row>
    <row r="113" spans="1:3">
      <c r="A113">
        <v>111</v>
      </c>
      <c r="B113">
        <v>1625968.89963341</v>
      </c>
      <c r="C113">
        <v>3212438.4458139</v>
      </c>
    </row>
    <row r="114" spans="1:3">
      <c r="A114">
        <v>112</v>
      </c>
      <c r="B114">
        <v>1617195.50174408</v>
      </c>
      <c r="C114">
        <v>3212438.4458139</v>
      </c>
    </row>
    <row r="115" spans="1:3">
      <c r="A115">
        <v>113</v>
      </c>
      <c r="B115">
        <v>1611237.48610607</v>
      </c>
      <c r="C115">
        <v>3212438.4458139</v>
      </c>
    </row>
    <row r="116" spans="1:3">
      <c r="A116">
        <v>114</v>
      </c>
      <c r="B116">
        <v>1606340.86106607</v>
      </c>
      <c r="C116">
        <v>3212438.4458139</v>
      </c>
    </row>
    <row r="117" spans="1:3">
      <c r="A117">
        <v>115</v>
      </c>
      <c r="B117">
        <v>1599755.05197586</v>
      </c>
      <c r="C117">
        <v>3212438.4458139</v>
      </c>
    </row>
    <row r="118" spans="1:3">
      <c r="A118">
        <v>116</v>
      </c>
      <c r="B118">
        <v>1593937.78453674</v>
      </c>
      <c r="C118">
        <v>3212438.4458139</v>
      </c>
    </row>
    <row r="119" spans="1:3">
      <c r="A119">
        <v>117</v>
      </c>
      <c r="B119">
        <v>1587064.44591188</v>
      </c>
      <c r="C119">
        <v>3212438.4458139</v>
      </c>
    </row>
    <row r="120" spans="1:3">
      <c r="A120">
        <v>118</v>
      </c>
      <c r="B120">
        <v>1581516.27156571</v>
      </c>
      <c r="C120">
        <v>3212438.4458139</v>
      </c>
    </row>
    <row r="121" spans="1:3">
      <c r="A121">
        <v>119</v>
      </c>
      <c r="B121">
        <v>1578165.79420285</v>
      </c>
      <c r="C121">
        <v>3212438.4458139</v>
      </c>
    </row>
    <row r="122" spans="1:3">
      <c r="A122">
        <v>120</v>
      </c>
      <c r="B122">
        <v>1577871.98311176</v>
      </c>
      <c r="C122">
        <v>3212438.4458139</v>
      </c>
    </row>
    <row r="123" spans="1:3">
      <c r="A123">
        <v>121</v>
      </c>
      <c r="B123">
        <v>1571577.76770497</v>
      </c>
      <c r="C123">
        <v>3212438.4458139</v>
      </c>
    </row>
    <row r="124" spans="1:3">
      <c r="A124">
        <v>122</v>
      </c>
      <c r="B124">
        <v>1563416.91548895</v>
      </c>
      <c r="C124">
        <v>3212438.4458139</v>
      </c>
    </row>
    <row r="125" spans="1:3">
      <c r="A125">
        <v>123</v>
      </c>
      <c r="B125">
        <v>1559132.06006809</v>
      </c>
      <c r="C125">
        <v>3212438.4458139</v>
      </c>
    </row>
    <row r="126" spans="1:3">
      <c r="A126">
        <v>124</v>
      </c>
      <c r="B126">
        <v>1557465.28590001</v>
      </c>
      <c r="C126">
        <v>3212438.4458139</v>
      </c>
    </row>
    <row r="127" spans="1:3">
      <c r="A127">
        <v>125</v>
      </c>
      <c r="B127">
        <v>1557676.51927177</v>
      </c>
      <c r="C127">
        <v>3212438.4458139</v>
      </c>
    </row>
    <row r="128" spans="1:3">
      <c r="A128">
        <v>126</v>
      </c>
      <c r="B128">
        <v>1552275.12401485</v>
      </c>
      <c r="C128">
        <v>3212438.4458139</v>
      </c>
    </row>
    <row r="129" spans="1:3">
      <c r="A129">
        <v>127</v>
      </c>
      <c r="B129">
        <v>1548593.91970529</v>
      </c>
      <c r="C129">
        <v>3212438.4458139</v>
      </c>
    </row>
    <row r="130" spans="1:3">
      <c r="A130">
        <v>128</v>
      </c>
      <c r="B130">
        <v>1542924.77469876</v>
      </c>
      <c r="C130">
        <v>3212438.4458139</v>
      </c>
    </row>
    <row r="131" spans="1:3">
      <c r="A131">
        <v>129</v>
      </c>
      <c r="B131">
        <v>1538836.6899779</v>
      </c>
      <c r="C131">
        <v>3212438.4458139</v>
      </c>
    </row>
    <row r="132" spans="1:3">
      <c r="A132">
        <v>130</v>
      </c>
      <c r="B132">
        <v>1530646.51224015</v>
      </c>
      <c r="C132">
        <v>3212438.4458139</v>
      </c>
    </row>
    <row r="133" spans="1:3">
      <c r="A133">
        <v>131</v>
      </c>
      <c r="B133">
        <v>1526115.72415876</v>
      </c>
      <c r="C133">
        <v>3212438.4458139</v>
      </c>
    </row>
    <row r="134" spans="1:3">
      <c r="A134">
        <v>132</v>
      </c>
      <c r="B134">
        <v>1522720.83896285</v>
      </c>
      <c r="C134">
        <v>3212438.4458139</v>
      </c>
    </row>
    <row r="135" spans="1:3">
      <c r="A135">
        <v>133</v>
      </c>
      <c r="B135">
        <v>1519157.99380243</v>
      </c>
      <c r="C135">
        <v>3212438.4458139</v>
      </c>
    </row>
    <row r="136" spans="1:3">
      <c r="A136">
        <v>134</v>
      </c>
      <c r="B136">
        <v>1514821.34088038</v>
      </c>
      <c r="C136">
        <v>3212438.4458139</v>
      </c>
    </row>
    <row r="137" spans="1:3">
      <c r="A137">
        <v>135</v>
      </c>
      <c r="B137">
        <v>1509844.21177813</v>
      </c>
      <c r="C137">
        <v>3212438.4458139</v>
      </c>
    </row>
    <row r="138" spans="1:3">
      <c r="A138">
        <v>136</v>
      </c>
      <c r="B138">
        <v>1506891.7235662</v>
      </c>
      <c r="C138">
        <v>3212438.4458139</v>
      </c>
    </row>
    <row r="139" spans="1:3">
      <c r="A139">
        <v>137</v>
      </c>
      <c r="B139">
        <v>1504540.98065369</v>
      </c>
      <c r="C139">
        <v>3212438.4458139</v>
      </c>
    </row>
    <row r="140" spans="1:3">
      <c r="A140">
        <v>138</v>
      </c>
      <c r="B140">
        <v>1504481.50682252</v>
      </c>
      <c r="C140">
        <v>3212438.4458139</v>
      </c>
    </row>
    <row r="141" spans="1:3">
      <c r="A141">
        <v>139</v>
      </c>
      <c r="B141">
        <v>1500421.91099516</v>
      </c>
      <c r="C141">
        <v>3212438.4458139</v>
      </c>
    </row>
    <row r="142" spans="1:3">
      <c r="A142">
        <v>140</v>
      </c>
      <c r="B142">
        <v>1494588.93829964</v>
      </c>
      <c r="C142">
        <v>3212438.4458139</v>
      </c>
    </row>
    <row r="143" spans="1:3">
      <c r="A143">
        <v>141</v>
      </c>
      <c r="B143">
        <v>1491334.24548168</v>
      </c>
      <c r="C143">
        <v>3212438.4458139</v>
      </c>
    </row>
    <row r="144" spans="1:3">
      <c r="A144">
        <v>142</v>
      </c>
      <c r="B144">
        <v>1490148.68041792</v>
      </c>
      <c r="C144">
        <v>3212438.4458139</v>
      </c>
    </row>
    <row r="145" spans="1:3">
      <c r="A145">
        <v>143</v>
      </c>
      <c r="B145">
        <v>1490079.80528307</v>
      </c>
      <c r="C145">
        <v>3212438.4458139</v>
      </c>
    </row>
    <row r="146" spans="1:3">
      <c r="A146">
        <v>144</v>
      </c>
      <c r="B146">
        <v>1486822.33736099</v>
      </c>
      <c r="C146">
        <v>3212438.4458139</v>
      </c>
    </row>
    <row r="147" spans="1:3">
      <c r="A147">
        <v>145</v>
      </c>
      <c r="B147">
        <v>1482422.38645049</v>
      </c>
      <c r="C147">
        <v>3212438.4458139</v>
      </c>
    </row>
    <row r="148" spans="1:3">
      <c r="A148">
        <v>146</v>
      </c>
      <c r="B148">
        <v>1479282.22767406</v>
      </c>
      <c r="C148">
        <v>3212438.4458139</v>
      </c>
    </row>
    <row r="149" spans="1:3">
      <c r="A149">
        <v>147</v>
      </c>
      <c r="B149">
        <v>1474118.38741558</v>
      </c>
      <c r="C149">
        <v>3212438.4458139</v>
      </c>
    </row>
    <row r="150" spans="1:3">
      <c r="A150">
        <v>148</v>
      </c>
      <c r="B150">
        <v>1470520.80124873</v>
      </c>
      <c r="C150">
        <v>3212438.4458139</v>
      </c>
    </row>
    <row r="151" spans="1:3">
      <c r="A151">
        <v>149</v>
      </c>
      <c r="B151">
        <v>1467884.5192411</v>
      </c>
      <c r="C151">
        <v>3212438.4458139</v>
      </c>
    </row>
    <row r="152" spans="1:3">
      <c r="A152">
        <v>150</v>
      </c>
      <c r="B152">
        <v>1465438.06142704</v>
      </c>
      <c r="C152">
        <v>3212438.4458139</v>
      </c>
    </row>
    <row r="153" spans="1:3">
      <c r="A153">
        <v>151</v>
      </c>
      <c r="B153">
        <v>1462302.11133833</v>
      </c>
      <c r="C153">
        <v>3212438.4458139</v>
      </c>
    </row>
    <row r="154" spans="1:3">
      <c r="A154">
        <v>152</v>
      </c>
      <c r="B154">
        <v>1459320.91180602</v>
      </c>
      <c r="C154">
        <v>3212438.4458139</v>
      </c>
    </row>
    <row r="155" spans="1:3">
      <c r="A155">
        <v>153</v>
      </c>
      <c r="B155">
        <v>1455992.45333854</v>
      </c>
      <c r="C155">
        <v>3212438.4458139</v>
      </c>
    </row>
    <row r="156" spans="1:3">
      <c r="A156">
        <v>154</v>
      </c>
      <c r="B156">
        <v>1453115.57270425</v>
      </c>
      <c r="C156">
        <v>3212438.4458139</v>
      </c>
    </row>
    <row r="157" spans="1:3">
      <c r="A157">
        <v>155</v>
      </c>
      <c r="B157">
        <v>1451925.40673504</v>
      </c>
      <c r="C157">
        <v>3212438.4458139</v>
      </c>
    </row>
    <row r="158" spans="1:3">
      <c r="A158">
        <v>156</v>
      </c>
      <c r="B158">
        <v>1452153.48620051</v>
      </c>
      <c r="C158">
        <v>3212438.4458139</v>
      </c>
    </row>
    <row r="159" spans="1:3">
      <c r="A159">
        <v>157</v>
      </c>
      <c r="B159">
        <v>1448846.67497447</v>
      </c>
      <c r="C159">
        <v>3212438.4458139</v>
      </c>
    </row>
    <row r="160" spans="1:3">
      <c r="A160">
        <v>158</v>
      </c>
      <c r="B160">
        <v>1444591.12221604</v>
      </c>
      <c r="C160">
        <v>3212438.4458139</v>
      </c>
    </row>
    <row r="161" spans="1:3">
      <c r="A161">
        <v>159</v>
      </c>
      <c r="B161">
        <v>1442962.16768018</v>
      </c>
      <c r="C161">
        <v>3212438.4458139</v>
      </c>
    </row>
    <row r="162" spans="1:3">
      <c r="A162">
        <v>160</v>
      </c>
      <c r="B162">
        <v>1442929.49189462</v>
      </c>
      <c r="C162">
        <v>3212438.4458139</v>
      </c>
    </row>
    <row r="163" spans="1:3">
      <c r="A163">
        <v>161</v>
      </c>
      <c r="B163">
        <v>1442365.92609723</v>
      </c>
      <c r="C163">
        <v>3212438.4458139</v>
      </c>
    </row>
    <row r="164" spans="1:3">
      <c r="A164">
        <v>162</v>
      </c>
      <c r="B164">
        <v>1441681.29990616</v>
      </c>
      <c r="C164">
        <v>3212438.4458139</v>
      </c>
    </row>
    <row r="165" spans="1:3">
      <c r="A165">
        <v>163</v>
      </c>
      <c r="B165">
        <v>1440255.6692905</v>
      </c>
      <c r="C165">
        <v>3212438.4458139</v>
      </c>
    </row>
    <row r="166" spans="1:3">
      <c r="A166">
        <v>164</v>
      </c>
      <c r="B166">
        <v>1438077.58375418</v>
      </c>
      <c r="C166">
        <v>3212438.4458139</v>
      </c>
    </row>
    <row r="167" spans="1:3">
      <c r="A167">
        <v>165</v>
      </c>
      <c r="B167">
        <v>1439267.07773858</v>
      </c>
      <c r="C167">
        <v>3212438.4458139</v>
      </c>
    </row>
    <row r="168" spans="1:3">
      <c r="A168">
        <v>166</v>
      </c>
      <c r="B168">
        <v>1435773.42775506</v>
      </c>
      <c r="C168">
        <v>3212438.4458139</v>
      </c>
    </row>
    <row r="169" spans="1:3">
      <c r="A169">
        <v>167</v>
      </c>
      <c r="B169">
        <v>1433150.31335323</v>
      </c>
      <c r="C169">
        <v>3212438.4458139</v>
      </c>
    </row>
    <row r="170" spans="1:3">
      <c r="A170">
        <v>168</v>
      </c>
      <c r="B170">
        <v>1433022.23992776</v>
      </c>
      <c r="C170">
        <v>3212438.4458139</v>
      </c>
    </row>
    <row r="171" spans="1:3">
      <c r="A171">
        <v>169</v>
      </c>
      <c r="B171">
        <v>1431439.84290778</v>
      </c>
      <c r="C171">
        <v>3212438.4458139</v>
      </c>
    </row>
    <row r="172" spans="1:3">
      <c r="A172">
        <v>170</v>
      </c>
      <c r="B172">
        <v>1429917.29629742</v>
      </c>
      <c r="C172">
        <v>3212438.4458139</v>
      </c>
    </row>
    <row r="173" spans="1:3">
      <c r="A173">
        <v>171</v>
      </c>
      <c r="B173">
        <v>1428097.22378318</v>
      </c>
      <c r="C173">
        <v>3212438.4458139</v>
      </c>
    </row>
    <row r="174" spans="1:3">
      <c r="A174">
        <v>172</v>
      </c>
      <c r="B174">
        <v>1427603.07915078</v>
      </c>
      <c r="C174">
        <v>3212438.4458139</v>
      </c>
    </row>
    <row r="175" spans="1:3">
      <c r="A175">
        <v>173</v>
      </c>
      <c r="B175">
        <v>1427618.42803482</v>
      </c>
      <c r="C175">
        <v>3212438.4458139</v>
      </c>
    </row>
    <row r="176" spans="1:3">
      <c r="A176">
        <v>174</v>
      </c>
      <c r="B176">
        <v>1426765.35750426</v>
      </c>
      <c r="C176">
        <v>3212438.4458139</v>
      </c>
    </row>
    <row r="177" spans="1:3">
      <c r="A177">
        <v>175</v>
      </c>
      <c r="B177">
        <v>1426753.73364498</v>
      </c>
      <c r="C177">
        <v>3212438.4458139</v>
      </c>
    </row>
    <row r="178" spans="1:3">
      <c r="A178">
        <v>176</v>
      </c>
      <c r="B178">
        <v>1425697.23082419</v>
      </c>
      <c r="C178">
        <v>3212438.4458139</v>
      </c>
    </row>
    <row r="179" spans="1:3">
      <c r="A179">
        <v>177</v>
      </c>
      <c r="B179">
        <v>1424518.26540426</v>
      </c>
      <c r="C179">
        <v>3212438.4458139</v>
      </c>
    </row>
    <row r="180" spans="1:3">
      <c r="A180">
        <v>178</v>
      </c>
      <c r="B180">
        <v>1424364.75408849</v>
      </c>
      <c r="C180">
        <v>3212438.4458139</v>
      </c>
    </row>
    <row r="181" spans="1:3">
      <c r="A181">
        <v>179</v>
      </c>
      <c r="B181">
        <v>1422075.44579071</v>
      </c>
      <c r="C181">
        <v>3212438.4458139</v>
      </c>
    </row>
    <row r="182" spans="1:3">
      <c r="A182">
        <v>180</v>
      </c>
      <c r="B182">
        <v>1424498.92245667</v>
      </c>
      <c r="C182">
        <v>3212438.4458139</v>
      </c>
    </row>
    <row r="183" spans="1:3">
      <c r="A183">
        <v>181</v>
      </c>
      <c r="B183">
        <v>1422573.19577448</v>
      </c>
      <c r="C183">
        <v>3212438.4458139</v>
      </c>
    </row>
    <row r="184" spans="1:3">
      <c r="A184">
        <v>182</v>
      </c>
      <c r="B184">
        <v>1422618.42260728</v>
      </c>
      <c r="C184">
        <v>3212438.4458139</v>
      </c>
    </row>
    <row r="185" spans="1:3">
      <c r="A185">
        <v>183</v>
      </c>
      <c r="B185">
        <v>1420699.63216648</v>
      </c>
      <c r="C185">
        <v>3212438.4458139</v>
      </c>
    </row>
    <row r="186" spans="1:3">
      <c r="A186">
        <v>184</v>
      </c>
      <c r="B186">
        <v>1421575.49266732</v>
      </c>
      <c r="C186">
        <v>3212438.4458139</v>
      </c>
    </row>
    <row r="187" spans="1:3">
      <c r="A187">
        <v>185</v>
      </c>
      <c r="B187">
        <v>1421758.71146293</v>
      </c>
      <c r="C187">
        <v>3212438.4458139</v>
      </c>
    </row>
    <row r="188" spans="1:3">
      <c r="A188">
        <v>186</v>
      </c>
      <c r="B188">
        <v>1422944.59084092</v>
      </c>
      <c r="C188">
        <v>3212438.4458139</v>
      </c>
    </row>
    <row r="189" spans="1:3">
      <c r="A189">
        <v>187</v>
      </c>
      <c r="B189">
        <v>1422802.84929397</v>
      </c>
      <c r="C189">
        <v>3212438.4458139</v>
      </c>
    </row>
    <row r="190" spans="1:3">
      <c r="A190">
        <v>188</v>
      </c>
      <c r="B190">
        <v>1423028.22709801</v>
      </c>
      <c r="C190">
        <v>3212438.4458139</v>
      </c>
    </row>
    <row r="191" spans="1:3">
      <c r="A191">
        <v>189</v>
      </c>
      <c r="B191">
        <v>1423902.29336934</v>
      </c>
      <c r="C191">
        <v>3212438.4458139</v>
      </c>
    </row>
    <row r="192" spans="1:3">
      <c r="A192">
        <v>190</v>
      </c>
      <c r="B192">
        <v>1423102.04063994</v>
      </c>
      <c r="C192">
        <v>3212438.4458139</v>
      </c>
    </row>
    <row r="193" spans="1:3">
      <c r="A193">
        <v>191</v>
      </c>
      <c r="B193">
        <v>1422568.75148172</v>
      </c>
      <c r="C193">
        <v>3212438.4458139</v>
      </c>
    </row>
    <row r="194" spans="1:3">
      <c r="A194">
        <v>192</v>
      </c>
      <c r="B194">
        <v>1422744.4506279</v>
      </c>
      <c r="C194">
        <v>3212438.4458139</v>
      </c>
    </row>
    <row r="195" spans="1:3">
      <c r="A195">
        <v>193</v>
      </c>
      <c r="B195">
        <v>1423023.68289657</v>
      </c>
      <c r="C195">
        <v>3212438.4458139</v>
      </c>
    </row>
    <row r="196" spans="1:3">
      <c r="A196">
        <v>194</v>
      </c>
      <c r="B196">
        <v>1423847.48463952</v>
      </c>
      <c r="C196">
        <v>3212438.4458139</v>
      </c>
    </row>
    <row r="197" spans="1:3">
      <c r="A197">
        <v>195</v>
      </c>
      <c r="B197">
        <v>1420586.56254904</v>
      </c>
      <c r="C197">
        <v>3212438.4458139</v>
      </c>
    </row>
    <row r="198" spans="1:3">
      <c r="A198">
        <v>196</v>
      </c>
      <c r="B198">
        <v>1422000.32621701</v>
      </c>
      <c r="C198">
        <v>3212438.4458139</v>
      </c>
    </row>
    <row r="199" spans="1:3">
      <c r="A199">
        <v>197</v>
      </c>
      <c r="B199">
        <v>1421629.19422226</v>
      </c>
      <c r="C199">
        <v>3212438.4458139</v>
      </c>
    </row>
    <row r="200" spans="1:3">
      <c r="A200">
        <v>198</v>
      </c>
      <c r="B200">
        <v>1422825.25000099</v>
      </c>
      <c r="C200">
        <v>3212438.4458139</v>
      </c>
    </row>
    <row r="201" spans="1:3">
      <c r="A201">
        <v>199</v>
      </c>
      <c r="B201">
        <v>1423722.99200278</v>
      </c>
      <c r="C201">
        <v>3212438.4458139</v>
      </c>
    </row>
    <row r="202" spans="1:3">
      <c r="A202">
        <v>200</v>
      </c>
      <c r="B202">
        <v>1424589.5640739</v>
      </c>
      <c r="C202">
        <v>3212438.4458139</v>
      </c>
    </row>
    <row r="203" spans="1:3">
      <c r="A203">
        <v>201</v>
      </c>
      <c r="B203">
        <v>1422455.117871</v>
      </c>
      <c r="C203">
        <v>3212438.4458139</v>
      </c>
    </row>
    <row r="204" spans="1:3">
      <c r="A204">
        <v>202</v>
      </c>
      <c r="B204">
        <v>1422850.24239883</v>
      </c>
      <c r="C204">
        <v>3212438.4458139</v>
      </c>
    </row>
    <row r="205" spans="1:3">
      <c r="A205">
        <v>203</v>
      </c>
      <c r="B205">
        <v>1422601.87495552</v>
      </c>
      <c r="C205">
        <v>3212438.4458139</v>
      </c>
    </row>
    <row r="206" spans="1:3">
      <c r="A206">
        <v>204</v>
      </c>
      <c r="B206">
        <v>1421673.89697909</v>
      </c>
      <c r="C206">
        <v>3212438.4458139</v>
      </c>
    </row>
    <row r="207" spans="1:3">
      <c r="A207">
        <v>205</v>
      </c>
      <c r="B207">
        <v>1421745.32658672</v>
      </c>
      <c r="C207">
        <v>3212438.4458139</v>
      </c>
    </row>
    <row r="208" spans="1:3">
      <c r="A208">
        <v>206</v>
      </c>
      <c r="B208">
        <v>1421137.42926329</v>
      </c>
      <c r="C208">
        <v>3212438.4458139</v>
      </c>
    </row>
    <row r="209" spans="1:3">
      <c r="A209">
        <v>207</v>
      </c>
      <c r="B209">
        <v>1421282.4573008</v>
      </c>
      <c r="C209">
        <v>3212438.4458139</v>
      </c>
    </row>
    <row r="210" spans="1:3">
      <c r="A210">
        <v>208</v>
      </c>
      <c r="B210">
        <v>1421033.46104079</v>
      </c>
      <c r="C210">
        <v>3212438.4458139</v>
      </c>
    </row>
    <row r="211" spans="1:3">
      <c r="A211">
        <v>209</v>
      </c>
      <c r="B211">
        <v>1421023.39527555</v>
      </c>
      <c r="C211">
        <v>3212438.4458139</v>
      </c>
    </row>
    <row r="212" spans="1:3">
      <c r="A212">
        <v>210</v>
      </c>
      <c r="B212">
        <v>1420393.88286898</v>
      </c>
      <c r="C212">
        <v>3212438.4458139</v>
      </c>
    </row>
    <row r="213" spans="1:3">
      <c r="A213">
        <v>211</v>
      </c>
      <c r="B213">
        <v>1421676.26064109</v>
      </c>
      <c r="C213">
        <v>3212438.4458139</v>
      </c>
    </row>
    <row r="214" spans="1:3">
      <c r="A214">
        <v>212</v>
      </c>
      <c r="B214">
        <v>1420233.66570906</v>
      </c>
      <c r="C214">
        <v>3212438.4458139</v>
      </c>
    </row>
    <row r="215" spans="1:3">
      <c r="A215">
        <v>213</v>
      </c>
      <c r="B215">
        <v>1420394.51934851</v>
      </c>
      <c r="C215">
        <v>3212438.4458139</v>
      </c>
    </row>
    <row r="216" spans="1:3">
      <c r="A216">
        <v>214</v>
      </c>
      <c r="B216">
        <v>1421294.50199791</v>
      </c>
      <c r="C216">
        <v>3212438.4458139</v>
      </c>
    </row>
    <row r="217" spans="1:3">
      <c r="A217">
        <v>215</v>
      </c>
      <c r="B217">
        <v>1420254.08944571</v>
      </c>
      <c r="C217">
        <v>3212438.4458139</v>
      </c>
    </row>
    <row r="218" spans="1:3">
      <c r="A218">
        <v>216</v>
      </c>
      <c r="B218">
        <v>1420705.42413272</v>
      </c>
      <c r="C218">
        <v>3212438.4458139</v>
      </c>
    </row>
    <row r="219" spans="1:3">
      <c r="A219">
        <v>217</v>
      </c>
      <c r="B219">
        <v>1420454.81997314</v>
      </c>
      <c r="C219">
        <v>3212438.4458139</v>
      </c>
    </row>
    <row r="220" spans="1:3">
      <c r="A220">
        <v>218</v>
      </c>
      <c r="B220">
        <v>1419768.87628256</v>
      </c>
      <c r="C220">
        <v>3212438.4458139</v>
      </c>
    </row>
    <row r="221" spans="1:3">
      <c r="A221">
        <v>219</v>
      </c>
      <c r="B221">
        <v>1420893.96164054</v>
      </c>
      <c r="C221">
        <v>3212438.4458139</v>
      </c>
    </row>
    <row r="222" spans="1:3">
      <c r="A222">
        <v>220</v>
      </c>
      <c r="B222">
        <v>1421598.26138362</v>
      </c>
      <c r="C222">
        <v>3212438.4458139</v>
      </c>
    </row>
    <row r="223" spans="1:3">
      <c r="A223">
        <v>221</v>
      </c>
      <c r="B223">
        <v>1420584.83495213</v>
      </c>
      <c r="C223">
        <v>3212438.4458139</v>
      </c>
    </row>
    <row r="224" spans="1:3">
      <c r="A224">
        <v>222</v>
      </c>
      <c r="B224">
        <v>1420703.32939093</v>
      </c>
      <c r="C224">
        <v>3212438.4458139</v>
      </c>
    </row>
    <row r="225" spans="1:3">
      <c r="A225">
        <v>223</v>
      </c>
      <c r="B225">
        <v>1421220.03144775</v>
      </c>
      <c r="C225">
        <v>3212438.4458139</v>
      </c>
    </row>
    <row r="226" spans="1:3">
      <c r="A226">
        <v>224</v>
      </c>
      <c r="B226">
        <v>1420999.65618695</v>
      </c>
      <c r="C226">
        <v>3212438.4458139</v>
      </c>
    </row>
    <row r="227" spans="1:3">
      <c r="A227">
        <v>225</v>
      </c>
      <c r="B227">
        <v>1420683.76736605</v>
      </c>
      <c r="C227">
        <v>3212438.4458139</v>
      </c>
    </row>
    <row r="228" spans="1:3">
      <c r="A228">
        <v>226</v>
      </c>
      <c r="B228">
        <v>1421698.4315496</v>
      </c>
      <c r="C228">
        <v>3212438.4458139</v>
      </c>
    </row>
    <row r="229" spans="1:3">
      <c r="A229">
        <v>227</v>
      </c>
      <c r="B229">
        <v>1421808.58047255</v>
      </c>
      <c r="C229">
        <v>3212438.4458139</v>
      </c>
    </row>
    <row r="230" spans="1:3">
      <c r="A230">
        <v>228</v>
      </c>
      <c r="B230">
        <v>1421724.04220256</v>
      </c>
      <c r="C230">
        <v>3212438.4458139</v>
      </c>
    </row>
    <row r="231" spans="1:3">
      <c r="A231">
        <v>229</v>
      </c>
      <c r="B231">
        <v>1421071.08323272</v>
      </c>
      <c r="C231">
        <v>3212438.4458139</v>
      </c>
    </row>
    <row r="232" spans="1:3">
      <c r="A232">
        <v>230</v>
      </c>
      <c r="B232">
        <v>1422544.2179367</v>
      </c>
      <c r="C232">
        <v>3212438.4458139</v>
      </c>
    </row>
    <row r="233" spans="1:3">
      <c r="A233">
        <v>231</v>
      </c>
      <c r="B233">
        <v>1422228.11877627</v>
      </c>
      <c r="C233">
        <v>3212438.4458139</v>
      </c>
    </row>
    <row r="234" spans="1:3">
      <c r="A234">
        <v>232</v>
      </c>
      <c r="B234">
        <v>1422839.2616974</v>
      </c>
      <c r="C234">
        <v>3212438.4458139</v>
      </c>
    </row>
    <row r="235" spans="1:3">
      <c r="A235">
        <v>233</v>
      </c>
      <c r="B235">
        <v>1422115.32103237</v>
      </c>
      <c r="C235">
        <v>3212438.4458139</v>
      </c>
    </row>
    <row r="236" spans="1:3">
      <c r="A236">
        <v>234</v>
      </c>
      <c r="B236">
        <v>1422744.40744114</v>
      </c>
      <c r="C236">
        <v>3212438.4458139</v>
      </c>
    </row>
    <row r="237" spans="1:3">
      <c r="A237">
        <v>235</v>
      </c>
      <c r="B237">
        <v>1421945.06028041</v>
      </c>
      <c r="C237">
        <v>3212438.4458139</v>
      </c>
    </row>
    <row r="238" spans="1:3">
      <c r="A238">
        <v>236</v>
      </c>
      <c r="B238">
        <v>1422403.21420983</v>
      </c>
      <c r="C238">
        <v>3212438.4458139</v>
      </c>
    </row>
    <row r="239" spans="1:3">
      <c r="A239">
        <v>237</v>
      </c>
      <c r="B239">
        <v>1421763.92017549</v>
      </c>
      <c r="C239">
        <v>3212438.4458139</v>
      </c>
    </row>
    <row r="240" spans="1:3">
      <c r="A240">
        <v>238</v>
      </c>
      <c r="B240">
        <v>1421584.98355163</v>
      </c>
      <c r="C240">
        <v>3212438.4458139</v>
      </c>
    </row>
    <row r="241" spans="1:3">
      <c r="A241">
        <v>239</v>
      </c>
      <c r="B241">
        <v>1421713.19766851</v>
      </c>
      <c r="C241">
        <v>3212438.4458139</v>
      </c>
    </row>
    <row r="242" spans="1:3">
      <c r="A242">
        <v>240</v>
      </c>
      <c r="B242">
        <v>1421725.67789388</v>
      </c>
      <c r="C242">
        <v>3212438.4458139</v>
      </c>
    </row>
    <row r="243" spans="1:3">
      <c r="A243">
        <v>241</v>
      </c>
      <c r="B243">
        <v>1421211.06569372</v>
      </c>
      <c r="C243">
        <v>3212438.4458139</v>
      </c>
    </row>
    <row r="244" spans="1:3">
      <c r="A244">
        <v>242</v>
      </c>
      <c r="B244">
        <v>1421645.30419177</v>
      </c>
      <c r="C244">
        <v>3212438.4458139</v>
      </c>
    </row>
    <row r="245" spans="1:3">
      <c r="A245">
        <v>243</v>
      </c>
      <c r="B245">
        <v>1421515.73419036</v>
      </c>
      <c r="C245">
        <v>3212438.4458139</v>
      </c>
    </row>
    <row r="246" spans="1:3">
      <c r="A246">
        <v>244</v>
      </c>
      <c r="B246">
        <v>1421555.9611628</v>
      </c>
      <c r="C246">
        <v>3212438.4458139</v>
      </c>
    </row>
    <row r="247" spans="1:3">
      <c r="A247">
        <v>245</v>
      </c>
      <c r="B247">
        <v>1421635.91364485</v>
      </c>
      <c r="C247">
        <v>3212438.4458139</v>
      </c>
    </row>
    <row r="248" spans="1:3">
      <c r="A248">
        <v>246</v>
      </c>
      <c r="B248">
        <v>1421350.7054227</v>
      </c>
      <c r="C248">
        <v>3212438.4458139</v>
      </c>
    </row>
    <row r="249" spans="1:3">
      <c r="A249">
        <v>247</v>
      </c>
      <c r="B249">
        <v>1421779.02600309</v>
      </c>
      <c r="C249">
        <v>3212438.4458139</v>
      </c>
    </row>
    <row r="250" spans="1:3">
      <c r="A250">
        <v>248</v>
      </c>
      <c r="B250">
        <v>1421728.70321454</v>
      </c>
      <c r="C250">
        <v>3212438.4458139</v>
      </c>
    </row>
    <row r="251" spans="1:3">
      <c r="A251">
        <v>249</v>
      </c>
      <c r="B251">
        <v>1421781.30886907</v>
      </c>
      <c r="C251">
        <v>3212438.4458139</v>
      </c>
    </row>
    <row r="252" spans="1:3">
      <c r="A252">
        <v>250</v>
      </c>
      <c r="B252">
        <v>1421861.22884097</v>
      </c>
      <c r="C252">
        <v>3212438.4458139</v>
      </c>
    </row>
    <row r="253" spans="1:3">
      <c r="A253">
        <v>251</v>
      </c>
      <c r="B253">
        <v>1422176.03780778</v>
      </c>
      <c r="C253">
        <v>3212438.4458139</v>
      </c>
    </row>
    <row r="254" spans="1:3">
      <c r="A254">
        <v>252</v>
      </c>
      <c r="B254">
        <v>1421676.04817998</v>
      </c>
      <c r="C254">
        <v>3212438.4458139</v>
      </c>
    </row>
    <row r="255" spans="1:3">
      <c r="A255">
        <v>253</v>
      </c>
      <c r="B255">
        <v>1420907.33770874</v>
      </c>
      <c r="C255">
        <v>3212438.4458139</v>
      </c>
    </row>
    <row r="256" spans="1:3">
      <c r="A256">
        <v>254</v>
      </c>
      <c r="B256">
        <v>1421584.00013454</v>
      </c>
      <c r="C256">
        <v>3212438.4458139</v>
      </c>
    </row>
    <row r="257" spans="1:3">
      <c r="A257">
        <v>255</v>
      </c>
      <c r="B257">
        <v>1422011.3984353</v>
      </c>
      <c r="C257">
        <v>3212438.4458139</v>
      </c>
    </row>
    <row r="258" spans="1:3">
      <c r="A258">
        <v>256</v>
      </c>
      <c r="B258">
        <v>1421846.90630457</v>
      </c>
      <c r="C258">
        <v>3212438.4458139</v>
      </c>
    </row>
    <row r="259" spans="1:3">
      <c r="A259">
        <v>257</v>
      </c>
      <c r="B259">
        <v>1421938.19525977</v>
      </c>
      <c r="C259">
        <v>3212438.4458139</v>
      </c>
    </row>
    <row r="260" spans="1:3">
      <c r="A260">
        <v>258</v>
      </c>
      <c r="B260">
        <v>1421699.0494868</v>
      </c>
      <c r="C260">
        <v>3212438.4458139</v>
      </c>
    </row>
    <row r="261" spans="1:3">
      <c r="A261">
        <v>259</v>
      </c>
      <c r="B261">
        <v>1421879.02716563</v>
      </c>
      <c r="C261">
        <v>3212438.4458139</v>
      </c>
    </row>
    <row r="262" spans="1:3">
      <c r="A262">
        <v>260</v>
      </c>
      <c r="B262">
        <v>1421952.3241765</v>
      </c>
      <c r="C262">
        <v>3212438.4458139</v>
      </c>
    </row>
    <row r="263" spans="1:3">
      <c r="A263">
        <v>261</v>
      </c>
      <c r="B263">
        <v>1421922.73856748</v>
      </c>
      <c r="C263">
        <v>3212438.4458139</v>
      </c>
    </row>
    <row r="264" spans="1:3">
      <c r="A264">
        <v>262</v>
      </c>
      <c r="B264">
        <v>1422145.38004787</v>
      </c>
      <c r="C264">
        <v>3212438.4458139</v>
      </c>
    </row>
    <row r="265" spans="1:3">
      <c r="A265">
        <v>263</v>
      </c>
      <c r="B265">
        <v>1421921.14689556</v>
      </c>
      <c r="C265">
        <v>3212438.4458139</v>
      </c>
    </row>
    <row r="266" spans="1:3">
      <c r="A266">
        <v>264</v>
      </c>
      <c r="B266">
        <v>1421892.00291024</v>
      </c>
      <c r="C266">
        <v>3212438.4458139</v>
      </c>
    </row>
    <row r="267" spans="1:3">
      <c r="A267">
        <v>265</v>
      </c>
      <c r="B267">
        <v>1421818.74029403</v>
      </c>
      <c r="C267">
        <v>3212438.4458139</v>
      </c>
    </row>
    <row r="268" spans="1:3">
      <c r="A268">
        <v>266</v>
      </c>
      <c r="B268">
        <v>1422081.12164535</v>
      </c>
      <c r="C268">
        <v>3212438.4458139</v>
      </c>
    </row>
    <row r="269" spans="1:3">
      <c r="A269">
        <v>267</v>
      </c>
      <c r="B269">
        <v>1421829.31549943</v>
      </c>
      <c r="C269">
        <v>3212438.4458139</v>
      </c>
    </row>
    <row r="270" spans="1:3">
      <c r="A270">
        <v>268</v>
      </c>
      <c r="B270">
        <v>1421846.64706458</v>
      </c>
      <c r="C270">
        <v>3212438.4458139</v>
      </c>
    </row>
    <row r="271" spans="1:3">
      <c r="A271">
        <v>269</v>
      </c>
      <c r="B271">
        <v>1421488.53990808</v>
      </c>
      <c r="C271">
        <v>3212438.4458139</v>
      </c>
    </row>
    <row r="272" spans="1:3">
      <c r="A272">
        <v>270</v>
      </c>
      <c r="B272">
        <v>1421644.5443204</v>
      </c>
      <c r="C272">
        <v>3212438.4458139</v>
      </c>
    </row>
    <row r="273" spans="1:3">
      <c r="A273">
        <v>271</v>
      </c>
      <c r="B273">
        <v>1421607.09040797</v>
      </c>
      <c r="C273">
        <v>3212438.4458139</v>
      </c>
    </row>
    <row r="274" spans="1:3">
      <c r="A274">
        <v>272</v>
      </c>
      <c r="B274">
        <v>1421555.83725188</v>
      </c>
      <c r="C274">
        <v>3212438.4458139</v>
      </c>
    </row>
    <row r="275" spans="1:3">
      <c r="A275">
        <v>273</v>
      </c>
      <c r="B275">
        <v>1421478.28998716</v>
      </c>
      <c r="C275">
        <v>3212438.4458139</v>
      </c>
    </row>
    <row r="276" spans="1:3">
      <c r="A276">
        <v>274</v>
      </c>
      <c r="B276">
        <v>1421672.90036654</v>
      </c>
      <c r="C276">
        <v>3212438.4458139</v>
      </c>
    </row>
    <row r="277" spans="1:3">
      <c r="A277">
        <v>275</v>
      </c>
      <c r="B277">
        <v>1421514.32039528</v>
      </c>
      <c r="C277">
        <v>3212438.4458139</v>
      </c>
    </row>
    <row r="278" spans="1:3">
      <c r="A278">
        <v>276</v>
      </c>
      <c r="B278">
        <v>1421724.63311275</v>
      </c>
      <c r="C278">
        <v>3212438.4458139</v>
      </c>
    </row>
    <row r="279" spans="1:3">
      <c r="A279">
        <v>277</v>
      </c>
      <c r="B279">
        <v>1421768.85122787</v>
      </c>
      <c r="C279">
        <v>3212438.4458139</v>
      </c>
    </row>
    <row r="280" spans="1:3">
      <c r="A280">
        <v>278</v>
      </c>
      <c r="B280">
        <v>1421589.6607416</v>
      </c>
      <c r="C280">
        <v>3212438.4458139</v>
      </c>
    </row>
    <row r="281" spans="1:3">
      <c r="A281">
        <v>279</v>
      </c>
      <c r="B281">
        <v>1421578.93700168</v>
      </c>
      <c r="C281">
        <v>3212438.4458139</v>
      </c>
    </row>
    <row r="282" spans="1:3">
      <c r="A282">
        <v>280</v>
      </c>
      <c r="B282">
        <v>1421705.01680331</v>
      </c>
      <c r="C282">
        <v>3212438.4458139</v>
      </c>
    </row>
    <row r="283" spans="1:3">
      <c r="A283">
        <v>281</v>
      </c>
      <c r="B283">
        <v>1421728.92607328</v>
      </c>
      <c r="C283">
        <v>3212438.4458139</v>
      </c>
    </row>
    <row r="284" spans="1:3">
      <c r="A284">
        <v>282</v>
      </c>
      <c r="B284">
        <v>1421537.02946777</v>
      </c>
      <c r="C284">
        <v>3212438.4458139</v>
      </c>
    </row>
    <row r="285" spans="1:3">
      <c r="A285">
        <v>283</v>
      </c>
      <c r="B285">
        <v>1421802.77419728</v>
      </c>
      <c r="C285">
        <v>3212438.4458139</v>
      </c>
    </row>
    <row r="286" spans="1:3">
      <c r="A286">
        <v>284</v>
      </c>
      <c r="B286">
        <v>1421582.03183822</v>
      </c>
      <c r="C286">
        <v>3212438.4458139</v>
      </c>
    </row>
    <row r="287" spans="1:3">
      <c r="A287">
        <v>285</v>
      </c>
      <c r="B287">
        <v>1421780.16026005</v>
      </c>
      <c r="C287">
        <v>3212438.4458139</v>
      </c>
    </row>
    <row r="288" spans="1:3">
      <c r="A288">
        <v>286</v>
      </c>
      <c r="B288">
        <v>1421861.1708105</v>
      </c>
      <c r="C288">
        <v>3212438.4458139</v>
      </c>
    </row>
    <row r="289" spans="1:3">
      <c r="A289">
        <v>287</v>
      </c>
      <c r="B289">
        <v>1421917.13014014</v>
      </c>
      <c r="C289">
        <v>3212438.4458139</v>
      </c>
    </row>
    <row r="290" spans="1:3">
      <c r="A290">
        <v>288</v>
      </c>
      <c r="B290">
        <v>1422119.13195622</v>
      </c>
      <c r="C290">
        <v>3212438.4458139</v>
      </c>
    </row>
    <row r="291" spans="1:3">
      <c r="A291">
        <v>289</v>
      </c>
      <c r="B291">
        <v>1421766.59463</v>
      </c>
      <c r="C291">
        <v>3212438.4458139</v>
      </c>
    </row>
    <row r="292" spans="1:3">
      <c r="A292">
        <v>290</v>
      </c>
      <c r="B292">
        <v>1421746.60321737</v>
      </c>
      <c r="C292">
        <v>3212438.4458139</v>
      </c>
    </row>
    <row r="293" spans="1:3">
      <c r="A293">
        <v>291</v>
      </c>
      <c r="B293">
        <v>1421702.06444145</v>
      </c>
      <c r="C293">
        <v>3212438.4458139</v>
      </c>
    </row>
    <row r="294" spans="1:3">
      <c r="A294">
        <v>292</v>
      </c>
      <c r="B294">
        <v>1421766.23600759</v>
      </c>
      <c r="C294">
        <v>3212438.4458139</v>
      </c>
    </row>
    <row r="295" spans="1:3">
      <c r="A295">
        <v>293</v>
      </c>
      <c r="B295">
        <v>1421841.47769445</v>
      </c>
      <c r="C295">
        <v>3212438.4458139</v>
      </c>
    </row>
    <row r="296" spans="1:3">
      <c r="A296">
        <v>294</v>
      </c>
      <c r="B296">
        <v>1421804.63417327</v>
      </c>
      <c r="C296">
        <v>3212438.4458139</v>
      </c>
    </row>
    <row r="297" spans="1:3">
      <c r="A297">
        <v>295</v>
      </c>
      <c r="B297">
        <v>1421712.73069781</v>
      </c>
      <c r="C297">
        <v>3212438.4458139</v>
      </c>
    </row>
    <row r="298" spans="1:3">
      <c r="A298">
        <v>296</v>
      </c>
      <c r="B298">
        <v>1421669.70798643</v>
      </c>
      <c r="C298">
        <v>3212438.4458139</v>
      </c>
    </row>
    <row r="299" spans="1:3">
      <c r="A299">
        <v>297</v>
      </c>
      <c r="B299">
        <v>1421572.52576646</v>
      </c>
      <c r="C299">
        <v>3212438.4458139</v>
      </c>
    </row>
    <row r="300" spans="1:3">
      <c r="A300">
        <v>298</v>
      </c>
      <c r="B300">
        <v>1421739.12671488</v>
      </c>
      <c r="C300">
        <v>3212438.4458139</v>
      </c>
    </row>
    <row r="301" spans="1:3">
      <c r="A301">
        <v>299</v>
      </c>
      <c r="B301">
        <v>1421603.11257327</v>
      </c>
      <c r="C301">
        <v>3212438.4458139</v>
      </c>
    </row>
    <row r="302" spans="1:3">
      <c r="A302">
        <v>300</v>
      </c>
      <c r="B302">
        <v>1421672.07715853</v>
      </c>
      <c r="C302">
        <v>3212438.4458139</v>
      </c>
    </row>
    <row r="303" spans="1:3">
      <c r="A303">
        <v>301</v>
      </c>
      <c r="B303">
        <v>1421639.2876578</v>
      </c>
      <c r="C303">
        <v>3212438.4458139</v>
      </c>
    </row>
    <row r="304" spans="1:3">
      <c r="A304">
        <v>302</v>
      </c>
      <c r="B304">
        <v>1421565.78866624</v>
      </c>
      <c r="C304">
        <v>3212438.4458139</v>
      </c>
    </row>
    <row r="305" spans="1:3">
      <c r="A305">
        <v>303</v>
      </c>
      <c r="B305">
        <v>1421744.87340481</v>
      </c>
      <c r="C305">
        <v>3212438.4458139</v>
      </c>
    </row>
    <row r="306" spans="1:3">
      <c r="A306">
        <v>304</v>
      </c>
      <c r="B306">
        <v>1421613.17349245</v>
      </c>
      <c r="C306">
        <v>3212438.4458139</v>
      </c>
    </row>
    <row r="307" spans="1:3">
      <c r="A307">
        <v>305</v>
      </c>
      <c r="B307">
        <v>1421839.34904897</v>
      </c>
      <c r="C307">
        <v>3212438.4458139</v>
      </c>
    </row>
    <row r="308" spans="1:3">
      <c r="A308">
        <v>306</v>
      </c>
      <c r="B308">
        <v>1421650.38443616</v>
      </c>
      <c r="C308">
        <v>3212438.4458139</v>
      </c>
    </row>
    <row r="309" spans="1:3">
      <c r="A309">
        <v>307</v>
      </c>
      <c r="B309">
        <v>1421603.06393593</v>
      </c>
      <c r="C309">
        <v>3212438.4458139</v>
      </c>
    </row>
    <row r="310" spans="1:3">
      <c r="A310">
        <v>308</v>
      </c>
      <c r="B310">
        <v>1421663.43318041</v>
      </c>
      <c r="C310">
        <v>3212438.4458139</v>
      </c>
    </row>
    <row r="311" spans="1:3">
      <c r="A311">
        <v>309</v>
      </c>
      <c r="B311">
        <v>1421632.57773747</v>
      </c>
      <c r="C311">
        <v>3212438.4458139</v>
      </c>
    </row>
    <row r="312" spans="1:3">
      <c r="A312">
        <v>310</v>
      </c>
      <c r="B312">
        <v>1421678.37289377</v>
      </c>
      <c r="C312">
        <v>3212438.4458139</v>
      </c>
    </row>
    <row r="313" spans="1:3">
      <c r="A313">
        <v>311</v>
      </c>
      <c r="B313">
        <v>1421575.63659344</v>
      </c>
      <c r="C313">
        <v>3212438.4458139</v>
      </c>
    </row>
    <row r="314" spans="1:3">
      <c r="A314">
        <v>312</v>
      </c>
      <c r="B314">
        <v>1421687.0132885</v>
      </c>
      <c r="C314">
        <v>3212438.4458139</v>
      </c>
    </row>
    <row r="315" spans="1:3">
      <c r="A315">
        <v>313</v>
      </c>
      <c r="B315">
        <v>1421655.69649959</v>
      </c>
      <c r="C315">
        <v>3212438.4458139</v>
      </c>
    </row>
    <row r="316" spans="1:3">
      <c r="A316">
        <v>314</v>
      </c>
      <c r="B316">
        <v>1421592.13168531</v>
      </c>
      <c r="C316">
        <v>3212438.4458139</v>
      </c>
    </row>
    <row r="317" spans="1:3">
      <c r="A317">
        <v>315</v>
      </c>
      <c r="B317">
        <v>1421558.67433833</v>
      </c>
      <c r="C317">
        <v>3212438.4458139</v>
      </c>
    </row>
    <row r="318" spans="1:3">
      <c r="A318">
        <v>316</v>
      </c>
      <c r="B318">
        <v>1421569.93856287</v>
      </c>
      <c r="C318">
        <v>3212438.4458139</v>
      </c>
    </row>
    <row r="319" spans="1:3">
      <c r="A319">
        <v>317</v>
      </c>
      <c r="B319">
        <v>1421542.14896063</v>
      </c>
      <c r="C319">
        <v>3212438.4458139</v>
      </c>
    </row>
    <row r="320" spans="1:3">
      <c r="A320">
        <v>318</v>
      </c>
      <c r="B320">
        <v>1421581.57695388</v>
      </c>
      <c r="C320">
        <v>3212438.4458139</v>
      </c>
    </row>
    <row r="321" spans="1:3">
      <c r="A321">
        <v>319</v>
      </c>
      <c r="B321">
        <v>1421616.6137343</v>
      </c>
      <c r="C321">
        <v>3212438.4458139</v>
      </c>
    </row>
    <row r="322" spans="1:3">
      <c r="A322">
        <v>320</v>
      </c>
      <c r="B322">
        <v>1421615.43157929</v>
      </c>
      <c r="C322">
        <v>3212438.4458139</v>
      </c>
    </row>
    <row r="323" spans="1:3">
      <c r="A323">
        <v>321</v>
      </c>
      <c r="B323">
        <v>1421587.66659315</v>
      </c>
      <c r="C323">
        <v>3212438.4458139</v>
      </c>
    </row>
    <row r="324" spans="1:3">
      <c r="A324">
        <v>322</v>
      </c>
      <c r="B324">
        <v>1421585.59429443</v>
      </c>
      <c r="C324">
        <v>3212438.4458139</v>
      </c>
    </row>
    <row r="325" spans="1:3">
      <c r="A325">
        <v>323</v>
      </c>
      <c r="B325">
        <v>1421631.11834226</v>
      </c>
      <c r="C325">
        <v>3212438.4458139</v>
      </c>
    </row>
    <row r="326" spans="1:3">
      <c r="A326">
        <v>324</v>
      </c>
      <c r="B326">
        <v>1421622.85810034</v>
      </c>
      <c r="C326">
        <v>3212438.4458139</v>
      </c>
    </row>
    <row r="327" spans="1:3">
      <c r="A327">
        <v>325</v>
      </c>
      <c r="B327">
        <v>1421648.65668439</v>
      </c>
      <c r="C327">
        <v>3212438.4458139</v>
      </c>
    </row>
    <row r="328" spans="1:3">
      <c r="A328">
        <v>326</v>
      </c>
      <c r="B328">
        <v>1421684.93306389</v>
      </c>
      <c r="C328">
        <v>3212438.4458139</v>
      </c>
    </row>
    <row r="329" spans="1:3">
      <c r="A329">
        <v>327</v>
      </c>
      <c r="B329">
        <v>1421640.76854335</v>
      </c>
      <c r="C329">
        <v>3212438.4458139</v>
      </c>
    </row>
    <row r="330" spans="1:3">
      <c r="A330">
        <v>328</v>
      </c>
      <c r="B330">
        <v>1421625.28319744</v>
      </c>
      <c r="C330">
        <v>3212438.4458139</v>
      </c>
    </row>
    <row r="331" spans="1:3">
      <c r="A331">
        <v>329</v>
      </c>
      <c r="B331">
        <v>1421645.59422912</v>
      </c>
      <c r="C331">
        <v>3212438.4458139</v>
      </c>
    </row>
    <row r="332" spans="1:3">
      <c r="A332">
        <v>330</v>
      </c>
      <c r="B332">
        <v>1421610.34382793</v>
      </c>
      <c r="C332">
        <v>3212438.4458139</v>
      </c>
    </row>
    <row r="333" spans="1:3">
      <c r="A333">
        <v>331</v>
      </c>
      <c r="B333">
        <v>1421679.46483992</v>
      </c>
      <c r="C333">
        <v>3212438.4458139</v>
      </c>
    </row>
    <row r="334" spans="1:3">
      <c r="A334">
        <v>332</v>
      </c>
      <c r="B334">
        <v>1421715.698041</v>
      </c>
      <c r="C334">
        <v>3212438.4458139</v>
      </c>
    </row>
    <row r="335" spans="1:3">
      <c r="A335">
        <v>333</v>
      </c>
      <c r="B335">
        <v>1421692.30716657</v>
      </c>
      <c r="C335">
        <v>3212438.4458139</v>
      </c>
    </row>
    <row r="336" spans="1:3">
      <c r="A336">
        <v>334</v>
      </c>
      <c r="B336">
        <v>1421716.5108903</v>
      </c>
      <c r="C336">
        <v>3212438.4458139</v>
      </c>
    </row>
    <row r="337" spans="1:3">
      <c r="A337">
        <v>335</v>
      </c>
      <c r="B337">
        <v>1421667.00155618</v>
      </c>
      <c r="C337">
        <v>3212438.4458139</v>
      </c>
    </row>
    <row r="338" spans="1:3">
      <c r="A338">
        <v>336</v>
      </c>
      <c r="B338">
        <v>1421702.65126419</v>
      </c>
      <c r="C338">
        <v>3212438.4458139</v>
      </c>
    </row>
    <row r="339" spans="1:3">
      <c r="A339">
        <v>337</v>
      </c>
      <c r="B339">
        <v>1421765.63604897</v>
      </c>
      <c r="C339">
        <v>3212438.4458139</v>
      </c>
    </row>
    <row r="340" spans="1:3">
      <c r="A340">
        <v>338</v>
      </c>
      <c r="B340">
        <v>1421674.70562601</v>
      </c>
      <c r="C340">
        <v>3212438.4458139</v>
      </c>
    </row>
    <row r="341" spans="1:3">
      <c r="A341">
        <v>339</v>
      </c>
      <c r="B341">
        <v>1421664.93074999</v>
      </c>
      <c r="C341">
        <v>3212438.4458139</v>
      </c>
    </row>
    <row r="342" spans="1:3">
      <c r="A342">
        <v>340</v>
      </c>
      <c r="B342">
        <v>1421702.1186842</v>
      </c>
      <c r="C342">
        <v>3212438.4458139</v>
      </c>
    </row>
    <row r="343" spans="1:3">
      <c r="A343">
        <v>341</v>
      </c>
      <c r="B343">
        <v>1421643.02789875</v>
      </c>
      <c r="C343">
        <v>3212438.4458139</v>
      </c>
    </row>
    <row r="344" spans="1:3">
      <c r="A344">
        <v>342</v>
      </c>
      <c r="B344">
        <v>1421696.36718809</v>
      </c>
      <c r="C344">
        <v>3212438.4458139</v>
      </c>
    </row>
    <row r="345" spans="1:3">
      <c r="A345">
        <v>343</v>
      </c>
      <c r="B345">
        <v>1421688.79131152</v>
      </c>
      <c r="C345">
        <v>3212438.4458139</v>
      </c>
    </row>
    <row r="346" spans="1:3">
      <c r="A346">
        <v>344</v>
      </c>
      <c r="B346">
        <v>1421677.46541962</v>
      </c>
      <c r="C346">
        <v>3212438.4458139</v>
      </c>
    </row>
    <row r="347" spans="1:3">
      <c r="A347">
        <v>345</v>
      </c>
      <c r="B347">
        <v>1421669.67836773</v>
      </c>
      <c r="C347">
        <v>3212438.4458139</v>
      </c>
    </row>
    <row r="348" spans="1:3">
      <c r="A348">
        <v>346</v>
      </c>
      <c r="B348">
        <v>1421700.5527726</v>
      </c>
      <c r="C348">
        <v>3212438.4458139</v>
      </c>
    </row>
    <row r="349" spans="1:3">
      <c r="A349">
        <v>347</v>
      </c>
      <c r="B349">
        <v>1421657.68395104</v>
      </c>
      <c r="C349">
        <v>3212438.4458139</v>
      </c>
    </row>
    <row r="350" spans="1:3">
      <c r="A350">
        <v>348</v>
      </c>
      <c r="B350">
        <v>1421649.4442217</v>
      </c>
      <c r="C350">
        <v>3212438.4458139</v>
      </c>
    </row>
    <row r="351" spans="1:3">
      <c r="A351">
        <v>349</v>
      </c>
      <c r="B351">
        <v>1421681.64210022</v>
      </c>
      <c r="C351">
        <v>3212438.4458139</v>
      </c>
    </row>
    <row r="352" spans="1:3">
      <c r="A352">
        <v>350</v>
      </c>
      <c r="B352">
        <v>1421637.33017179</v>
      </c>
      <c r="C352">
        <v>3212438.4458139</v>
      </c>
    </row>
    <row r="353" spans="1:3">
      <c r="A353">
        <v>351</v>
      </c>
      <c r="B353">
        <v>1421688.8720427</v>
      </c>
      <c r="C353">
        <v>3212438.4458139</v>
      </c>
    </row>
    <row r="354" spans="1:3">
      <c r="A354">
        <v>352</v>
      </c>
      <c r="B354">
        <v>1421693.6456894</v>
      </c>
      <c r="C354">
        <v>3212438.4458139</v>
      </c>
    </row>
    <row r="355" spans="1:3">
      <c r="A355">
        <v>353</v>
      </c>
      <c r="B355">
        <v>1421686.02105558</v>
      </c>
      <c r="C355">
        <v>3212438.4458139</v>
      </c>
    </row>
    <row r="356" spans="1:3">
      <c r="A356">
        <v>354</v>
      </c>
      <c r="B356">
        <v>1421680.99261329</v>
      </c>
      <c r="C356">
        <v>3212438.4458139</v>
      </c>
    </row>
    <row r="357" spans="1:3">
      <c r="A357">
        <v>355</v>
      </c>
      <c r="B357">
        <v>1421674.26267622</v>
      </c>
      <c r="C357">
        <v>3212438.4458139</v>
      </c>
    </row>
    <row r="358" spans="1:3">
      <c r="A358">
        <v>356</v>
      </c>
      <c r="B358">
        <v>1421656.15537301</v>
      </c>
      <c r="C358">
        <v>3212438.4458139</v>
      </c>
    </row>
    <row r="359" spans="1:3">
      <c r="A359">
        <v>357</v>
      </c>
      <c r="B359">
        <v>1421670.54833275</v>
      </c>
      <c r="C359">
        <v>3212438.4458139</v>
      </c>
    </row>
    <row r="360" spans="1:3">
      <c r="A360">
        <v>358</v>
      </c>
      <c r="B360">
        <v>1421644.36313595</v>
      </c>
      <c r="C360">
        <v>3212438.4458139</v>
      </c>
    </row>
    <row r="361" spans="1:3">
      <c r="A361">
        <v>359</v>
      </c>
      <c r="B361">
        <v>1421653.95966784</v>
      </c>
      <c r="C361">
        <v>3212438.4458139</v>
      </c>
    </row>
    <row r="362" spans="1:3">
      <c r="A362">
        <v>360</v>
      </c>
      <c r="B362">
        <v>1421657.95322569</v>
      </c>
      <c r="C362">
        <v>3212438.4458139</v>
      </c>
    </row>
    <row r="363" spans="1:3">
      <c r="A363">
        <v>361</v>
      </c>
      <c r="B363">
        <v>1421670.30048424</v>
      </c>
      <c r="C363">
        <v>3212438.4458139</v>
      </c>
    </row>
    <row r="364" spans="1:3">
      <c r="A364">
        <v>362</v>
      </c>
      <c r="B364">
        <v>1421671.15468487</v>
      </c>
      <c r="C364">
        <v>3212438.4458139</v>
      </c>
    </row>
    <row r="365" spans="1:3">
      <c r="A365">
        <v>363</v>
      </c>
      <c r="B365">
        <v>1421662.82557442</v>
      </c>
      <c r="C365">
        <v>3212438.4458139</v>
      </c>
    </row>
    <row r="366" spans="1:3">
      <c r="A366">
        <v>364</v>
      </c>
      <c r="B366">
        <v>1421644.78903683</v>
      </c>
      <c r="C366">
        <v>3212438.4458139</v>
      </c>
    </row>
    <row r="367" spans="1:3">
      <c r="A367">
        <v>365</v>
      </c>
      <c r="B367">
        <v>1421651.82351495</v>
      </c>
      <c r="C367">
        <v>3212438.4458139</v>
      </c>
    </row>
    <row r="368" spans="1:3">
      <c r="A368">
        <v>366</v>
      </c>
      <c r="B368">
        <v>1421685.28180306</v>
      </c>
      <c r="C368">
        <v>3212438.4458139</v>
      </c>
    </row>
    <row r="369" spans="1:3">
      <c r="A369">
        <v>367</v>
      </c>
      <c r="B369">
        <v>1421668.7434739</v>
      </c>
      <c r="C369">
        <v>3212438.4458139</v>
      </c>
    </row>
    <row r="370" spans="1:3">
      <c r="A370">
        <v>368</v>
      </c>
      <c r="B370">
        <v>1421651.76694428</v>
      </c>
      <c r="C370">
        <v>3212438.4458139</v>
      </c>
    </row>
    <row r="371" spans="1:3">
      <c r="A371">
        <v>369</v>
      </c>
      <c r="B371">
        <v>1421643.18365267</v>
      </c>
      <c r="C371">
        <v>3212438.4458139</v>
      </c>
    </row>
    <row r="372" spans="1:3">
      <c r="A372">
        <v>370</v>
      </c>
      <c r="B372">
        <v>1421634.55827059</v>
      </c>
      <c r="C372">
        <v>3212438.4458139</v>
      </c>
    </row>
    <row r="373" spans="1:3">
      <c r="A373">
        <v>371</v>
      </c>
      <c r="B373">
        <v>1421665.38094785</v>
      </c>
      <c r="C373">
        <v>3212438.4458139</v>
      </c>
    </row>
    <row r="374" spans="1:3">
      <c r="A374">
        <v>372</v>
      </c>
      <c r="B374">
        <v>1421650.66059066</v>
      </c>
      <c r="C374">
        <v>3212438.4458139</v>
      </c>
    </row>
    <row r="375" spans="1:3">
      <c r="A375">
        <v>373</v>
      </c>
      <c r="B375">
        <v>1421651.95463356</v>
      </c>
      <c r="C375">
        <v>3212438.4458139</v>
      </c>
    </row>
    <row r="376" spans="1:3">
      <c r="A376">
        <v>374</v>
      </c>
      <c r="B376">
        <v>1421671.02097337</v>
      </c>
      <c r="C376">
        <v>3212438.4458139</v>
      </c>
    </row>
    <row r="377" spans="1:3">
      <c r="A377">
        <v>375</v>
      </c>
      <c r="B377">
        <v>1421656.08684412</v>
      </c>
      <c r="C377">
        <v>3212438.4458139</v>
      </c>
    </row>
    <row r="378" spans="1:3">
      <c r="A378">
        <v>376</v>
      </c>
      <c r="B378">
        <v>1421598.19742621</v>
      </c>
      <c r="C378">
        <v>3212438.4458139</v>
      </c>
    </row>
    <row r="379" spans="1:3">
      <c r="A379">
        <v>377</v>
      </c>
      <c r="B379">
        <v>1421644.5255797</v>
      </c>
      <c r="C379">
        <v>3212438.4458139</v>
      </c>
    </row>
    <row r="380" spans="1:3">
      <c r="A380">
        <v>378</v>
      </c>
      <c r="B380">
        <v>1421647.84361512</v>
      </c>
      <c r="C380">
        <v>3212438.4458139</v>
      </c>
    </row>
    <row r="381" spans="1:3">
      <c r="A381">
        <v>379</v>
      </c>
      <c r="B381">
        <v>1421645.07409149</v>
      </c>
      <c r="C381">
        <v>3212438.4458139</v>
      </c>
    </row>
    <row r="382" spans="1:3">
      <c r="A382">
        <v>380</v>
      </c>
      <c r="B382">
        <v>1421647.39205655</v>
      </c>
      <c r="C382">
        <v>3212438.4458139</v>
      </c>
    </row>
    <row r="383" spans="1:3">
      <c r="A383">
        <v>381</v>
      </c>
      <c r="B383">
        <v>1421652.41042439</v>
      </c>
      <c r="C383">
        <v>3212438.4458139</v>
      </c>
    </row>
    <row r="384" spans="1:3">
      <c r="A384">
        <v>382</v>
      </c>
      <c r="B384">
        <v>1421639.52072356</v>
      </c>
      <c r="C384">
        <v>3212438.4458139</v>
      </c>
    </row>
    <row r="385" spans="1:3">
      <c r="A385">
        <v>383</v>
      </c>
      <c r="B385">
        <v>1421648.82836264</v>
      </c>
      <c r="C385">
        <v>3212438.4458139</v>
      </c>
    </row>
    <row r="386" spans="1:3">
      <c r="A386">
        <v>384</v>
      </c>
      <c r="B386">
        <v>1421654.64435617</v>
      </c>
      <c r="C386">
        <v>3212438.4458139</v>
      </c>
    </row>
    <row r="387" spans="1:3">
      <c r="A387">
        <v>385</v>
      </c>
      <c r="B387">
        <v>1421662.90513383</v>
      </c>
      <c r="C387">
        <v>3212438.4458139</v>
      </c>
    </row>
    <row r="388" spans="1:3">
      <c r="A388">
        <v>386</v>
      </c>
      <c r="B388">
        <v>1421662.90213775</v>
      </c>
      <c r="C388">
        <v>3212438.4458139</v>
      </c>
    </row>
    <row r="389" spans="1:3">
      <c r="A389">
        <v>387</v>
      </c>
      <c r="B389">
        <v>1421664.42650296</v>
      </c>
      <c r="C389">
        <v>3212438.4458139</v>
      </c>
    </row>
    <row r="390" spans="1:3">
      <c r="A390">
        <v>388</v>
      </c>
      <c r="B390">
        <v>1421667.95849457</v>
      </c>
      <c r="C390">
        <v>3212438.4458139</v>
      </c>
    </row>
    <row r="391" spans="1:3">
      <c r="A391">
        <v>389</v>
      </c>
      <c r="B391">
        <v>1421664.71751129</v>
      </c>
      <c r="C391">
        <v>3212438.4458139</v>
      </c>
    </row>
    <row r="392" spans="1:3">
      <c r="A392">
        <v>390</v>
      </c>
      <c r="B392">
        <v>1421673.77117103</v>
      </c>
      <c r="C392">
        <v>3212438.4458139</v>
      </c>
    </row>
    <row r="393" spans="1:3">
      <c r="A393">
        <v>391</v>
      </c>
      <c r="B393">
        <v>1421676.10369468</v>
      </c>
      <c r="C393">
        <v>3212438.4458139</v>
      </c>
    </row>
    <row r="394" spans="1:3">
      <c r="A394">
        <v>392</v>
      </c>
      <c r="B394">
        <v>1421675.3631353</v>
      </c>
      <c r="C394">
        <v>3212438.4458139</v>
      </c>
    </row>
    <row r="395" spans="1:3">
      <c r="A395">
        <v>393</v>
      </c>
      <c r="B395">
        <v>1421678.11068974</v>
      </c>
      <c r="C395">
        <v>3212438.4458139</v>
      </c>
    </row>
    <row r="396" spans="1:3">
      <c r="A396">
        <v>394</v>
      </c>
      <c r="B396">
        <v>1421678.13122667</v>
      </c>
      <c r="C396">
        <v>3212438.4458139</v>
      </c>
    </row>
    <row r="397" spans="1:3">
      <c r="A397">
        <v>395</v>
      </c>
      <c r="B397">
        <v>1421679.75841534</v>
      </c>
      <c r="C397">
        <v>3212438.4458139</v>
      </c>
    </row>
    <row r="398" spans="1:3">
      <c r="A398">
        <v>396</v>
      </c>
      <c r="B398">
        <v>1421677.40725931</v>
      </c>
      <c r="C398">
        <v>3212438.4458139</v>
      </c>
    </row>
    <row r="399" spans="1:3">
      <c r="A399">
        <v>397</v>
      </c>
      <c r="B399">
        <v>1421678.85454286</v>
      </c>
      <c r="C399">
        <v>3212438.4458139</v>
      </c>
    </row>
    <row r="400" spans="1:3">
      <c r="A400">
        <v>398</v>
      </c>
      <c r="B400">
        <v>1421674.67442939</v>
      </c>
      <c r="C400">
        <v>3212438.4458139</v>
      </c>
    </row>
    <row r="401" spans="1:3">
      <c r="A401">
        <v>399</v>
      </c>
      <c r="B401">
        <v>1421677.60085104</v>
      </c>
      <c r="C401">
        <v>3212438.4458139</v>
      </c>
    </row>
    <row r="402" spans="1:3">
      <c r="A402">
        <v>400</v>
      </c>
      <c r="B402">
        <v>1421678.16144911</v>
      </c>
      <c r="C402">
        <v>3212438.4458139</v>
      </c>
    </row>
    <row r="403" spans="1:3">
      <c r="A403">
        <v>401</v>
      </c>
      <c r="B403">
        <v>1421678.70310528</v>
      </c>
      <c r="C403">
        <v>3212438.4458139</v>
      </c>
    </row>
    <row r="404" spans="1:3">
      <c r="A404">
        <v>402</v>
      </c>
      <c r="B404">
        <v>1421664.25332521</v>
      </c>
      <c r="C404">
        <v>3212438.4458139</v>
      </c>
    </row>
    <row r="405" spans="1:3">
      <c r="A405">
        <v>403</v>
      </c>
      <c r="B405">
        <v>1421666.37321906</v>
      </c>
      <c r="C405">
        <v>3212438.4458139</v>
      </c>
    </row>
    <row r="406" spans="1:3">
      <c r="A406">
        <v>404</v>
      </c>
      <c r="B406">
        <v>1421659.60818415</v>
      </c>
      <c r="C406">
        <v>3212438.4458139</v>
      </c>
    </row>
    <row r="407" spans="1:3">
      <c r="A407">
        <v>405</v>
      </c>
      <c r="B407">
        <v>1421657.8102977</v>
      </c>
      <c r="C407">
        <v>3212438.4458139</v>
      </c>
    </row>
    <row r="408" spans="1:3">
      <c r="A408">
        <v>406</v>
      </c>
      <c r="B408">
        <v>1421658.78025937</v>
      </c>
      <c r="C408">
        <v>3212438.4458139</v>
      </c>
    </row>
    <row r="409" spans="1:3">
      <c r="A409">
        <v>407</v>
      </c>
      <c r="B409">
        <v>1421659.05977517</v>
      </c>
      <c r="C409">
        <v>3212438.4458139</v>
      </c>
    </row>
    <row r="410" spans="1:3">
      <c r="A410">
        <v>408</v>
      </c>
      <c r="B410">
        <v>1421659.35519296</v>
      </c>
      <c r="C410">
        <v>3212438.4458139</v>
      </c>
    </row>
    <row r="411" spans="1:3">
      <c r="A411">
        <v>409</v>
      </c>
      <c r="B411">
        <v>1421664.89316326</v>
      </c>
      <c r="C411">
        <v>3212438.4458139</v>
      </c>
    </row>
    <row r="412" spans="1:3">
      <c r="A412">
        <v>410</v>
      </c>
      <c r="B412">
        <v>1421664.12157891</v>
      </c>
      <c r="C412">
        <v>3212438.4458139</v>
      </c>
    </row>
    <row r="413" spans="1:3">
      <c r="A413">
        <v>411</v>
      </c>
      <c r="B413">
        <v>1421662.60180368</v>
      </c>
      <c r="C413">
        <v>3212438.4458139</v>
      </c>
    </row>
    <row r="414" spans="1:3">
      <c r="A414">
        <v>412</v>
      </c>
      <c r="B414">
        <v>1421654.03715452</v>
      </c>
      <c r="C414">
        <v>3212438.4458139</v>
      </c>
    </row>
    <row r="415" spans="1:3">
      <c r="A415">
        <v>413</v>
      </c>
      <c r="B415">
        <v>1421660.82286246</v>
      </c>
      <c r="C415">
        <v>3212438.4458139</v>
      </c>
    </row>
    <row r="416" spans="1:3">
      <c r="A416">
        <v>414</v>
      </c>
      <c r="B416">
        <v>1421659.50568564</v>
      </c>
      <c r="C416">
        <v>3212438.4458139</v>
      </c>
    </row>
    <row r="417" spans="1:3">
      <c r="A417">
        <v>415</v>
      </c>
      <c r="B417">
        <v>1421658.06933689</v>
      </c>
      <c r="C417">
        <v>3212438.4458139</v>
      </c>
    </row>
    <row r="418" spans="1:3">
      <c r="A418">
        <v>416</v>
      </c>
      <c r="B418">
        <v>1421656.21393898</v>
      </c>
      <c r="C418">
        <v>3212438.4458139</v>
      </c>
    </row>
    <row r="419" spans="1:3">
      <c r="A419">
        <v>417</v>
      </c>
      <c r="B419">
        <v>1421655.14939019</v>
      </c>
      <c r="C419">
        <v>3212438.4458139</v>
      </c>
    </row>
    <row r="420" spans="1:3">
      <c r="A420">
        <v>418</v>
      </c>
      <c r="B420">
        <v>1421659.70964313</v>
      </c>
      <c r="C420">
        <v>3212438.4458139</v>
      </c>
    </row>
    <row r="421" spans="1:3">
      <c r="A421">
        <v>419</v>
      </c>
      <c r="B421">
        <v>1421657.97693226</v>
      </c>
      <c r="C421">
        <v>3212438.4458139</v>
      </c>
    </row>
    <row r="422" spans="1:3">
      <c r="A422">
        <v>420</v>
      </c>
      <c r="B422">
        <v>1421655.93879295</v>
      </c>
      <c r="C422">
        <v>3212438.4458139</v>
      </c>
    </row>
    <row r="423" spans="1:3">
      <c r="A423">
        <v>421</v>
      </c>
      <c r="B423">
        <v>1421664.3941001</v>
      </c>
      <c r="C423">
        <v>3212438.4458139</v>
      </c>
    </row>
    <row r="424" spans="1:3">
      <c r="A424">
        <v>422</v>
      </c>
      <c r="B424">
        <v>1421665.40630444</v>
      </c>
      <c r="C424">
        <v>3212438.4458139</v>
      </c>
    </row>
    <row r="425" spans="1:3">
      <c r="A425">
        <v>423</v>
      </c>
      <c r="B425">
        <v>1421662.60782234</v>
      </c>
      <c r="C425">
        <v>3212438.4458139</v>
      </c>
    </row>
    <row r="426" spans="1:3">
      <c r="A426">
        <v>424</v>
      </c>
      <c r="B426">
        <v>1421664.43931959</v>
      </c>
      <c r="C426">
        <v>3212438.4458139</v>
      </c>
    </row>
    <row r="427" spans="1:3">
      <c r="A427">
        <v>425</v>
      </c>
      <c r="B427">
        <v>1421663.94619307</v>
      </c>
      <c r="C427">
        <v>3212438.4458139</v>
      </c>
    </row>
    <row r="428" spans="1:3">
      <c r="A428">
        <v>426</v>
      </c>
      <c r="B428">
        <v>1421665.03041412</v>
      </c>
      <c r="C428">
        <v>3212438.4458139</v>
      </c>
    </row>
    <row r="429" spans="1:3">
      <c r="A429">
        <v>427</v>
      </c>
      <c r="B429">
        <v>1421663.0944411</v>
      </c>
      <c r="C429">
        <v>3212438.4458139</v>
      </c>
    </row>
    <row r="430" spans="1:3">
      <c r="A430">
        <v>428</v>
      </c>
      <c r="B430">
        <v>1421665.79830231</v>
      </c>
      <c r="C430">
        <v>3212438.4458139</v>
      </c>
    </row>
    <row r="431" spans="1:3">
      <c r="A431">
        <v>429</v>
      </c>
      <c r="B431">
        <v>1421669.80372997</v>
      </c>
      <c r="C431">
        <v>3212438.4458139</v>
      </c>
    </row>
    <row r="432" spans="1:3">
      <c r="A432">
        <v>430</v>
      </c>
      <c r="B432">
        <v>1421666.58214748</v>
      </c>
      <c r="C432">
        <v>3212438.4458139</v>
      </c>
    </row>
    <row r="433" spans="1:3">
      <c r="A433">
        <v>431</v>
      </c>
      <c r="B433">
        <v>1421666.75053105</v>
      </c>
      <c r="C433">
        <v>3212438.4458139</v>
      </c>
    </row>
    <row r="434" spans="1:3">
      <c r="A434">
        <v>432</v>
      </c>
      <c r="B434">
        <v>1421664.88140973</v>
      </c>
      <c r="C434">
        <v>3212438.4458139</v>
      </c>
    </row>
    <row r="435" spans="1:3">
      <c r="A435">
        <v>433</v>
      </c>
      <c r="B435">
        <v>1421670.93275347</v>
      </c>
      <c r="C435">
        <v>3212438.4458139</v>
      </c>
    </row>
    <row r="436" spans="1:3">
      <c r="A436">
        <v>434</v>
      </c>
      <c r="B436">
        <v>1421665.00873091</v>
      </c>
      <c r="C436">
        <v>3212438.4458139</v>
      </c>
    </row>
    <row r="437" spans="1:3">
      <c r="A437">
        <v>435</v>
      </c>
      <c r="B437">
        <v>1421669.41917211</v>
      </c>
      <c r="C437">
        <v>3212438.4458139</v>
      </c>
    </row>
    <row r="438" spans="1:3">
      <c r="A438">
        <v>436</v>
      </c>
      <c r="B438">
        <v>1421666.41681494</v>
      </c>
      <c r="C438">
        <v>3212438.4458139</v>
      </c>
    </row>
    <row r="439" spans="1:3">
      <c r="A439">
        <v>437</v>
      </c>
      <c r="B439">
        <v>1421665.86019413</v>
      </c>
      <c r="C439">
        <v>3212438.4458139</v>
      </c>
    </row>
    <row r="440" spans="1:3">
      <c r="A440">
        <v>438</v>
      </c>
      <c r="B440">
        <v>1421666.8615207</v>
      </c>
      <c r="C440">
        <v>3212438.4458139</v>
      </c>
    </row>
    <row r="441" spans="1:3">
      <c r="A441">
        <v>439</v>
      </c>
      <c r="B441">
        <v>1421668.26670949</v>
      </c>
      <c r="C441">
        <v>3212438.4458139</v>
      </c>
    </row>
    <row r="442" spans="1:3">
      <c r="A442">
        <v>440</v>
      </c>
      <c r="B442">
        <v>1421664.8671509</v>
      </c>
      <c r="C442">
        <v>3212438.4458139</v>
      </c>
    </row>
    <row r="443" spans="1:3">
      <c r="A443">
        <v>441</v>
      </c>
      <c r="B443">
        <v>1421667.47504217</v>
      </c>
      <c r="C443">
        <v>3212438.4458139</v>
      </c>
    </row>
    <row r="444" spans="1:3">
      <c r="A444">
        <v>442</v>
      </c>
      <c r="B444">
        <v>1421666.99273066</v>
      </c>
      <c r="C444">
        <v>3212438.4458139</v>
      </c>
    </row>
    <row r="445" spans="1:3">
      <c r="A445">
        <v>443</v>
      </c>
      <c r="B445">
        <v>1421667.35301492</v>
      </c>
      <c r="C445">
        <v>3212438.4458139</v>
      </c>
    </row>
    <row r="446" spans="1:3">
      <c r="A446">
        <v>444</v>
      </c>
      <c r="B446">
        <v>1421666.36682482</v>
      </c>
      <c r="C446">
        <v>3212438.4458139</v>
      </c>
    </row>
    <row r="447" spans="1:3">
      <c r="A447">
        <v>445</v>
      </c>
      <c r="B447">
        <v>1421666.65363388</v>
      </c>
      <c r="C447">
        <v>3212438.4458139</v>
      </c>
    </row>
    <row r="448" spans="1:3">
      <c r="A448">
        <v>446</v>
      </c>
      <c r="B448">
        <v>1421668.68962836</v>
      </c>
      <c r="C448">
        <v>3212438.4458139</v>
      </c>
    </row>
    <row r="449" spans="1:3">
      <c r="A449">
        <v>447</v>
      </c>
      <c r="B449">
        <v>1421666.49076774</v>
      </c>
      <c r="C449">
        <v>3212438.4458139</v>
      </c>
    </row>
    <row r="450" spans="1:3">
      <c r="A450">
        <v>448</v>
      </c>
      <c r="B450">
        <v>1421665.5885981</v>
      </c>
      <c r="C450">
        <v>3212438.4458139</v>
      </c>
    </row>
    <row r="451" spans="1:3">
      <c r="A451">
        <v>449</v>
      </c>
      <c r="B451">
        <v>1421664.85610152</v>
      </c>
      <c r="C451">
        <v>3212438.4458139</v>
      </c>
    </row>
    <row r="452" spans="1:3">
      <c r="A452">
        <v>450</v>
      </c>
      <c r="B452">
        <v>1421664.8169538</v>
      </c>
      <c r="C452">
        <v>3212438.4458139</v>
      </c>
    </row>
    <row r="453" spans="1:3">
      <c r="A453">
        <v>451</v>
      </c>
      <c r="B453">
        <v>1421665.06130705</v>
      </c>
      <c r="C453">
        <v>3212438.4458139</v>
      </c>
    </row>
    <row r="454" spans="1:3">
      <c r="A454">
        <v>452</v>
      </c>
      <c r="B454">
        <v>1421662.74579977</v>
      </c>
      <c r="C454">
        <v>3212438.4458139</v>
      </c>
    </row>
    <row r="455" spans="1:3">
      <c r="A455">
        <v>453</v>
      </c>
      <c r="B455">
        <v>1421664.54501005</v>
      </c>
      <c r="C455">
        <v>3212438.4458139</v>
      </c>
    </row>
    <row r="456" spans="1:3">
      <c r="A456">
        <v>454</v>
      </c>
      <c r="B456">
        <v>1421663.05277342</v>
      </c>
      <c r="C456">
        <v>3212438.4458139</v>
      </c>
    </row>
    <row r="457" spans="1:3">
      <c r="A457">
        <v>455</v>
      </c>
      <c r="B457">
        <v>1421665.14919295</v>
      </c>
      <c r="C457">
        <v>3212438.4458139</v>
      </c>
    </row>
    <row r="458" spans="1:3">
      <c r="A458">
        <v>456</v>
      </c>
      <c r="B458">
        <v>1421662.97986274</v>
      </c>
      <c r="C458">
        <v>3212438.4458139</v>
      </c>
    </row>
    <row r="459" spans="1:3">
      <c r="A459">
        <v>457</v>
      </c>
      <c r="B459">
        <v>1421663.22813045</v>
      </c>
      <c r="C459">
        <v>3212438.4458139</v>
      </c>
    </row>
    <row r="460" spans="1:3">
      <c r="A460">
        <v>458</v>
      </c>
      <c r="B460">
        <v>1421662.95517962</v>
      </c>
      <c r="C460">
        <v>3212438.4458139</v>
      </c>
    </row>
    <row r="461" spans="1:3">
      <c r="A461">
        <v>459</v>
      </c>
      <c r="B461">
        <v>1421663.47112049</v>
      </c>
      <c r="C461">
        <v>3212438.4458139</v>
      </c>
    </row>
    <row r="462" spans="1:3">
      <c r="A462">
        <v>460</v>
      </c>
      <c r="B462">
        <v>1421665.39084221</v>
      </c>
      <c r="C462">
        <v>3212438.4458139</v>
      </c>
    </row>
    <row r="463" spans="1:3">
      <c r="A463">
        <v>461</v>
      </c>
      <c r="B463">
        <v>1421663.05237091</v>
      </c>
      <c r="C463">
        <v>3212438.4458139</v>
      </c>
    </row>
    <row r="464" spans="1:3">
      <c r="A464">
        <v>462</v>
      </c>
      <c r="B464">
        <v>1421663.99286723</v>
      </c>
      <c r="C464">
        <v>3212438.4458139</v>
      </c>
    </row>
    <row r="465" spans="1:3">
      <c r="A465">
        <v>463</v>
      </c>
      <c r="B465">
        <v>1421663.93697513</v>
      </c>
      <c r="C465">
        <v>3212438.4458139</v>
      </c>
    </row>
    <row r="466" spans="1:3">
      <c r="A466">
        <v>464</v>
      </c>
      <c r="B466">
        <v>1421664.36387404</v>
      </c>
      <c r="C466">
        <v>3212438.4458139</v>
      </c>
    </row>
    <row r="467" spans="1:3">
      <c r="A467">
        <v>465</v>
      </c>
      <c r="B467">
        <v>1421662.59174258</v>
      </c>
      <c r="C467">
        <v>3212438.4458139</v>
      </c>
    </row>
    <row r="468" spans="1:3">
      <c r="A468">
        <v>466</v>
      </c>
      <c r="B468">
        <v>1421666.21441761</v>
      </c>
      <c r="C468">
        <v>3212438.4458139</v>
      </c>
    </row>
    <row r="469" spans="1:3">
      <c r="A469">
        <v>467</v>
      </c>
      <c r="B469">
        <v>1421663.52060426</v>
      </c>
      <c r="C469">
        <v>3212438.4458139</v>
      </c>
    </row>
    <row r="470" spans="1:3">
      <c r="A470">
        <v>468</v>
      </c>
      <c r="B470">
        <v>1421664.15181959</v>
      </c>
      <c r="C470">
        <v>3212438.4458139</v>
      </c>
    </row>
    <row r="471" spans="1:3">
      <c r="A471">
        <v>469</v>
      </c>
      <c r="B471">
        <v>1421663.56578546</v>
      </c>
      <c r="C471">
        <v>3212438.4458139</v>
      </c>
    </row>
    <row r="472" spans="1:3">
      <c r="A472">
        <v>470</v>
      </c>
      <c r="B472">
        <v>1421664.07219345</v>
      </c>
      <c r="C472">
        <v>3212438.4458139</v>
      </c>
    </row>
    <row r="473" spans="1:3">
      <c r="A473">
        <v>471</v>
      </c>
      <c r="B473">
        <v>1421664.07959247</v>
      </c>
      <c r="C473">
        <v>3212438.4458139</v>
      </c>
    </row>
    <row r="474" spans="1:3">
      <c r="A474">
        <v>472</v>
      </c>
      <c r="B474">
        <v>1421665.67867541</v>
      </c>
      <c r="C474">
        <v>3212438.4458139</v>
      </c>
    </row>
    <row r="475" spans="1:3">
      <c r="A475">
        <v>473</v>
      </c>
      <c r="B475">
        <v>1421664.29316856</v>
      </c>
      <c r="C475">
        <v>3212438.4458139</v>
      </c>
    </row>
    <row r="476" spans="1:3">
      <c r="A476">
        <v>474</v>
      </c>
      <c r="B476">
        <v>1421664.33635729</v>
      </c>
      <c r="C476">
        <v>3212438.4458139</v>
      </c>
    </row>
    <row r="477" spans="1:3">
      <c r="A477">
        <v>475</v>
      </c>
      <c r="B477">
        <v>1421664.2647351</v>
      </c>
      <c r="C477">
        <v>3212438.4458139</v>
      </c>
    </row>
    <row r="478" spans="1:3">
      <c r="A478">
        <v>476</v>
      </c>
      <c r="B478">
        <v>1421664.74739958</v>
      </c>
      <c r="C478">
        <v>3212438.4458139</v>
      </c>
    </row>
    <row r="479" spans="1:3">
      <c r="A479">
        <v>477</v>
      </c>
      <c r="B479">
        <v>1421664.77047463</v>
      </c>
      <c r="C479">
        <v>3212438.4458139</v>
      </c>
    </row>
    <row r="480" spans="1:3">
      <c r="A480">
        <v>478</v>
      </c>
      <c r="B480">
        <v>1421665.7779501</v>
      </c>
      <c r="C480">
        <v>3212438.4458139</v>
      </c>
    </row>
    <row r="481" spans="1:3">
      <c r="A481">
        <v>479</v>
      </c>
      <c r="B481">
        <v>1421664.23469083</v>
      </c>
      <c r="C481">
        <v>3212438.4458139</v>
      </c>
    </row>
    <row r="482" spans="1:3">
      <c r="A482">
        <v>480</v>
      </c>
      <c r="B482">
        <v>1421664.73701061</v>
      </c>
      <c r="C482">
        <v>3212438.4458139</v>
      </c>
    </row>
    <row r="483" spans="1:3">
      <c r="A483">
        <v>481</v>
      </c>
      <c r="B483">
        <v>1421664.49557514</v>
      </c>
      <c r="C483">
        <v>3212438.4458139</v>
      </c>
    </row>
    <row r="484" spans="1:3">
      <c r="A484">
        <v>482</v>
      </c>
      <c r="B484">
        <v>1421664.85884364</v>
      </c>
      <c r="C484">
        <v>3212438.4458139</v>
      </c>
    </row>
    <row r="485" spans="1:3">
      <c r="A485">
        <v>483</v>
      </c>
      <c r="B485">
        <v>1421664.78703314</v>
      </c>
      <c r="C485">
        <v>3212438.4458139</v>
      </c>
    </row>
    <row r="486" spans="1:3">
      <c r="A486">
        <v>484</v>
      </c>
      <c r="B486">
        <v>1421664.82751255</v>
      </c>
      <c r="C486">
        <v>3212438.4458139</v>
      </c>
    </row>
    <row r="487" spans="1:3">
      <c r="A487">
        <v>485</v>
      </c>
      <c r="B487">
        <v>1421663.83241023</v>
      </c>
      <c r="C487">
        <v>3212438.4458139</v>
      </c>
    </row>
    <row r="488" spans="1:3">
      <c r="A488">
        <v>486</v>
      </c>
      <c r="B488">
        <v>1421663.87868549</v>
      </c>
      <c r="C488">
        <v>3212438.4458139</v>
      </c>
    </row>
    <row r="489" spans="1:3">
      <c r="A489">
        <v>487</v>
      </c>
      <c r="B489">
        <v>1421665.61450788</v>
      </c>
      <c r="C489">
        <v>3212438.4458139</v>
      </c>
    </row>
    <row r="490" spans="1:3">
      <c r="A490">
        <v>488</v>
      </c>
      <c r="B490">
        <v>1421663.83149771</v>
      </c>
      <c r="C490">
        <v>3212438.4458139</v>
      </c>
    </row>
    <row r="491" spans="1:3">
      <c r="A491">
        <v>489</v>
      </c>
      <c r="B491">
        <v>1421663.39598644</v>
      </c>
      <c r="C491">
        <v>3212438.4458139</v>
      </c>
    </row>
    <row r="492" spans="1:3">
      <c r="A492">
        <v>490</v>
      </c>
      <c r="B492">
        <v>1421663.5748915</v>
      </c>
      <c r="C492">
        <v>3212438.4458139</v>
      </c>
    </row>
    <row r="493" spans="1:3">
      <c r="A493">
        <v>491</v>
      </c>
      <c r="B493">
        <v>1421662.9927011</v>
      </c>
      <c r="C493">
        <v>3212438.4458139</v>
      </c>
    </row>
    <row r="494" spans="1:3">
      <c r="A494">
        <v>492</v>
      </c>
      <c r="B494">
        <v>1421663.79238248</v>
      </c>
      <c r="C494">
        <v>3212438.4458139</v>
      </c>
    </row>
    <row r="495" spans="1:3">
      <c r="A495">
        <v>493</v>
      </c>
      <c r="B495">
        <v>1421664.47247887</v>
      </c>
      <c r="C495">
        <v>3212438.4458139</v>
      </c>
    </row>
    <row r="496" spans="1:3">
      <c r="A496">
        <v>494</v>
      </c>
      <c r="B496">
        <v>1421663.82452464</v>
      </c>
      <c r="C496">
        <v>3212438.4458139</v>
      </c>
    </row>
    <row r="497" spans="1:3">
      <c r="A497">
        <v>495</v>
      </c>
      <c r="B497">
        <v>1421663.30291764</v>
      </c>
      <c r="C497">
        <v>3212438.4458139</v>
      </c>
    </row>
    <row r="498" spans="1:3">
      <c r="A498">
        <v>496</v>
      </c>
      <c r="B498">
        <v>1421664.32553074</v>
      </c>
      <c r="C498">
        <v>3212438.4458139</v>
      </c>
    </row>
    <row r="499" spans="1:3">
      <c r="A499">
        <v>497</v>
      </c>
      <c r="B499">
        <v>1421664.19419817</v>
      </c>
      <c r="C499">
        <v>3212438.4458139</v>
      </c>
    </row>
    <row r="500" spans="1:3">
      <c r="A500">
        <v>498</v>
      </c>
      <c r="B500">
        <v>1421664.30749027</v>
      </c>
      <c r="C500">
        <v>3212438.4458139</v>
      </c>
    </row>
    <row r="501" spans="1:3">
      <c r="A501">
        <v>499</v>
      </c>
      <c r="B501">
        <v>1421664.51365391</v>
      </c>
      <c r="C501">
        <v>3212438.4458139</v>
      </c>
    </row>
    <row r="502" spans="1:3">
      <c r="A502">
        <v>500</v>
      </c>
      <c r="B502">
        <v>1421664.0080357</v>
      </c>
      <c r="C502">
        <v>3212438.4458139</v>
      </c>
    </row>
    <row r="503" spans="1:3">
      <c r="A503">
        <v>501</v>
      </c>
      <c r="B503">
        <v>1421665.20731325</v>
      </c>
      <c r="C503">
        <v>3212438.4458139</v>
      </c>
    </row>
    <row r="504" spans="1:3">
      <c r="A504">
        <v>502</v>
      </c>
      <c r="B504">
        <v>1421664.05111531</v>
      </c>
      <c r="C504">
        <v>3212438.4458139</v>
      </c>
    </row>
    <row r="505" spans="1:3">
      <c r="A505">
        <v>503</v>
      </c>
      <c r="B505">
        <v>1421664.07808263</v>
      </c>
      <c r="C505">
        <v>3212438.4458139</v>
      </c>
    </row>
    <row r="506" spans="1:3">
      <c r="A506">
        <v>504</v>
      </c>
      <c r="B506">
        <v>1421664.16243436</v>
      </c>
      <c r="C506">
        <v>3212438.4458139</v>
      </c>
    </row>
    <row r="507" spans="1:3">
      <c r="A507">
        <v>505</v>
      </c>
      <c r="B507">
        <v>1421664.30847889</v>
      </c>
      <c r="C507">
        <v>3212438.4458139</v>
      </c>
    </row>
    <row r="508" spans="1:3">
      <c r="A508">
        <v>506</v>
      </c>
      <c r="B508">
        <v>1421663.61134612</v>
      </c>
      <c r="C508">
        <v>3212438.4458139</v>
      </c>
    </row>
    <row r="509" spans="1:3">
      <c r="A509">
        <v>507</v>
      </c>
      <c r="B509">
        <v>1421663.65618398</v>
      </c>
      <c r="C509">
        <v>3212438.4458139</v>
      </c>
    </row>
    <row r="510" spans="1:3">
      <c r="A510">
        <v>508</v>
      </c>
      <c r="B510">
        <v>1421662.67657324</v>
      </c>
      <c r="C510">
        <v>3212438.4458139</v>
      </c>
    </row>
    <row r="511" spans="1:3">
      <c r="A511">
        <v>509</v>
      </c>
      <c r="B511">
        <v>1421663.52647259</v>
      </c>
      <c r="C511">
        <v>3212438.4458139</v>
      </c>
    </row>
    <row r="512" spans="1:3">
      <c r="A512">
        <v>510</v>
      </c>
      <c r="B512">
        <v>1421663.60672531</v>
      </c>
      <c r="C512">
        <v>3212438.4458139</v>
      </c>
    </row>
    <row r="513" spans="1:3">
      <c r="A513">
        <v>511</v>
      </c>
      <c r="B513">
        <v>1421663.59539367</v>
      </c>
      <c r="C513">
        <v>3212438.4458139</v>
      </c>
    </row>
    <row r="514" spans="1:3">
      <c r="A514">
        <v>512</v>
      </c>
      <c r="B514">
        <v>1421663.7116138</v>
      </c>
      <c r="C514">
        <v>3212438.4458139</v>
      </c>
    </row>
    <row r="515" spans="1:3">
      <c r="A515">
        <v>513</v>
      </c>
      <c r="B515">
        <v>1421663.6724752</v>
      </c>
      <c r="C515">
        <v>3212438.4458139</v>
      </c>
    </row>
    <row r="516" spans="1:3">
      <c r="A516">
        <v>514</v>
      </c>
      <c r="B516">
        <v>1421663.45982688</v>
      </c>
      <c r="C516">
        <v>3212438.4458139</v>
      </c>
    </row>
    <row r="517" spans="1:3">
      <c r="A517">
        <v>515</v>
      </c>
      <c r="B517">
        <v>1421663.58891502</v>
      </c>
      <c r="C517">
        <v>3212438.4458139</v>
      </c>
    </row>
    <row r="518" spans="1:3">
      <c r="A518">
        <v>516</v>
      </c>
      <c r="B518">
        <v>1421664.22909516</v>
      </c>
      <c r="C518">
        <v>3212438.4458139</v>
      </c>
    </row>
    <row r="519" spans="1:3">
      <c r="A519">
        <v>517</v>
      </c>
      <c r="B519">
        <v>1421664.94751098</v>
      </c>
      <c r="C519">
        <v>3212438.4458139</v>
      </c>
    </row>
    <row r="520" spans="1:3">
      <c r="A520">
        <v>518</v>
      </c>
      <c r="B520">
        <v>1421665.05412747</v>
      </c>
      <c r="C520">
        <v>3212438.4458139</v>
      </c>
    </row>
    <row r="521" spans="1:3">
      <c r="A521">
        <v>519</v>
      </c>
      <c r="B521">
        <v>1421665.17577447</v>
      </c>
      <c r="C521">
        <v>3212438.4458139</v>
      </c>
    </row>
    <row r="522" spans="1:3">
      <c r="A522">
        <v>520</v>
      </c>
      <c r="B522">
        <v>1421665.09347509</v>
      </c>
      <c r="C522">
        <v>3212438.4458139</v>
      </c>
    </row>
    <row r="523" spans="1:3">
      <c r="A523">
        <v>521</v>
      </c>
      <c r="B523">
        <v>1421664.78491494</v>
      </c>
      <c r="C523">
        <v>3212438.4458139</v>
      </c>
    </row>
    <row r="524" spans="1:3">
      <c r="A524">
        <v>522</v>
      </c>
      <c r="B524">
        <v>1421664.83032891</v>
      </c>
      <c r="C524">
        <v>3212438.4458139</v>
      </c>
    </row>
    <row r="525" spans="1:3">
      <c r="A525">
        <v>523</v>
      </c>
      <c r="B525">
        <v>1421665.21147564</v>
      </c>
      <c r="C525">
        <v>3212438.4458139</v>
      </c>
    </row>
    <row r="526" spans="1:3">
      <c r="A526">
        <v>524</v>
      </c>
      <c r="B526">
        <v>1421664.52545356</v>
      </c>
      <c r="C526">
        <v>3212438.4458139</v>
      </c>
    </row>
    <row r="527" spans="1:3">
      <c r="A527">
        <v>525</v>
      </c>
      <c r="B527">
        <v>1421665.18543256</v>
      </c>
      <c r="C527">
        <v>3212438.4458139</v>
      </c>
    </row>
    <row r="528" spans="1:3">
      <c r="A528">
        <v>526</v>
      </c>
      <c r="B528">
        <v>1421664.69948994</v>
      </c>
      <c r="C528">
        <v>3212438.4458139</v>
      </c>
    </row>
    <row r="529" spans="1:3">
      <c r="A529">
        <v>527</v>
      </c>
      <c r="B529">
        <v>1421665.15349607</v>
      </c>
      <c r="C529">
        <v>3212438.4458139</v>
      </c>
    </row>
    <row r="530" spans="1:3">
      <c r="A530">
        <v>528</v>
      </c>
      <c r="B530">
        <v>1421664.73924309</v>
      </c>
      <c r="C530">
        <v>3212438.4458139</v>
      </c>
    </row>
    <row r="531" spans="1:3">
      <c r="A531">
        <v>529</v>
      </c>
      <c r="B531">
        <v>1421665.10820867</v>
      </c>
      <c r="C531">
        <v>3212438.4458139</v>
      </c>
    </row>
    <row r="532" spans="1:3">
      <c r="A532">
        <v>530</v>
      </c>
      <c r="B532">
        <v>1421664.78182668</v>
      </c>
      <c r="C532">
        <v>3212438.4458139</v>
      </c>
    </row>
    <row r="533" spans="1:3">
      <c r="A533">
        <v>531</v>
      </c>
      <c r="B533">
        <v>1421664.92713339</v>
      </c>
      <c r="C533">
        <v>3212438.4458139</v>
      </c>
    </row>
    <row r="534" spans="1:3">
      <c r="A534">
        <v>532</v>
      </c>
      <c r="B534">
        <v>1421664.85178225</v>
      </c>
      <c r="C534">
        <v>3212438.4458139</v>
      </c>
    </row>
    <row r="535" spans="1:3">
      <c r="A535">
        <v>533</v>
      </c>
      <c r="B535">
        <v>1421664.44620727</v>
      </c>
      <c r="C535">
        <v>3212438.4458139</v>
      </c>
    </row>
    <row r="536" spans="1:3">
      <c r="A536">
        <v>534</v>
      </c>
      <c r="B536">
        <v>1421664.43452474</v>
      </c>
      <c r="C536">
        <v>3212438.4458139</v>
      </c>
    </row>
    <row r="537" spans="1:3">
      <c r="A537">
        <v>535</v>
      </c>
      <c r="B537">
        <v>1421664.49573156</v>
      </c>
      <c r="C537">
        <v>3212438.4458139</v>
      </c>
    </row>
    <row r="538" spans="1:3">
      <c r="A538">
        <v>536</v>
      </c>
      <c r="B538">
        <v>1421664.54741216</v>
      </c>
      <c r="C538">
        <v>3212438.4458139</v>
      </c>
    </row>
    <row r="539" spans="1:3">
      <c r="A539">
        <v>537</v>
      </c>
      <c r="B539">
        <v>1421664.55554824</v>
      </c>
      <c r="C539">
        <v>3212438.4458139</v>
      </c>
    </row>
    <row r="540" spans="1:3">
      <c r="A540">
        <v>538</v>
      </c>
      <c r="B540">
        <v>1421664.43731131</v>
      </c>
      <c r="C540">
        <v>3212438.4458139</v>
      </c>
    </row>
    <row r="541" spans="1:3">
      <c r="A541">
        <v>539</v>
      </c>
      <c r="B541">
        <v>1421664.47512482</v>
      </c>
      <c r="C541">
        <v>3212438.4458139</v>
      </c>
    </row>
    <row r="542" spans="1:3">
      <c r="A542">
        <v>540</v>
      </c>
      <c r="B542">
        <v>1421664.51645695</v>
      </c>
      <c r="C542">
        <v>3212438.4458139</v>
      </c>
    </row>
    <row r="543" spans="1:3">
      <c r="A543">
        <v>541</v>
      </c>
      <c r="B543">
        <v>1421664.56359817</v>
      </c>
      <c r="C543">
        <v>3212438.4458139</v>
      </c>
    </row>
    <row r="544" spans="1:3">
      <c r="A544">
        <v>542</v>
      </c>
      <c r="B544">
        <v>1421664.6696703</v>
      </c>
      <c r="C544">
        <v>3212438.4458139</v>
      </c>
    </row>
    <row r="545" spans="1:3">
      <c r="A545">
        <v>543</v>
      </c>
      <c r="B545">
        <v>1421664.60213109</v>
      </c>
      <c r="C545">
        <v>3212438.4458139</v>
      </c>
    </row>
    <row r="546" spans="1:3">
      <c r="A546">
        <v>544</v>
      </c>
      <c r="B546">
        <v>1421664.49851535</v>
      </c>
      <c r="C546">
        <v>3212438.4458139</v>
      </c>
    </row>
    <row r="547" spans="1:3">
      <c r="A547">
        <v>545</v>
      </c>
      <c r="B547">
        <v>1421664.54235259</v>
      </c>
      <c r="C547">
        <v>3212438.4458139</v>
      </c>
    </row>
    <row r="548" spans="1:3">
      <c r="A548">
        <v>546</v>
      </c>
      <c r="B548">
        <v>1421664.62766871</v>
      </c>
      <c r="C548">
        <v>3212438.4458139</v>
      </c>
    </row>
    <row r="549" spans="1:3">
      <c r="A549">
        <v>547</v>
      </c>
      <c r="B549">
        <v>1421664.75290347</v>
      </c>
      <c r="C549">
        <v>3212438.4458139</v>
      </c>
    </row>
    <row r="550" spans="1:3">
      <c r="A550">
        <v>548</v>
      </c>
      <c r="B550">
        <v>1421664.65188734</v>
      </c>
      <c r="C550">
        <v>3212438.4458139</v>
      </c>
    </row>
    <row r="551" spans="1:3">
      <c r="A551">
        <v>549</v>
      </c>
      <c r="B551">
        <v>1421664.63400559</v>
      </c>
      <c r="C551">
        <v>3212438.4458139</v>
      </c>
    </row>
    <row r="552" spans="1:3">
      <c r="A552">
        <v>550</v>
      </c>
      <c r="B552">
        <v>1421664.72234349</v>
      </c>
      <c r="C552">
        <v>3212438.4458139</v>
      </c>
    </row>
    <row r="553" spans="1:3">
      <c r="A553">
        <v>551</v>
      </c>
      <c r="B553">
        <v>1421664.54820176</v>
      </c>
      <c r="C553">
        <v>3212438.4458139</v>
      </c>
    </row>
    <row r="554" spans="1:3">
      <c r="A554">
        <v>552</v>
      </c>
      <c r="B554">
        <v>1421664.51485763</v>
      </c>
      <c r="C554">
        <v>3212438.4458139</v>
      </c>
    </row>
    <row r="555" spans="1:3">
      <c r="A555">
        <v>553</v>
      </c>
      <c r="B555">
        <v>1421664.86781076</v>
      </c>
      <c r="C555">
        <v>3212438.4458139</v>
      </c>
    </row>
    <row r="556" spans="1:3">
      <c r="A556">
        <v>554</v>
      </c>
      <c r="B556">
        <v>1421664.65158432</v>
      </c>
      <c r="C556">
        <v>3212438.4458139</v>
      </c>
    </row>
    <row r="557" spans="1:3">
      <c r="A557">
        <v>555</v>
      </c>
      <c r="B557">
        <v>1421664.72353107</v>
      </c>
      <c r="C557">
        <v>3212438.4458139</v>
      </c>
    </row>
    <row r="558" spans="1:3">
      <c r="A558">
        <v>556</v>
      </c>
      <c r="B558">
        <v>1421664.79251136</v>
      </c>
      <c r="C558">
        <v>3212438.4458139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5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4908.62594164024</v>
      </c>
      <c r="C2">
        <v>4908.62594164024</v>
      </c>
      <c r="D2">
        <v>1145.57378331211</v>
      </c>
      <c r="E2">
        <v>186.820964390938</v>
      </c>
    </row>
    <row r="3" spans="1:5">
      <c r="A3">
        <v>1</v>
      </c>
      <c r="B3">
        <v>4908.62594164024</v>
      </c>
      <c r="C3">
        <v>4908.62594164024</v>
      </c>
      <c r="D3">
        <v>2826.96246283055</v>
      </c>
      <c r="E3">
        <v>1868.20964390938</v>
      </c>
    </row>
    <row r="4" spans="1:5">
      <c r="A4">
        <v>2</v>
      </c>
      <c r="B4">
        <v>4908.62594164024</v>
      </c>
      <c r="C4">
        <v>4908.62594164024</v>
      </c>
      <c r="D4">
        <v>2686.46994609911</v>
      </c>
      <c r="E4">
        <v>1727.71712717794</v>
      </c>
    </row>
    <row r="5" spans="1:5">
      <c r="A5">
        <v>3</v>
      </c>
      <c r="B5">
        <v>4908.62594164024</v>
      </c>
      <c r="C5">
        <v>4908.62594164024</v>
      </c>
      <c r="D5">
        <v>2581.76855068868</v>
      </c>
      <c r="E5">
        <v>1623.01573176751</v>
      </c>
    </row>
    <row r="6" spans="1:5">
      <c r="A6">
        <v>4</v>
      </c>
      <c r="B6">
        <v>4908.62594164024</v>
      </c>
      <c r="C6">
        <v>4908.62594164024</v>
      </c>
      <c r="D6">
        <v>2550.37366872768</v>
      </c>
      <c r="E6">
        <v>1591.62084980651</v>
      </c>
    </row>
    <row r="7" spans="1:5">
      <c r="A7">
        <v>5</v>
      </c>
      <c r="B7">
        <v>4908.62594164024</v>
      </c>
      <c r="C7">
        <v>4908.62594164024</v>
      </c>
      <c r="D7">
        <v>2496.46416303357</v>
      </c>
      <c r="E7">
        <v>1537.71134411239</v>
      </c>
    </row>
    <row r="8" spans="1:5">
      <c r="A8">
        <v>6</v>
      </c>
      <c r="B8">
        <v>4908.62594164024</v>
      </c>
      <c r="C8">
        <v>4908.62594164024</v>
      </c>
      <c r="D8">
        <v>2467.47180438305</v>
      </c>
      <c r="E8">
        <v>1508.71898546188</v>
      </c>
    </row>
    <row r="9" spans="1:5">
      <c r="A9">
        <v>7</v>
      </c>
      <c r="B9">
        <v>4908.62594164024</v>
      </c>
      <c r="C9">
        <v>4908.62594164024</v>
      </c>
      <c r="D9">
        <v>2414.06319571132</v>
      </c>
      <c r="E9">
        <v>1455.31037679014</v>
      </c>
    </row>
    <row r="10" spans="1:5">
      <c r="A10">
        <v>8</v>
      </c>
      <c r="B10">
        <v>4908.62594164024</v>
      </c>
      <c r="C10">
        <v>4908.62594164024</v>
      </c>
      <c r="D10">
        <v>2385.33436443933</v>
      </c>
      <c r="E10">
        <v>1426.58154551816</v>
      </c>
    </row>
    <row r="11" spans="1:5">
      <c r="A11">
        <v>9</v>
      </c>
      <c r="B11">
        <v>4908.62594164024</v>
      </c>
      <c r="C11">
        <v>4908.62594164024</v>
      </c>
      <c r="D11">
        <v>2331.10991133888</v>
      </c>
      <c r="E11">
        <v>1372.3570924177</v>
      </c>
    </row>
    <row r="12" spans="1:5">
      <c r="A12">
        <v>10</v>
      </c>
      <c r="B12">
        <v>4908.62594164024</v>
      </c>
      <c r="C12">
        <v>4908.62594164024</v>
      </c>
      <c r="D12">
        <v>2302.11619976105</v>
      </c>
      <c r="E12">
        <v>1343.36338083988</v>
      </c>
    </row>
    <row r="13" spans="1:5">
      <c r="A13">
        <v>11</v>
      </c>
      <c r="B13">
        <v>4908.62594164024</v>
      </c>
      <c r="C13">
        <v>4908.62594164024</v>
      </c>
      <c r="D13">
        <v>2246.80001677055</v>
      </c>
      <c r="E13">
        <v>1288.04719784938</v>
      </c>
    </row>
    <row r="14" spans="1:5">
      <c r="A14">
        <v>12</v>
      </c>
      <c r="B14">
        <v>4908.62594164024</v>
      </c>
      <c r="C14">
        <v>4908.62594164024</v>
      </c>
      <c r="D14">
        <v>2217.36440236791</v>
      </c>
      <c r="E14">
        <v>1258.61158344674</v>
      </c>
    </row>
    <row r="15" spans="1:5">
      <c r="A15">
        <v>13</v>
      </c>
      <c r="B15">
        <v>4908.62594164024</v>
      </c>
      <c r="C15">
        <v>4908.62594164024</v>
      </c>
      <c r="D15">
        <v>2160.90860626636</v>
      </c>
      <c r="E15">
        <v>1202.15578734518</v>
      </c>
    </row>
    <row r="16" spans="1:5">
      <c r="A16">
        <v>14</v>
      </c>
      <c r="B16">
        <v>4908.62594164024</v>
      </c>
      <c r="C16">
        <v>4908.62594164024</v>
      </c>
      <c r="D16">
        <v>2130.95649532066</v>
      </c>
      <c r="E16">
        <v>1172.20367639949</v>
      </c>
    </row>
    <row r="17" spans="1:5">
      <c r="A17">
        <v>15</v>
      </c>
      <c r="B17">
        <v>4908.62594164024</v>
      </c>
      <c r="C17">
        <v>4908.62594164024</v>
      </c>
      <c r="D17">
        <v>2073.36531097791</v>
      </c>
      <c r="E17">
        <v>1114.61249205673</v>
      </c>
    </row>
    <row r="18" spans="1:5">
      <c r="A18">
        <v>16</v>
      </c>
      <c r="B18">
        <v>4908.62594164024</v>
      </c>
      <c r="C18">
        <v>4908.62594164024</v>
      </c>
      <c r="D18">
        <v>2042.85152198159</v>
      </c>
      <c r="E18">
        <v>1084.09870306042</v>
      </c>
    </row>
    <row r="19" spans="1:5">
      <c r="A19">
        <v>17</v>
      </c>
      <c r="B19">
        <v>4908.62594164024</v>
      </c>
      <c r="C19">
        <v>4908.62594164024</v>
      </c>
      <c r="D19">
        <v>1984.12885398228</v>
      </c>
      <c r="E19">
        <v>1025.37603506111</v>
      </c>
    </row>
    <row r="20" spans="1:5">
      <c r="A20">
        <v>18</v>
      </c>
      <c r="B20">
        <v>4908.62594164024</v>
      </c>
      <c r="C20">
        <v>4908.62594164024</v>
      </c>
      <c r="D20">
        <v>1892.85764087586</v>
      </c>
      <c r="E20">
        <v>934.104821954688</v>
      </c>
    </row>
    <row r="21" spans="1:5">
      <c r="A21">
        <v>19</v>
      </c>
      <c r="B21">
        <v>4908.62594164024</v>
      </c>
      <c r="C21">
        <v>4908.62594164024</v>
      </c>
      <c r="D21">
        <v>1786.51967223663</v>
      </c>
      <c r="E21">
        <v>827.766853315455</v>
      </c>
    </row>
    <row r="22" spans="1:5">
      <c r="A22">
        <v>20</v>
      </c>
      <c r="B22">
        <v>4908.62594164024</v>
      </c>
      <c r="C22">
        <v>4908.62594164024</v>
      </c>
      <c r="D22">
        <v>1729.86426646173</v>
      </c>
      <c r="E22">
        <v>771.111447540556</v>
      </c>
    </row>
    <row r="23" spans="1:5">
      <c r="A23">
        <v>21</v>
      </c>
      <c r="B23">
        <v>4908.62594164024</v>
      </c>
      <c r="C23">
        <v>4908.62594164024</v>
      </c>
      <c r="D23">
        <v>1681.22905601871</v>
      </c>
      <c r="E23">
        <v>722.476237097534</v>
      </c>
    </row>
    <row r="24" spans="1:5">
      <c r="A24">
        <v>22</v>
      </c>
      <c r="B24">
        <v>4908.62594164024</v>
      </c>
      <c r="C24">
        <v>4908.62594164024</v>
      </c>
      <c r="D24">
        <v>1673.32990549891</v>
      </c>
      <c r="E24">
        <v>714.577086577736</v>
      </c>
    </row>
    <row r="25" spans="1:5">
      <c r="A25">
        <v>23</v>
      </c>
      <c r="B25">
        <v>4908.62594164024</v>
      </c>
      <c r="C25">
        <v>4908.62594164024</v>
      </c>
      <c r="D25">
        <v>1672.6173689568</v>
      </c>
      <c r="E25">
        <v>713.864550035627</v>
      </c>
    </row>
    <row r="26" spans="1:5">
      <c r="A26">
        <v>24</v>
      </c>
      <c r="B26">
        <v>4908.62594164024</v>
      </c>
      <c r="C26">
        <v>4908.62594164024</v>
      </c>
      <c r="D26">
        <v>1650.29051753746</v>
      </c>
      <c r="E26">
        <v>691.537698616282</v>
      </c>
    </row>
    <row r="27" spans="1:5">
      <c r="A27">
        <v>25</v>
      </c>
      <c r="B27">
        <v>4908.62594164024</v>
      </c>
      <c r="C27">
        <v>4908.62594164024</v>
      </c>
      <c r="D27">
        <v>1649.39780591286</v>
      </c>
      <c r="E27">
        <v>690.644986991684</v>
      </c>
    </row>
    <row r="28" spans="1:5">
      <c r="A28">
        <v>26</v>
      </c>
      <c r="B28">
        <v>4908.62594164024</v>
      </c>
      <c r="C28">
        <v>4908.62594164024</v>
      </c>
      <c r="D28">
        <v>1629.37785272827</v>
      </c>
      <c r="E28">
        <v>670.625033807101</v>
      </c>
    </row>
    <row r="29" spans="1:5">
      <c r="A29">
        <v>27</v>
      </c>
      <c r="B29">
        <v>4908.62594164024</v>
      </c>
      <c r="C29">
        <v>4908.62594164024</v>
      </c>
      <c r="D29">
        <v>1628.34834178657</v>
      </c>
      <c r="E29">
        <v>669.595522865401</v>
      </c>
    </row>
    <row r="30" spans="1:5">
      <c r="A30">
        <v>28</v>
      </c>
      <c r="B30">
        <v>4908.62594164024</v>
      </c>
      <c r="C30">
        <v>4908.62594164024</v>
      </c>
      <c r="D30">
        <v>1609.23337779848</v>
      </c>
      <c r="E30">
        <v>650.480558877308</v>
      </c>
    </row>
    <row r="31" spans="1:5">
      <c r="A31">
        <v>29</v>
      </c>
      <c r="B31">
        <v>4908.62594164024</v>
      </c>
      <c r="C31">
        <v>4908.62594164024</v>
      </c>
      <c r="D31">
        <v>1608.10281309654</v>
      </c>
      <c r="E31">
        <v>649.349994175371</v>
      </c>
    </row>
    <row r="32" spans="1:5">
      <c r="A32">
        <v>30</v>
      </c>
      <c r="B32">
        <v>4908.62594164024</v>
      </c>
      <c r="C32">
        <v>4908.62594164024</v>
      </c>
      <c r="D32">
        <v>1589.47842940081</v>
      </c>
      <c r="E32">
        <v>630.725610479638</v>
      </c>
    </row>
    <row r="33" spans="1:5">
      <c r="A33">
        <v>31</v>
      </c>
      <c r="B33">
        <v>4908.62594164024</v>
      </c>
      <c r="C33">
        <v>4908.62594164024</v>
      </c>
      <c r="D33">
        <v>1588.27687550027</v>
      </c>
      <c r="E33">
        <v>629.524056579094</v>
      </c>
    </row>
    <row r="34" spans="1:5">
      <c r="A34">
        <v>32</v>
      </c>
      <c r="B34">
        <v>4908.62594164024</v>
      </c>
      <c r="C34">
        <v>4908.62594164024</v>
      </c>
      <c r="D34">
        <v>1570.0081277211</v>
      </c>
      <c r="E34">
        <v>611.255308799924</v>
      </c>
    </row>
    <row r="35" spans="1:5">
      <c r="A35">
        <v>33</v>
      </c>
      <c r="B35">
        <v>4908.62594164024</v>
      </c>
      <c r="C35">
        <v>4908.62594164024</v>
      </c>
      <c r="D35">
        <v>1568.74358377263</v>
      </c>
      <c r="E35">
        <v>609.990764851456</v>
      </c>
    </row>
    <row r="36" spans="1:5">
      <c r="A36">
        <v>34</v>
      </c>
      <c r="B36">
        <v>4908.62594164024</v>
      </c>
      <c r="C36">
        <v>4908.62594164024</v>
      </c>
      <c r="D36">
        <v>1550.75995316837</v>
      </c>
      <c r="E36">
        <v>592.007134247193</v>
      </c>
    </row>
    <row r="37" spans="1:5">
      <c r="A37">
        <v>35</v>
      </c>
      <c r="B37">
        <v>4908.62594164024</v>
      </c>
      <c r="C37">
        <v>4908.62594164024</v>
      </c>
      <c r="D37">
        <v>1552.28390153038</v>
      </c>
      <c r="E37">
        <v>593.531082609208</v>
      </c>
    </row>
    <row r="38" spans="1:5">
      <c r="A38">
        <v>36</v>
      </c>
      <c r="B38">
        <v>4908.62594164024</v>
      </c>
      <c r="C38">
        <v>4908.62594164024</v>
      </c>
      <c r="D38">
        <v>1516.15236630227</v>
      </c>
      <c r="E38">
        <v>557.399547381096</v>
      </c>
    </row>
    <row r="39" spans="1:5">
      <c r="A39">
        <v>37</v>
      </c>
      <c r="B39">
        <v>4908.62594164024</v>
      </c>
      <c r="C39">
        <v>4908.62594164024</v>
      </c>
      <c r="D39">
        <v>1477.16143159712</v>
      </c>
      <c r="E39">
        <v>518.408612675944</v>
      </c>
    </row>
    <row r="40" spans="1:5">
      <c r="A40">
        <v>38</v>
      </c>
      <c r="B40">
        <v>4908.62594164024</v>
      </c>
      <c r="C40">
        <v>4908.62594164024</v>
      </c>
      <c r="D40">
        <v>1452.14843093252</v>
      </c>
      <c r="E40">
        <v>493.395612011342</v>
      </c>
    </row>
    <row r="41" spans="1:5">
      <c r="A41">
        <v>39</v>
      </c>
      <c r="B41">
        <v>4908.62594164024</v>
      </c>
      <c r="C41">
        <v>4908.62594164024</v>
      </c>
      <c r="D41">
        <v>1431.03676237097</v>
      </c>
      <c r="E41">
        <v>472.283943449794</v>
      </c>
    </row>
    <row r="42" spans="1:5">
      <c r="A42">
        <v>40</v>
      </c>
      <c r="B42">
        <v>4908.62594164024</v>
      </c>
      <c r="C42">
        <v>4908.62594164024</v>
      </c>
      <c r="D42">
        <v>1411.41173650225</v>
      </c>
      <c r="E42">
        <v>452.658917581077</v>
      </c>
    </row>
    <row r="43" spans="1:5">
      <c r="A43">
        <v>41</v>
      </c>
      <c r="B43">
        <v>4908.62594164024</v>
      </c>
      <c r="C43">
        <v>4908.62594164024</v>
      </c>
      <c r="D43">
        <v>1406.73060968471</v>
      </c>
      <c r="E43">
        <v>447.977790763535</v>
      </c>
    </row>
    <row r="44" spans="1:5">
      <c r="A44">
        <v>42</v>
      </c>
      <c r="B44">
        <v>4908.62594164024</v>
      </c>
      <c r="C44">
        <v>4908.62594164024</v>
      </c>
      <c r="D44">
        <v>1406.6317353036</v>
      </c>
      <c r="E44">
        <v>447.87891638243</v>
      </c>
    </row>
    <row r="45" spans="1:5">
      <c r="A45">
        <v>43</v>
      </c>
      <c r="B45">
        <v>4908.62594164024</v>
      </c>
      <c r="C45">
        <v>4908.62594164024</v>
      </c>
      <c r="D45">
        <v>1396.89425248653</v>
      </c>
      <c r="E45">
        <v>438.141433565361</v>
      </c>
    </row>
    <row r="46" spans="1:5">
      <c r="A46">
        <v>44</v>
      </c>
      <c r="B46">
        <v>4908.62594164024</v>
      </c>
      <c r="C46">
        <v>4908.62594164024</v>
      </c>
      <c r="D46">
        <v>1392.22484461052</v>
      </c>
      <c r="E46">
        <v>433.472025689348</v>
      </c>
    </row>
    <row r="47" spans="1:5">
      <c r="A47">
        <v>45</v>
      </c>
      <c r="B47">
        <v>4908.62594164024</v>
      </c>
      <c r="C47">
        <v>4908.62594164024</v>
      </c>
      <c r="D47">
        <v>1392.31668686293</v>
      </c>
      <c r="E47">
        <v>433.563867941755</v>
      </c>
    </row>
    <row r="48" spans="1:5">
      <c r="A48">
        <v>46</v>
      </c>
      <c r="B48">
        <v>4908.62594164024</v>
      </c>
      <c r="C48">
        <v>4908.62594164024</v>
      </c>
      <c r="D48">
        <v>1383.55900026955</v>
      </c>
      <c r="E48">
        <v>424.806181348382</v>
      </c>
    </row>
    <row r="49" spans="1:5">
      <c r="A49">
        <v>47</v>
      </c>
      <c r="B49">
        <v>4908.62594164024</v>
      </c>
      <c r="C49">
        <v>4908.62594164024</v>
      </c>
      <c r="D49">
        <v>1383.62886025369</v>
      </c>
      <c r="E49">
        <v>424.876041332516</v>
      </c>
    </row>
    <row r="50" spans="1:5">
      <c r="A50">
        <v>48</v>
      </c>
      <c r="B50">
        <v>4908.62594164024</v>
      </c>
      <c r="C50">
        <v>4908.62594164024</v>
      </c>
      <c r="D50">
        <v>1373.13924063055</v>
      </c>
      <c r="E50">
        <v>414.386421709381</v>
      </c>
    </row>
    <row r="51" spans="1:5">
      <c r="A51">
        <v>49</v>
      </c>
      <c r="B51">
        <v>4908.62594164024</v>
      </c>
      <c r="C51">
        <v>4908.62594164024</v>
      </c>
      <c r="D51">
        <v>1362.54363592077</v>
      </c>
      <c r="E51">
        <v>403.790816999596</v>
      </c>
    </row>
    <row r="52" spans="1:5">
      <c r="A52">
        <v>50</v>
      </c>
      <c r="B52">
        <v>4908.62594164024</v>
      </c>
      <c r="C52">
        <v>4908.62594164024</v>
      </c>
      <c r="D52">
        <v>1358.06977059131</v>
      </c>
      <c r="E52">
        <v>399.316951670135</v>
      </c>
    </row>
    <row r="53" spans="1:5">
      <c r="A53">
        <v>51</v>
      </c>
      <c r="B53">
        <v>4908.62594164024</v>
      </c>
      <c r="C53">
        <v>4908.62594164024</v>
      </c>
      <c r="D53">
        <v>1358.09673177841</v>
      </c>
      <c r="E53">
        <v>399.343912857241</v>
      </c>
    </row>
    <row r="54" spans="1:5">
      <c r="A54">
        <v>52</v>
      </c>
      <c r="B54">
        <v>4908.62594164024</v>
      </c>
      <c r="C54">
        <v>4908.62594164024</v>
      </c>
      <c r="D54">
        <v>1348.9034309248</v>
      </c>
      <c r="E54">
        <v>390.150612003629</v>
      </c>
    </row>
    <row r="55" spans="1:5">
      <c r="A55">
        <v>53</v>
      </c>
      <c r="B55">
        <v>4908.62594164024</v>
      </c>
      <c r="C55">
        <v>4908.62594164024</v>
      </c>
      <c r="D55">
        <v>1349.1915212263</v>
      </c>
      <c r="E55">
        <v>390.438702305127</v>
      </c>
    </row>
    <row r="56" spans="1:5">
      <c r="A56">
        <v>54</v>
      </c>
      <c r="B56">
        <v>4908.62594164024</v>
      </c>
      <c r="C56">
        <v>4908.62594164024</v>
      </c>
      <c r="D56">
        <v>1338.78470095711</v>
      </c>
      <c r="E56">
        <v>380.031882035935</v>
      </c>
    </row>
    <row r="57" spans="1:5">
      <c r="A57">
        <v>55</v>
      </c>
      <c r="B57">
        <v>4908.62594164024</v>
      </c>
      <c r="C57">
        <v>4908.62594164024</v>
      </c>
      <c r="D57">
        <v>1321.26088289872</v>
      </c>
      <c r="E57">
        <v>362.508063977545</v>
      </c>
    </row>
    <row r="58" spans="1:5">
      <c r="A58">
        <v>56</v>
      </c>
      <c r="B58">
        <v>4908.62594164024</v>
      </c>
      <c r="C58">
        <v>4908.62594164024</v>
      </c>
      <c r="D58">
        <v>1308.99125489947</v>
      </c>
      <c r="E58">
        <v>350.238435978302</v>
      </c>
    </row>
    <row r="59" spans="1:5">
      <c r="A59">
        <v>57</v>
      </c>
      <c r="B59">
        <v>4908.62594164024</v>
      </c>
      <c r="C59">
        <v>4908.62594164024</v>
      </c>
      <c r="D59">
        <v>1295.95843591696</v>
      </c>
      <c r="E59">
        <v>337.205616995788</v>
      </c>
    </row>
    <row r="60" spans="1:5">
      <c r="A60">
        <v>58</v>
      </c>
      <c r="B60">
        <v>4908.62594164024</v>
      </c>
      <c r="C60">
        <v>4908.62594164024</v>
      </c>
      <c r="D60">
        <v>1285.84348230772</v>
      </c>
      <c r="E60">
        <v>327.090663386543</v>
      </c>
    </row>
    <row r="61" spans="1:5">
      <c r="A61">
        <v>59</v>
      </c>
      <c r="B61">
        <v>4908.62594164024</v>
      </c>
      <c r="C61">
        <v>4908.62594164024</v>
      </c>
      <c r="D61">
        <v>1280.81174125677</v>
      </c>
      <c r="E61">
        <v>322.058922335597</v>
      </c>
    </row>
    <row r="62" spans="1:5">
      <c r="A62">
        <v>60</v>
      </c>
      <c r="B62">
        <v>4908.62594164024</v>
      </c>
      <c r="C62">
        <v>4908.62594164024</v>
      </c>
      <c r="D62">
        <v>1277.11925539534</v>
      </c>
      <c r="E62">
        <v>318.366436474169</v>
      </c>
    </row>
    <row r="63" spans="1:5">
      <c r="A63">
        <v>61</v>
      </c>
      <c r="B63">
        <v>4908.62594164024</v>
      </c>
      <c r="C63">
        <v>4908.62594164024</v>
      </c>
      <c r="D63">
        <v>1277.89166657527</v>
      </c>
      <c r="E63">
        <v>319.138847654094</v>
      </c>
    </row>
    <row r="64" spans="1:5">
      <c r="A64">
        <v>62</v>
      </c>
      <c r="B64">
        <v>4908.62594164024</v>
      </c>
      <c r="C64">
        <v>4908.62594164024</v>
      </c>
      <c r="D64">
        <v>1269.16069524997</v>
      </c>
      <c r="E64">
        <v>310.407876328799</v>
      </c>
    </row>
    <row r="65" spans="1:5">
      <c r="A65">
        <v>63</v>
      </c>
      <c r="B65">
        <v>4908.62594164024</v>
      </c>
      <c r="C65">
        <v>4908.62594164024</v>
      </c>
      <c r="D65">
        <v>1266.47148608706</v>
      </c>
      <c r="E65">
        <v>307.718667165882</v>
      </c>
    </row>
    <row r="66" spans="1:5">
      <c r="A66">
        <v>64</v>
      </c>
      <c r="B66">
        <v>4908.62594164024</v>
      </c>
      <c r="C66">
        <v>4908.62594164024</v>
      </c>
      <c r="D66">
        <v>1267.33009338009</v>
      </c>
      <c r="E66">
        <v>308.577274458916</v>
      </c>
    </row>
    <row r="67" spans="1:5">
      <c r="A67">
        <v>65</v>
      </c>
      <c r="B67">
        <v>4908.62594164024</v>
      </c>
      <c r="C67">
        <v>4908.62594164024</v>
      </c>
      <c r="D67">
        <v>1259.34259370786</v>
      </c>
      <c r="E67">
        <v>300.589774786685</v>
      </c>
    </row>
    <row r="68" spans="1:5">
      <c r="A68">
        <v>66</v>
      </c>
      <c r="B68">
        <v>4908.62594164024</v>
      </c>
      <c r="C68">
        <v>4908.62594164024</v>
      </c>
      <c r="D68">
        <v>1257.58716352512</v>
      </c>
      <c r="E68">
        <v>298.834344603949</v>
      </c>
    </row>
    <row r="69" spans="1:5">
      <c r="A69">
        <v>67</v>
      </c>
      <c r="B69">
        <v>4908.62594164024</v>
      </c>
      <c r="C69">
        <v>4908.62594164024</v>
      </c>
      <c r="D69">
        <v>1257.14769849637</v>
      </c>
      <c r="E69">
        <v>298.394879575199</v>
      </c>
    </row>
    <row r="70" spans="1:5">
      <c r="A70">
        <v>68</v>
      </c>
      <c r="B70">
        <v>4908.62594164024</v>
      </c>
      <c r="C70">
        <v>4908.62594164024</v>
      </c>
      <c r="D70">
        <v>1248.07329834955</v>
      </c>
      <c r="E70">
        <v>289.320479428373</v>
      </c>
    </row>
    <row r="71" spans="1:5">
      <c r="A71">
        <v>69</v>
      </c>
      <c r="B71">
        <v>4908.62594164024</v>
      </c>
      <c r="C71">
        <v>4908.62594164024</v>
      </c>
      <c r="D71">
        <v>1246.95488388556</v>
      </c>
      <c r="E71">
        <v>288.202064964388</v>
      </c>
    </row>
    <row r="72" spans="1:5">
      <c r="A72">
        <v>70</v>
      </c>
      <c r="B72">
        <v>4908.62594164024</v>
      </c>
      <c r="C72">
        <v>4908.62594164024</v>
      </c>
      <c r="D72">
        <v>1247.66448614685</v>
      </c>
      <c r="E72">
        <v>288.911667225676</v>
      </c>
    </row>
    <row r="73" spans="1:5">
      <c r="A73">
        <v>71</v>
      </c>
      <c r="B73">
        <v>4908.62594164024</v>
      </c>
      <c r="C73">
        <v>4908.62594164024</v>
      </c>
      <c r="D73">
        <v>1244.82116399153</v>
      </c>
      <c r="E73">
        <v>286.068345070354</v>
      </c>
    </row>
    <row r="74" spans="1:5">
      <c r="A74">
        <v>72</v>
      </c>
      <c r="B74">
        <v>4908.62594164024</v>
      </c>
      <c r="C74">
        <v>4908.62594164024</v>
      </c>
      <c r="D74">
        <v>1245.16650935004</v>
      </c>
      <c r="E74">
        <v>286.413690428862</v>
      </c>
    </row>
    <row r="75" spans="1:5">
      <c r="A75">
        <v>73</v>
      </c>
      <c r="B75">
        <v>4908.62594164024</v>
      </c>
      <c r="C75">
        <v>4908.62594164024</v>
      </c>
      <c r="D75">
        <v>1238.73830932322</v>
      </c>
      <c r="E75">
        <v>279.985490402046</v>
      </c>
    </row>
    <row r="76" spans="1:5">
      <c r="A76">
        <v>74</v>
      </c>
      <c r="B76">
        <v>4908.62594164024</v>
      </c>
      <c r="C76">
        <v>4908.62594164024</v>
      </c>
      <c r="D76">
        <v>1229.10414727401</v>
      </c>
      <c r="E76">
        <v>270.351328352841</v>
      </c>
    </row>
    <row r="77" spans="1:5">
      <c r="A77">
        <v>75</v>
      </c>
      <c r="B77">
        <v>4908.62594164024</v>
      </c>
      <c r="C77">
        <v>4908.62594164024</v>
      </c>
      <c r="D77">
        <v>1221.77966457555</v>
      </c>
      <c r="E77">
        <v>263.026845654374</v>
      </c>
    </row>
    <row r="78" spans="1:5">
      <c r="A78">
        <v>76</v>
      </c>
      <c r="B78">
        <v>4908.62594164024</v>
      </c>
      <c r="C78">
        <v>4908.62594164024</v>
      </c>
      <c r="D78">
        <v>1213.54912846777</v>
      </c>
      <c r="E78">
        <v>254.796309546593</v>
      </c>
    </row>
    <row r="79" spans="1:5">
      <c r="A79">
        <v>77</v>
      </c>
      <c r="B79">
        <v>4908.62594164024</v>
      </c>
      <c r="C79">
        <v>4908.62594164024</v>
      </c>
      <c r="D79">
        <v>1209.6918594081</v>
      </c>
      <c r="E79">
        <v>250.939040486927</v>
      </c>
    </row>
    <row r="80" spans="1:5">
      <c r="A80">
        <v>78</v>
      </c>
      <c r="B80">
        <v>4908.62594164024</v>
      </c>
      <c r="C80">
        <v>4908.62594164024</v>
      </c>
      <c r="D80">
        <v>1206.35249486591</v>
      </c>
      <c r="E80">
        <v>247.599675944733</v>
      </c>
    </row>
    <row r="81" spans="1:5">
      <c r="A81">
        <v>79</v>
      </c>
      <c r="B81">
        <v>4908.62594164024</v>
      </c>
      <c r="C81">
        <v>4908.62594164024</v>
      </c>
      <c r="D81">
        <v>1205.56597100879</v>
      </c>
      <c r="E81">
        <v>246.813152087617</v>
      </c>
    </row>
    <row r="82" spans="1:5">
      <c r="A82">
        <v>80</v>
      </c>
      <c r="B82">
        <v>4908.62594164024</v>
      </c>
      <c r="C82">
        <v>4908.62594164024</v>
      </c>
      <c r="D82">
        <v>1205.8436345958</v>
      </c>
      <c r="E82">
        <v>247.090815674621</v>
      </c>
    </row>
    <row r="83" spans="1:5">
      <c r="A83">
        <v>81</v>
      </c>
      <c r="B83">
        <v>4908.62594164024</v>
      </c>
      <c r="C83">
        <v>4908.62594164024</v>
      </c>
      <c r="D83">
        <v>1199.30096365595</v>
      </c>
      <c r="E83">
        <v>240.548144734771</v>
      </c>
    </row>
    <row r="84" spans="1:5">
      <c r="A84">
        <v>82</v>
      </c>
      <c r="B84">
        <v>4908.62594164024</v>
      </c>
      <c r="C84">
        <v>4908.62594164024</v>
      </c>
      <c r="D84">
        <v>1196.20269237562</v>
      </c>
      <c r="E84">
        <v>237.449873454443</v>
      </c>
    </row>
    <row r="85" spans="1:5">
      <c r="A85">
        <v>83</v>
      </c>
      <c r="B85">
        <v>4908.62594164024</v>
      </c>
      <c r="C85">
        <v>4908.62594164024</v>
      </c>
      <c r="D85">
        <v>1195.31487165711</v>
      </c>
      <c r="E85">
        <v>236.562052735932</v>
      </c>
    </row>
    <row r="86" spans="1:5">
      <c r="A86">
        <v>84</v>
      </c>
      <c r="B86">
        <v>4908.62594164024</v>
      </c>
      <c r="C86">
        <v>4908.62594164024</v>
      </c>
      <c r="D86">
        <v>1195.42600903461</v>
      </c>
      <c r="E86">
        <v>236.673190113438</v>
      </c>
    </row>
    <row r="87" spans="1:5">
      <c r="A87">
        <v>85</v>
      </c>
      <c r="B87">
        <v>4908.62594164024</v>
      </c>
      <c r="C87">
        <v>4908.62594164024</v>
      </c>
      <c r="D87">
        <v>1190.60598574149</v>
      </c>
      <c r="E87">
        <v>231.853166820312</v>
      </c>
    </row>
    <row r="88" spans="1:5">
      <c r="A88">
        <v>86</v>
      </c>
      <c r="B88">
        <v>4908.62594164024</v>
      </c>
      <c r="C88">
        <v>4908.62594164024</v>
      </c>
      <c r="D88">
        <v>1184.67649047758</v>
      </c>
      <c r="E88">
        <v>225.92367155641</v>
      </c>
    </row>
    <row r="89" spans="1:5">
      <c r="A89">
        <v>87</v>
      </c>
      <c r="B89">
        <v>4908.62594164024</v>
      </c>
      <c r="C89">
        <v>4908.62594164024</v>
      </c>
      <c r="D89">
        <v>1181.35364601039</v>
      </c>
      <c r="E89">
        <v>222.600827089221</v>
      </c>
    </row>
    <row r="90" spans="1:5">
      <c r="A90">
        <v>88</v>
      </c>
      <c r="B90">
        <v>4908.62594164024</v>
      </c>
      <c r="C90">
        <v>4908.62594164024</v>
      </c>
      <c r="D90">
        <v>1180.22763497842</v>
      </c>
      <c r="E90">
        <v>221.474816057246</v>
      </c>
    </row>
    <row r="91" spans="1:5">
      <c r="A91">
        <v>89</v>
      </c>
      <c r="B91">
        <v>4908.62594164024</v>
      </c>
      <c r="C91">
        <v>4908.62594164024</v>
      </c>
      <c r="D91">
        <v>1180.37127389978</v>
      </c>
      <c r="E91">
        <v>221.618454978611</v>
      </c>
    </row>
    <row r="92" spans="1:5">
      <c r="A92">
        <v>90</v>
      </c>
      <c r="B92">
        <v>4908.62594164024</v>
      </c>
      <c r="C92">
        <v>4908.62594164024</v>
      </c>
      <c r="D92">
        <v>1179.71600038942</v>
      </c>
      <c r="E92">
        <v>220.963181468245</v>
      </c>
    </row>
    <row r="93" spans="1:5">
      <c r="A93">
        <v>91</v>
      </c>
      <c r="B93">
        <v>4908.62594164024</v>
      </c>
      <c r="C93">
        <v>4908.62594164024</v>
      </c>
      <c r="D93">
        <v>1179.61330199735</v>
      </c>
      <c r="E93">
        <v>220.860483076171</v>
      </c>
    </row>
    <row r="94" spans="1:5">
      <c r="A94">
        <v>92</v>
      </c>
      <c r="B94">
        <v>4908.62594164024</v>
      </c>
      <c r="C94">
        <v>4908.62594164024</v>
      </c>
      <c r="D94">
        <v>1173.87306453689</v>
      </c>
      <c r="E94">
        <v>215.120245615718</v>
      </c>
    </row>
    <row r="95" spans="1:5">
      <c r="A95">
        <v>93</v>
      </c>
      <c r="B95">
        <v>4908.62594164024</v>
      </c>
      <c r="C95">
        <v>4908.62594164024</v>
      </c>
      <c r="D95">
        <v>1169.0161013568</v>
      </c>
      <c r="E95">
        <v>210.263282435623</v>
      </c>
    </row>
    <row r="96" spans="1:5">
      <c r="A96">
        <v>94</v>
      </c>
      <c r="B96">
        <v>4908.62594164024</v>
      </c>
      <c r="C96">
        <v>4908.62594164024</v>
      </c>
      <c r="D96">
        <v>1164.04112915095</v>
      </c>
      <c r="E96">
        <v>205.288310229775</v>
      </c>
    </row>
    <row r="97" spans="1:5">
      <c r="A97">
        <v>95</v>
      </c>
      <c r="B97">
        <v>4908.62594164024</v>
      </c>
      <c r="C97">
        <v>4908.62594164024</v>
      </c>
      <c r="D97">
        <v>1160.98322897614</v>
      </c>
      <c r="E97">
        <v>202.230410054965</v>
      </c>
    </row>
    <row r="98" spans="1:5">
      <c r="A98">
        <v>96</v>
      </c>
      <c r="B98">
        <v>4908.62594164024</v>
      </c>
      <c r="C98">
        <v>4908.62594164024</v>
      </c>
      <c r="D98">
        <v>1158.56351727325</v>
      </c>
      <c r="E98">
        <v>199.810698352081</v>
      </c>
    </row>
    <row r="99" spans="1:5">
      <c r="A99">
        <v>97</v>
      </c>
      <c r="B99">
        <v>4908.62594164024</v>
      </c>
      <c r="C99">
        <v>4908.62594164024</v>
      </c>
      <c r="D99">
        <v>1157.85710077119</v>
      </c>
      <c r="E99">
        <v>199.10428185002</v>
      </c>
    </row>
    <row r="100" spans="1:5">
      <c r="A100">
        <v>98</v>
      </c>
      <c r="B100">
        <v>4908.62594164024</v>
      </c>
      <c r="C100">
        <v>4908.62594164024</v>
      </c>
      <c r="D100">
        <v>1157.85917972716</v>
      </c>
      <c r="E100">
        <v>199.106360805987</v>
      </c>
    </row>
    <row r="101" spans="1:5">
      <c r="A101">
        <v>99</v>
      </c>
      <c r="B101">
        <v>4908.62594164024</v>
      </c>
      <c r="C101">
        <v>4908.62594164024</v>
      </c>
      <c r="D101">
        <v>1153.38420687462</v>
      </c>
      <c r="E101">
        <v>194.63138795344</v>
      </c>
    </row>
    <row r="102" spans="1:5">
      <c r="A102">
        <v>100</v>
      </c>
      <c r="B102">
        <v>4908.62594164024</v>
      </c>
      <c r="C102">
        <v>4908.62594164024</v>
      </c>
      <c r="D102">
        <v>1150.88657871244</v>
      </c>
      <c r="E102">
        <v>192.133759791267</v>
      </c>
    </row>
    <row r="103" spans="1:5">
      <c r="A103">
        <v>101</v>
      </c>
      <c r="B103">
        <v>4908.62594164024</v>
      </c>
      <c r="C103">
        <v>4908.62594164024</v>
      </c>
      <c r="D103">
        <v>1150.08645419375</v>
      </c>
      <c r="E103">
        <v>191.33363527258</v>
      </c>
    </row>
    <row r="104" spans="1:5">
      <c r="A104">
        <v>102</v>
      </c>
      <c r="B104">
        <v>4908.62594164024</v>
      </c>
      <c r="C104">
        <v>4908.62594164024</v>
      </c>
      <c r="D104">
        <v>1149.98650322255</v>
      </c>
      <c r="E104">
        <v>191.233684301376</v>
      </c>
    </row>
    <row r="105" spans="1:5">
      <c r="A105">
        <v>103</v>
      </c>
      <c r="B105">
        <v>4908.62594164024</v>
      </c>
      <c r="C105">
        <v>4908.62594164024</v>
      </c>
      <c r="D105">
        <v>1146.58926952553</v>
      </c>
      <c r="E105">
        <v>187.836450604354</v>
      </c>
    </row>
    <row r="106" spans="1:5">
      <c r="A106">
        <v>104</v>
      </c>
      <c r="B106">
        <v>4908.62594164024</v>
      </c>
      <c r="C106">
        <v>4908.62594164024</v>
      </c>
      <c r="D106">
        <v>1142.61358720315</v>
      </c>
      <c r="E106">
        <v>183.860768281972</v>
      </c>
    </row>
    <row r="107" spans="1:5">
      <c r="A107">
        <v>105</v>
      </c>
      <c r="B107">
        <v>4908.62594164024</v>
      </c>
      <c r="C107">
        <v>4908.62594164024</v>
      </c>
      <c r="D107">
        <v>1140.52667927065</v>
      </c>
      <c r="E107">
        <v>181.773860349479</v>
      </c>
    </row>
    <row r="108" spans="1:5">
      <c r="A108">
        <v>106</v>
      </c>
      <c r="B108">
        <v>4908.62594164024</v>
      </c>
      <c r="C108">
        <v>4908.62594164024</v>
      </c>
      <c r="D108">
        <v>1139.71767819543</v>
      </c>
      <c r="E108">
        <v>180.964859274261</v>
      </c>
    </row>
    <row r="109" spans="1:5">
      <c r="A109">
        <v>107</v>
      </c>
      <c r="B109">
        <v>4908.62594164024</v>
      </c>
      <c r="C109">
        <v>4908.62594164024</v>
      </c>
      <c r="D109">
        <v>1139.75961636387</v>
      </c>
      <c r="E109">
        <v>181.006797442698</v>
      </c>
    </row>
    <row r="110" spans="1:5">
      <c r="A110">
        <v>108</v>
      </c>
      <c r="B110">
        <v>4908.62594164024</v>
      </c>
      <c r="C110">
        <v>4908.62594164024</v>
      </c>
      <c r="D110">
        <v>1137.20428874185</v>
      </c>
      <c r="E110">
        <v>178.451469820675</v>
      </c>
    </row>
    <row r="111" spans="1:5">
      <c r="A111">
        <v>109</v>
      </c>
      <c r="B111">
        <v>4908.62594164024</v>
      </c>
      <c r="C111">
        <v>4908.62594164024</v>
      </c>
      <c r="D111">
        <v>1134.79559805623</v>
      </c>
      <c r="E111">
        <v>176.042779135053</v>
      </c>
    </row>
    <row r="112" spans="1:5">
      <c r="A112">
        <v>110</v>
      </c>
      <c r="B112">
        <v>4908.62594164024</v>
      </c>
      <c r="C112">
        <v>4908.62594164024</v>
      </c>
      <c r="D112">
        <v>1132.10878800705</v>
      </c>
      <c r="E112">
        <v>173.355969085877</v>
      </c>
    </row>
    <row r="113" spans="1:5">
      <c r="A113">
        <v>111</v>
      </c>
      <c r="B113">
        <v>4908.62594164024</v>
      </c>
      <c r="C113">
        <v>4908.62594164024</v>
      </c>
      <c r="D113">
        <v>1129.45558039402</v>
      </c>
      <c r="E113">
        <v>170.702761472841</v>
      </c>
    </row>
    <row r="114" spans="1:5">
      <c r="A114">
        <v>112</v>
      </c>
      <c r="B114">
        <v>4908.62594164024</v>
      </c>
      <c r="C114">
        <v>4908.62594164024</v>
      </c>
      <c r="D114">
        <v>1126.14038465221</v>
      </c>
      <c r="E114">
        <v>167.387565731036</v>
      </c>
    </row>
    <row r="115" spans="1:5">
      <c r="A115">
        <v>113</v>
      </c>
      <c r="B115">
        <v>4908.62594164024</v>
      </c>
      <c r="C115">
        <v>4908.62594164024</v>
      </c>
      <c r="D115">
        <v>1124.27390525463</v>
      </c>
      <c r="E115">
        <v>165.521086333452</v>
      </c>
    </row>
    <row r="116" spans="1:5">
      <c r="A116">
        <v>114</v>
      </c>
      <c r="B116">
        <v>4908.62594164024</v>
      </c>
      <c r="C116">
        <v>4908.62594164024</v>
      </c>
      <c r="D116">
        <v>1122.64582020635</v>
      </c>
      <c r="E116">
        <v>163.893001285181</v>
      </c>
    </row>
    <row r="117" spans="1:5">
      <c r="A117">
        <v>115</v>
      </c>
      <c r="B117">
        <v>4908.62594164024</v>
      </c>
      <c r="C117">
        <v>4908.62594164024</v>
      </c>
      <c r="D117">
        <v>1120.7701884651</v>
      </c>
      <c r="E117">
        <v>162.017369543927</v>
      </c>
    </row>
    <row r="118" spans="1:5">
      <c r="A118">
        <v>116</v>
      </c>
      <c r="B118">
        <v>4908.62594164024</v>
      </c>
      <c r="C118">
        <v>4908.62594164024</v>
      </c>
      <c r="D118">
        <v>1118.73239681539</v>
      </c>
      <c r="E118">
        <v>159.979577894217</v>
      </c>
    </row>
    <row r="119" spans="1:5">
      <c r="A119">
        <v>117</v>
      </c>
      <c r="B119">
        <v>4908.62594164024</v>
      </c>
      <c r="C119">
        <v>4908.62594164024</v>
      </c>
      <c r="D119">
        <v>1116.5344702064</v>
      </c>
      <c r="E119">
        <v>157.78165128523</v>
      </c>
    </row>
    <row r="120" spans="1:5">
      <c r="A120">
        <v>118</v>
      </c>
      <c r="B120">
        <v>4908.62594164024</v>
      </c>
      <c r="C120">
        <v>4908.62594164024</v>
      </c>
      <c r="D120">
        <v>1114.98272988721</v>
      </c>
      <c r="E120">
        <v>156.229910966041</v>
      </c>
    </row>
    <row r="121" spans="1:5">
      <c r="A121">
        <v>119</v>
      </c>
      <c r="B121">
        <v>4908.62594164024</v>
      </c>
      <c r="C121">
        <v>4908.62594164024</v>
      </c>
      <c r="D121">
        <v>1113.81906436523</v>
      </c>
      <c r="E121">
        <v>155.066245444056</v>
      </c>
    </row>
    <row r="122" spans="1:5">
      <c r="A122">
        <v>120</v>
      </c>
      <c r="B122">
        <v>4908.62594164024</v>
      </c>
      <c r="C122">
        <v>4908.62594164024</v>
      </c>
      <c r="D122">
        <v>1113.81705992166</v>
      </c>
      <c r="E122">
        <v>155.064241000488</v>
      </c>
    </row>
    <row r="123" spans="1:5">
      <c r="A123">
        <v>121</v>
      </c>
      <c r="B123">
        <v>4908.62594164024</v>
      </c>
      <c r="C123">
        <v>4908.62594164024</v>
      </c>
      <c r="D123">
        <v>1111.85330895086</v>
      </c>
      <c r="E123">
        <v>153.100490029687</v>
      </c>
    </row>
    <row r="124" spans="1:5">
      <c r="A124">
        <v>122</v>
      </c>
      <c r="B124">
        <v>4908.62594164024</v>
      </c>
      <c r="C124">
        <v>4908.62594164024</v>
      </c>
      <c r="D124">
        <v>1109.22947093723</v>
      </c>
      <c r="E124">
        <v>150.476652016054</v>
      </c>
    </row>
    <row r="125" spans="1:5">
      <c r="A125">
        <v>123</v>
      </c>
      <c r="B125">
        <v>4908.62594164024</v>
      </c>
      <c r="C125">
        <v>4908.62594164024</v>
      </c>
      <c r="D125">
        <v>1107.85226387386</v>
      </c>
      <c r="E125">
        <v>149.099444952684</v>
      </c>
    </row>
    <row r="126" spans="1:5">
      <c r="A126">
        <v>124</v>
      </c>
      <c r="B126">
        <v>4908.62594164024</v>
      </c>
      <c r="C126">
        <v>4908.62594164024</v>
      </c>
      <c r="D126">
        <v>1107.39773997644</v>
      </c>
      <c r="E126">
        <v>148.64492105526</v>
      </c>
    </row>
    <row r="127" spans="1:5">
      <c r="A127">
        <v>125</v>
      </c>
      <c r="B127">
        <v>4908.62594164024</v>
      </c>
      <c r="C127">
        <v>4908.62594164024</v>
      </c>
      <c r="D127">
        <v>1107.47232652403</v>
      </c>
      <c r="E127">
        <v>148.719507602856</v>
      </c>
    </row>
    <row r="128" spans="1:5">
      <c r="A128">
        <v>126</v>
      </c>
      <c r="B128">
        <v>4908.62594164024</v>
      </c>
      <c r="C128">
        <v>4908.62594164024</v>
      </c>
      <c r="D128">
        <v>1105.84139527523</v>
      </c>
      <c r="E128">
        <v>147.088576354051</v>
      </c>
    </row>
    <row r="129" spans="1:5">
      <c r="A129">
        <v>127</v>
      </c>
      <c r="B129">
        <v>4908.62594164024</v>
      </c>
      <c r="C129">
        <v>4908.62594164024</v>
      </c>
      <c r="D129">
        <v>1104.39824296164</v>
      </c>
      <c r="E129">
        <v>145.645424040461</v>
      </c>
    </row>
    <row r="130" spans="1:5">
      <c r="A130">
        <v>128</v>
      </c>
      <c r="B130">
        <v>4908.62594164024</v>
      </c>
      <c r="C130">
        <v>4908.62594164024</v>
      </c>
      <c r="D130">
        <v>1102.69630090667</v>
      </c>
      <c r="E130">
        <v>143.943481985496</v>
      </c>
    </row>
    <row r="131" spans="1:5">
      <c r="A131">
        <v>129</v>
      </c>
      <c r="B131">
        <v>4908.62594164024</v>
      </c>
      <c r="C131">
        <v>4908.62594164024</v>
      </c>
      <c r="D131">
        <v>1100.93643111913</v>
      </c>
      <c r="E131">
        <v>142.183612197956</v>
      </c>
    </row>
    <row r="132" spans="1:5">
      <c r="A132">
        <v>130</v>
      </c>
      <c r="B132">
        <v>4908.62594164024</v>
      </c>
      <c r="C132">
        <v>4908.62594164024</v>
      </c>
      <c r="D132">
        <v>1098.63162659481</v>
      </c>
      <c r="E132">
        <v>139.878807673636</v>
      </c>
    </row>
    <row r="133" spans="1:5">
      <c r="A133">
        <v>131</v>
      </c>
      <c r="B133">
        <v>4908.62594164024</v>
      </c>
      <c r="C133">
        <v>4908.62594164024</v>
      </c>
      <c r="D133">
        <v>1097.15313844596</v>
      </c>
      <c r="E133">
        <v>138.400319524787</v>
      </c>
    </row>
    <row r="134" spans="1:5">
      <c r="A134">
        <v>132</v>
      </c>
      <c r="B134">
        <v>4908.62594164024</v>
      </c>
      <c r="C134">
        <v>4908.62594164024</v>
      </c>
      <c r="D134">
        <v>1096.1130727777</v>
      </c>
      <c r="E134">
        <v>137.360253856525</v>
      </c>
    </row>
    <row r="135" spans="1:5">
      <c r="A135">
        <v>133</v>
      </c>
      <c r="B135">
        <v>4908.62594164024</v>
      </c>
      <c r="C135">
        <v>4908.62594164024</v>
      </c>
      <c r="D135">
        <v>1094.85211105426</v>
      </c>
      <c r="E135">
        <v>136.099292133082</v>
      </c>
    </row>
    <row r="136" spans="1:5">
      <c r="A136">
        <v>134</v>
      </c>
      <c r="B136">
        <v>4908.62594164024</v>
      </c>
      <c r="C136">
        <v>4908.62594164024</v>
      </c>
      <c r="D136">
        <v>1093.59177989074</v>
      </c>
      <c r="E136">
        <v>134.838960969561</v>
      </c>
    </row>
    <row r="137" spans="1:5">
      <c r="A137">
        <v>135</v>
      </c>
      <c r="B137">
        <v>4908.62594164024</v>
      </c>
      <c r="C137">
        <v>4908.62594164024</v>
      </c>
      <c r="D137">
        <v>1091.99422181025</v>
      </c>
      <c r="E137">
        <v>133.241402889078</v>
      </c>
    </row>
    <row r="138" spans="1:5">
      <c r="A138">
        <v>136</v>
      </c>
      <c r="B138">
        <v>4908.62594164024</v>
      </c>
      <c r="C138">
        <v>4908.62594164024</v>
      </c>
      <c r="D138">
        <v>1090.91468082687</v>
      </c>
      <c r="E138">
        <v>132.161861905692</v>
      </c>
    </row>
    <row r="139" spans="1:5">
      <c r="A139">
        <v>137</v>
      </c>
      <c r="B139">
        <v>4908.62594164024</v>
      </c>
      <c r="C139">
        <v>4908.62594164024</v>
      </c>
      <c r="D139">
        <v>1090.23857478979</v>
      </c>
      <c r="E139">
        <v>131.485755868617</v>
      </c>
    </row>
    <row r="140" spans="1:5">
      <c r="A140">
        <v>138</v>
      </c>
      <c r="B140">
        <v>4908.62594164024</v>
      </c>
      <c r="C140">
        <v>4908.62594164024</v>
      </c>
      <c r="D140">
        <v>1090.29093536787</v>
      </c>
      <c r="E140">
        <v>131.538116446694</v>
      </c>
    </row>
    <row r="141" spans="1:5">
      <c r="A141">
        <v>139</v>
      </c>
      <c r="B141">
        <v>4908.62594164024</v>
      </c>
      <c r="C141">
        <v>4908.62594164024</v>
      </c>
      <c r="D141">
        <v>1088.89232045036</v>
      </c>
      <c r="E141">
        <v>130.139501529184</v>
      </c>
    </row>
    <row r="142" spans="1:5">
      <c r="A142">
        <v>140</v>
      </c>
      <c r="B142">
        <v>4908.62594164024</v>
      </c>
      <c r="C142">
        <v>4908.62594164024</v>
      </c>
      <c r="D142">
        <v>1087.06680688119</v>
      </c>
      <c r="E142">
        <v>128.313987960012</v>
      </c>
    </row>
    <row r="143" spans="1:5">
      <c r="A143">
        <v>141</v>
      </c>
      <c r="B143">
        <v>4908.62594164024</v>
      </c>
      <c r="C143">
        <v>4908.62594164024</v>
      </c>
      <c r="D143">
        <v>1086.05218742359</v>
      </c>
      <c r="E143">
        <v>127.299368502413</v>
      </c>
    </row>
    <row r="144" spans="1:5">
      <c r="A144">
        <v>142</v>
      </c>
      <c r="B144">
        <v>4908.62594164024</v>
      </c>
      <c r="C144">
        <v>4908.62594164024</v>
      </c>
      <c r="D144">
        <v>1085.63072969228</v>
      </c>
      <c r="E144">
        <v>126.877910771109</v>
      </c>
    </row>
    <row r="145" spans="1:5">
      <c r="A145">
        <v>143</v>
      </c>
      <c r="B145">
        <v>4908.62594164024</v>
      </c>
      <c r="C145">
        <v>4908.62594164024</v>
      </c>
      <c r="D145">
        <v>1085.62052822935</v>
      </c>
      <c r="E145">
        <v>126.867709308176</v>
      </c>
    </row>
    <row r="146" spans="1:5">
      <c r="A146">
        <v>144</v>
      </c>
      <c r="B146">
        <v>4908.62594164024</v>
      </c>
      <c r="C146">
        <v>4908.62594164024</v>
      </c>
      <c r="D146">
        <v>1084.53823443456</v>
      </c>
      <c r="E146">
        <v>125.785415513381</v>
      </c>
    </row>
    <row r="147" spans="1:5">
      <c r="A147">
        <v>145</v>
      </c>
      <c r="B147">
        <v>4908.62594164024</v>
      </c>
      <c r="C147">
        <v>4908.62594164024</v>
      </c>
      <c r="D147">
        <v>1083.33783185957</v>
      </c>
      <c r="E147">
        <v>124.585012938392</v>
      </c>
    </row>
    <row r="148" spans="1:5">
      <c r="A148">
        <v>146</v>
      </c>
      <c r="B148">
        <v>4908.62594164024</v>
      </c>
      <c r="C148">
        <v>4908.62594164024</v>
      </c>
      <c r="D148">
        <v>1082.2709893715</v>
      </c>
      <c r="E148">
        <v>123.51817045032</v>
      </c>
    </row>
    <row r="149" spans="1:5">
      <c r="A149">
        <v>147</v>
      </c>
      <c r="B149">
        <v>4908.62594164024</v>
      </c>
      <c r="C149">
        <v>4908.62594164024</v>
      </c>
      <c r="D149">
        <v>1081.03847862479</v>
      </c>
      <c r="E149">
        <v>122.285659703619</v>
      </c>
    </row>
    <row r="150" spans="1:5">
      <c r="A150">
        <v>148</v>
      </c>
      <c r="B150">
        <v>4908.62594164024</v>
      </c>
      <c r="C150">
        <v>4908.62594164024</v>
      </c>
      <c r="D150">
        <v>1079.67469458927</v>
      </c>
      <c r="E150">
        <v>120.9218756681</v>
      </c>
    </row>
    <row r="151" spans="1:5">
      <c r="A151">
        <v>149</v>
      </c>
      <c r="B151">
        <v>4908.62594164024</v>
      </c>
      <c r="C151">
        <v>4908.62594164024</v>
      </c>
      <c r="D151">
        <v>1078.867931368</v>
      </c>
      <c r="E151">
        <v>120.115112446828</v>
      </c>
    </row>
    <row r="152" spans="1:5">
      <c r="A152">
        <v>150</v>
      </c>
      <c r="B152">
        <v>4908.62594164024</v>
      </c>
      <c r="C152">
        <v>4908.62594164024</v>
      </c>
      <c r="D152">
        <v>1078.04750362609</v>
      </c>
      <c r="E152">
        <v>119.294684704912</v>
      </c>
    </row>
    <row r="153" spans="1:5">
      <c r="A153">
        <v>151</v>
      </c>
      <c r="B153">
        <v>4908.62594164024</v>
      </c>
      <c r="C153">
        <v>4908.62594164024</v>
      </c>
      <c r="D153">
        <v>1077.15610822857</v>
      </c>
      <c r="E153">
        <v>118.403289307398</v>
      </c>
    </row>
    <row r="154" spans="1:5">
      <c r="A154">
        <v>152</v>
      </c>
      <c r="B154">
        <v>4908.62594164024</v>
      </c>
      <c r="C154">
        <v>4908.62594164024</v>
      </c>
      <c r="D154">
        <v>1076.10552515597</v>
      </c>
      <c r="E154">
        <v>117.352706234796</v>
      </c>
    </row>
    <row r="155" spans="1:5">
      <c r="A155">
        <v>153</v>
      </c>
      <c r="B155">
        <v>4908.62594164024</v>
      </c>
      <c r="C155">
        <v>4908.62594164024</v>
      </c>
      <c r="D155">
        <v>1075.06229414223</v>
      </c>
      <c r="E155">
        <v>116.30947522106</v>
      </c>
    </row>
    <row r="156" spans="1:5">
      <c r="A156">
        <v>154</v>
      </c>
      <c r="B156">
        <v>4908.62594164024</v>
      </c>
      <c r="C156">
        <v>4908.62594164024</v>
      </c>
      <c r="D156">
        <v>1074.26703353029</v>
      </c>
      <c r="E156">
        <v>115.514214609112</v>
      </c>
    </row>
    <row r="157" spans="1:5">
      <c r="A157">
        <v>155</v>
      </c>
      <c r="B157">
        <v>4908.62594164024</v>
      </c>
      <c r="C157">
        <v>4908.62594164024</v>
      </c>
      <c r="D157">
        <v>1073.83194402699</v>
      </c>
      <c r="E157">
        <v>115.079125105813</v>
      </c>
    </row>
    <row r="158" spans="1:5">
      <c r="A158">
        <v>156</v>
      </c>
      <c r="B158">
        <v>4908.62594164024</v>
      </c>
      <c r="C158">
        <v>4908.62594164024</v>
      </c>
      <c r="D158">
        <v>1073.86446685036</v>
      </c>
      <c r="E158">
        <v>115.111647929188</v>
      </c>
    </row>
    <row r="159" spans="1:5">
      <c r="A159">
        <v>157</v>
      </c>
      <c r="B159">
        <v>4908.62594164024</v>
      </c>
      <c r="C159">
        <v>4908.62594164024</v>
      </c>
      <c r="D159">
        <v>1072.90561839561</v>
      </c>
      <c r="E159">
        <v>114.152799474439</v>
      </c>
    </row>
    <row r="160" spans="1:5">
      <c r="A160">
        <v>158</v>
      </c>
      <c r="B160">
        <v>4908.62594164024</v>
      </c>
      <c r="C160">
        <v>4908.62594164024</v>
      </c>
      <c r="D160">
        <v>1071.5553118883</v>
      </c>
      <c r="E160">
        <v>112.802492967131</v>
      </c>
    </row>
    <row r="161" spans="1:5">
      <c r="A161">
        <v>159</v>
      </c>
      <c r="B161">
        <v>4908.62594164024</v>
      </c>
      <c r="C161">
        <v>4908.62594164024</v>
      </c>
      <c r="D161">
        <v>1071.04836444477</v>
      </c>
      <c r="E161">
        <v>112.295545523598</v>
      </c>
    </row>
    <row r="162" spans="1:5">
      <c r="A162">
        <v>160</v>
      </c>
      <c r="B162">
        <v>4908.62594164024</v>
      </c>
      <c r="C162">
        <v>4908.62594164024</v>
      </c>
      <c r="D162">
        <v>1071.05572718191</v>
      </c>
      <c r="E162">
        <v>112.302908260734</v>
      </c>
    </row>
    <row r="163" spans="1:5">
      <c r="A163">
        <v>161</v>
      </c>
      <c r="B163">
        <v>4908.62594164024</v>
      </c>
      <c r="C163">
        <v>4908.62594164024</v>
      </c>
      <c r="D163">
        <v>1070.89713537219</v>
      </c>
      <c r="E163">
        <v>112.14431645102</v>
      </c>
    </row>
    <row r="164" spans="1:5">
      <c r="A164">
        <v>162</v>
      </c>
      <c r="B164">
        <v>4908.62594164024</v>
      </c>
      <c r="C164">
        <v>4908.62594164024</v>
      </c>
      <c r="D164">
        <v>1070.75758963632</v>
      </c>
      <c r="E164">
        <v>112.004770715147</v>
      </c>
    </row>
    <row r="165" spans="1:5">
      <c r="A165">
        <v>163</v>
      </c>
      <c r="B165">
        <v>4908.62594164024</v>
      </c>
      <c r="C165">
        <v>4908.62594164024</v>
      </c>
      <c r="D165">
        <v>1070.18421556387</v>
      </c>
      <c r="E165">
        <v>111.431396642695</v>
      </c>
    </row>
    <row r="166" spans="1:5">
      <c r="A166">
        <v>164</v>
      </c>
      <c r="B166">
        <v>4908.62594164024</v>
      </c>
      <c r="C166">
        <v>4908.62594164024</v>
      </c>
      <c r="D166">
        <v>1069.54431698158</v>
      </c>
      <c r="E166">
        <v>110.791498060403</v>
      </c>
    </row>
    <row r="167" spans="1:5">
      <c r="A167">
        <v>165</v>
      </c>
      <c r="B167">
        <v>4908.62594164024</v>
      </c>
      <c r="C167">
        <v>4908.62594164024</v>
      </c>
      <c r="D167">
        <v>1069.70619104212</v>
      </c>
      <c r="E167">
        <v>110.953372120948</v>
      </c>
    </row>
    <row r="168" spans="1:5">
      <c r="A168">
        <v>166</v>
      </c>
      <c r="B168">
        <v>4908.62594164024</v>
      </c>
      <c r="C168">
        <v>4908.62594164024</v>
      </c>
      <c r="D168">
        <v>1068.57321464536</v>
      </c>
      <c r="E168">
        <v>109.820395724186</v>
      </c>
    </row>
    <row r="169" spans="1:5">
      <c r="A169">
        <v>167</v>
      </c>
      <c r="B169">
        <v>4908.62594164024</v>
      </c>
      <c r="C169">
        <v>4908.62594164024</v>
      </c>
      <c r="D169">
        <v>1067.67612462036</v>
      </c>
      <c r="E169">
        <v>108.92330569919</v>
      </c>
    </row>
    <row r="170" spans="1:5">
      <c r="A170">
        <v>168</v>
      </c>
      <c r="B170">
        <v>4908.62594164024</v>
      </c>
      <c r="C170">
        <v>4908.62594164024</v>
      </c>
      <c r="D170">
        <v>1067.68164272978</v>
      </c>
      <c r="E170">
        <v>108.928823808603</v>
      </c>
    </row>
    <row r="171" spans="1:5">
      <c r="A171">
        <v>169</v>
      </c>
      <c r="B171">
        <v>4908.62594164024</v>
      </c>
      <c r="C171">
        <v>4908.62594164024</v>
      </c>
      <c r="D171">
        <v>1067.05595660497</v>
      </c>
      <c r="E171">
        <v>108.303137683792</v>
      </c>
    </row>
    <row r="172" spans="1:5">
      <c r="A172">
        <v>170</v>
      </c>
      <c r="B172">
        <v>4908.62594164024</v>
      </c>
      <c r="C172">
        <v>4908.62594164024</v>
      </c>
      <c r="D172">
        <v>1066.64149872813</v>
      </c>
      <c r="E172">
        <v>107.888679806956</v>
      </c>
    </row>
    <row r="173" spans="1:5">
      <c r="A173">
        <v>171</v>
      </c>
      <c r="B173">
        <v>4908.62594164024</v>
      </c>
      <c r="C173">
        <v>4908.62594164024</v>
      </c>
      <c r="D173">
        <v>1066.01212821285</v>
      </c>
      <c r="E173">
        <v>107.259309291679</v>
      </c>
    </row>
    <row r="174" spans="1:5">
      <c r="A174">
        <v>172</v>
      </c>
      <c r="B174">
        <v>4908.62594164024</v>
      </c>
      <c r="C174">
        <v>4908.62594164024</v>
      </c>
      <c r="D174">
        <v>1065.73410051387</v>
      </c>
      <c r="E174">
        <v>106.981281592701</v>
      </c>
    </row>
    <row r="175" spans="1:5">
      <c r="A175">
        <v>173</v>
      </c>
      <c r="B175">
        <v>4908.62594164024</v>
      </c>
      <c r="C175">
        <v>4908.62594164024</v>
      </c>
      <c r="D175">
        <v>1065.78517008634</v>
      </c>
      <c r="E175">
        <v>107.032351165161</v>
      </c>
    </row>
    <row r="176" spans="1:5">
      <c r="A176">
        <v>174</v>
      </c>
      <c r="B176">
        <v>4908.62594164024</v>
      </c>
      <c r="C176">
        <v>4908.62594164024</v>
      </c>
      <c r="D176">
        <v>1065.46080050259</v>
      </c>
      <c r="E176">
        <v>106.707981581411</v>
      </c>
    </row>
    <row r="177" spans="1:5">
      <c r="A177">
        <v>175</v>
      </c>
      <c r="B177">
        <v>4908.62594164024</v>
      </c>
      <c r="C177">
        <v>4908.62594164024</v>
      </c>
      <c r="D177">
        <v>1065.43679046576</v>
      </c>
      <c r="E177">
        <v>106.683971544582</v>
      </c>
    </row>
    <row r="178" spans="1:5">
      <c r="A178">
        <v>176</v>
      </c>
      <c r="B178">
        <v>4908.62594164024</v>
      </c>
      <c r="C178">
        <v>4908.62594164024</v>
      </c>
      <c r="D178">
        <v>1064.99943344165</v>
      </c>
      <c r="E178">
        <v>106.246614520471</v>
      </c>
    </row>
    <row r="179" spans="1:5">
      <c r="A179">
        <v>177</v>
      </c>
      <c r="B179">
        <v>4908.62594164024</v>
      </c>
      <c r="C179">
        <v>4908.62594164024</v>
      </c>
      <c r="D179">
        <v>1064.55685776805</v>
      </c>
      <c r="E179">
        <v>105.804038846876</v>
      </c>
    </row>
    <row r="180" spans="1:5">
      <c r="A180">
        <v>178</v>
      </c>
      <c r="B180">
        <v>4908.62594164024</v>
      </c>
      <c r="C180">
        <v>4908.62594164024</v>
      </c>
      <c r="D180">
        <v>1064.5155358199</v>
      </c>
      <c r="E180">
        <v>105.762716898721</v>
      </c>
    </row>
    <row r="181" spans="1:5">
      <c r="A181">
        <v>179</v>
      </c>
      <c r="B181">
        <v>4908.62594164024</v>
      </c>
      <c r="C181">
        <v>4908.62594164024</v>
      </c>
      <c r="D181">
        <v>1063.88949022806</v>
      </c>
      <c r="E181">
        <v>105.136671306891</v>
      </c>
    </row>
    <row r="182" spans="1:5">
      <c r="A182">
        <v>180</v>
      </c>
      <c r="B182">
        <v>4908.62594164024</v>
      </c>
      <c r="C182">
        <v>4908.62594164024</v>
      </c>
      <c r="D182">
        <v>1064.53078794573</v>
      </c>
      <c r="E182">
        <v>105.777969024558</v>
      </c>
    </row>
    <row r="183" spans="1:5">
      <c r="A183">
        <v>181</v>
      </c>
      <c r="B183">
        <v>4908.62594164024</v>
      </c>
      <c r="C183">
        <v>4908.62594164024</v>
      </c>
      <c r="D183">
        <v>1063.84869624799</v>
      </c>
      <c r="E183">
        <v>105.095877326813</v>
      </c>
    </row>
    <row r="184" spans="1:5">
      <c r="A184">
        <v>182</v>
      </c>
      <c r="B184">
        <v>4908.62594164024</v>
      </c>
      <c r="C184">
        <v>4908.62594164024</v>
      </c>
      <c r="D184">
        <v>1063.74951447335</v>
      </c>
      <c r="E184">
        <v>104.996695552172</v>
      </c>
    </row>
    <row r="185" spans="1:5">
      <c r="A185">
        <v>183</v>
      </c>
      <c r="B185">
        <v>4908.62594164024</v>
      </c>
      <c r="C185">
        <v>4908.62594164024</v>
      </c>
      <c r="D185">
        <v>1063.33780047436</v>
      </c>
      <c r="E185">
        <v>104.58498155319</v>
      </c>
    </row>
    <row r="186" spans="1:5">
      <c r="A186">
        <v>184</v>
      </c>
      <c r="B186">
        <v>4908.62594164024</v>
      </c>
      <c r="C186">
        <v>4908.62594164024</v>
      </c>
      <c r="D186">
        <v>1063.39320516296</v>
      </c>
      <c r="E186">
        <v>104.640386241785</v>
      </c>
    </row>
    <row r="187" spans="1:5">
      <c r="A187">
        <v>185</v>
      </c>
      <c r="B187">
        <v>4908.62594164024</v>
      </c>
      <c r="C187">
        <v>4908.62594164024</v>
      </c>
      <c r="D187">
        <v>1063.41194091806</v>
      </c>
      <c r="E187">
        <v>104.659121996882</v>
      </c>
    </row>
    <row r="188" spans="1:5">
      <c r="A188">
        <v>186</v>
      </c>
      <c r="B188">
        <v>4908.62594164024</v>
      </c>
      <c r="C188">
        <v>4908.62594164024</v>
      </c>
      <c r="D188">
        <v>1063.8533373161</v>
      </c>
      <c r="E188">
        <v>105.100518394928</v>
      </c>
    </row>
    <row r="189" spans="1:5">
      <c r="A189">
        <v>187</v>
      </c>
      <c r="B189">
        <v>4908.62594164024</v>
      </c>
      <c r="C189">
        <v>4908.62594164024</v>
      </c>
      <c r="D189">
        <v>1063.86687780858</v>
      </c>
      <c r="E189">
        <v>105.11405888741</v>
      </c>
    </row>
    <row r="190" spans="1:5">
      <c r="A190">
        <v>188</v>
      </c>
      <c r="B190">
        <v>4908.62594164024</v>
      </c>
      <c r="C190">
        <v>4908.62594164024</v>
      </c>
      <c r="D190">
        <v>1063.76247303851</v>
      </c>
      <c r="E190">
        <v>105.009654117335</v>
      </c>
    </row>
    <row r="191" spans="1:5">
      <c r="A191">
        <v>189</v>
      </c>
      <c r="B191">
        <v>4908.62594164024</v>
      </c>
      <c r="C191">
        <v>4908.62594164024</v>
      </c>
      <c r="D191">
        <v>1064.00408852793</v>
      </c>
      <c r="E191">
        <v>105.251269606754</v>
      </c>
    </row>
    <row r="192" spans="1:5">
      <c r="A192">
        <v>190</v>
      </c>
      <c r="B192">
        <v>4908.62594164024</v>
      </c>
      <c r="C192">
        <v>4908.62594164024</v>
      </c>
      <c r="D192">
        <v>1063.77318394624</v>
      </c>
      <c r="E192">
        <v>105.020365025065</v>
      </c>
    </row>
    <row r="193" spans="1:5">
      <c r="A193">
        <v>191</v>
      </c>
      <c r="B193">
        <v>4908.62594164024</v>
      </c>
      <c r="C193">
        <v>4908.62594164024</v>
      </c>
      <c r="D193">
        <v>1063.68246181183</v>
      </c>
      <c r="E193">
        <v>104.929642890652</v>
      </c>
    </row>
    <row r="194" spans="1:5">
      <c r="A194">
        <v>192</v>
      </c>
      <c r="B194">
        <v>4908.62594164024</v>
      </c>
      <c r="C194">
        <v>4908.62594164024</v>
      </c>
      <c r="D194">
        <v>1063.7224911466</v>
      </c>
      <c r="E194">
        <v>104.96967222543</v>
      </c>
    </row>
    <row r="195" spans="1:5">
      <c r="A195">
        <v>193</v>
      </c>
      <c r="B195">
        <v>4908.62594164024</v>
      </c>
      <c r="C195">
        <v>4908.62594164024</v>
      </c>
      <c r="D195">
        <v>1063.83052515912</v>
      </c>
      <c r="E195">
        <v>105.077706237942</v>
      </c>
    </row>
    <row r="196" spans="1:5">
      <c r="A196">
        <v>194</v>
      </c>
      <c r="B196">
        <v>4908.62594164024</v>
      </c>
      <c r="C196">
        <v>4908.62594164024</v>
      </c>
      <c r="D196">
        <v>1064.05368955979</v>
      </c>
      <c r="E196">
        <v>105.300870638611</v>
      </c>
    </row>
    <row r="197" spans="1:5">
      <c r="A197">
        <v>195</v>
      </c>
      <c r="B197">
        <v>4908.62594164024</v>
      </c>
      <c r="C197">
        <v>4908.62594164024</v>
      </c>
      <c r="D197">
        <v>1063.12427468785</v>
      </c>
      <c r="E197">
        <v>104.371455766671</v>
      </c>
    </row>
    <row r="198" spans="1:5">
      <c r="A198">
        <v>196</v>
      </c>
      <c r="B198">
        <v>4908.62594164024</v>
      </c>
      <c r="C198">
        <v>4908.62594164024</v>
      </c>
      <c r="D198">
        <v>1063.47043531355</v>
      </c>
      <c r="E198">
        <v>104.717616392376</v>
      </c>
    </row>
    <row r="199" spans="1:5">
      <c r="A199">
        <v>197</v>
      </c>
      <c r="B199">
        <v>4908.62594164024</v>
      </c>
      <c r="C199">
        <v>4908.62594164024</v>
      </c>
      <c r="D199">
        <v>1063.39448673705</v>
      </c>
      <c r="E199">
        <v>104.641667815873</v>
      </c>
    </row>
    <row r="200" spans="1:5">
      <c r="A200">
        <v>198</v>
      </c>
      <c r="B200">
        <v>4908.62594164024</v>
      </c>
      <c r="C200">
        <v>4908.62594164024</v>
      </c>
      <c r="D200">
        <v>1063.74696382222</v>
      </c>
      <c r="E200">
        <v>104.994144901048</v>
      </c>
    </row>
    <row r="201" spans="1:5">
      <c r="A201">
        <v>199</v>
      </c>
      <c r="B201">
        <v>4908.62594164024</v>
      </c>
      <c r="C201">
        <v>4908.62594164024</v>
      </c>
      <c r="D201">
        <v>1064.04523396356</v>
      </c>
      <c r="E201">
        <v>105.292415042386</v>
      </c>
    </row>
    <row r="202" spans="1:5">
      <c r="A202">
        <v>200</v>
      </c>
      <c r="B202">
        <v>4908.62594164024</v>
      </c>
      <c r="C202">
        <v>4908.62594164024</v>
      </c>
      <c r="D202">
        <v>1064.13056871769</v>
      </c>
      <c r="E202">
        <v>105.377749796516</v>
      </c>
    </row>
    <row r="203" spans="1:5">
      <c r="A203">
        <v>201</v>
      </c>
      <c r="B203">
        <v>4908.62594164024</v>
      </c>
      <c r="C203">
        <v>4908.62594164024</v>
      </c>
      <c r="D203">
        <v>1063.88950329678</v>
      </c>
      <c r="E203">
        <v>105.136684375602</v>
      </c>
    </row>
    <row r="204" spans="1:5">
      <c r="A204">
        <v>202</v>
      </c>
      <c r="B204">
        <v>4908.62594164024</v>
      </c>
      <c r="C204">
        <v>4908.62594164024</v>
      </c>
      <c r="D204">
        <v>1063.79765501429</v>
      </c>
      <c r="E204">
        <v>105.044836093119</v>
      </c>
    </row>
    <row r="205" spans="1:5">
      <c r="A205">
        <v>203</v>
      </c>
      <c r="B205">
        <v>4908.62594164024</v>
      </c>
      <c r="C205">
        <v>4908.62594164024</v>
      </c>
      <c r="D205">
        <v>1063.7383346288</v>
      </c>
      <c r="E205">
        <v>104.985515707626</v>
      </c>
    </row>
    <row r="206" spans="1:5">
      <c r="A206">
        <v>204</v>
      </c>
      <c r="B206">
        <v>4908.62594164024</v>
      </c>
      <c r="C206">
        <v>4908.62594164024</v>
      </c>
      <c r="D206">
        <v>1063.39044750072</v>
      </c>
      <c r="E206">
        <v>104.63762857955</v>
      </c>
    </row>
    <row r="207" spans="1:5">
      <c r="A207">
        <v>205</v>
      </c>
      <c r="B207">
        <v>4908.62594164024</v>
      </c>
      <c r="C207">
        <v>4908.62594164024</v>
      </c>
      <c r="D207">
        <v>1063.39329140356</v>
      </c>
      <c r="E207">
        <v>104.64047248239</v>
      </c>
    </row>
    <row r="208" spans="1:5">
      <c r="A208">
        <v>206</v>
      </c>
      <c r="B208">
        <v>4908.62594164024</v>
      </c>
      <c r="C208">
        <v>4908.62594164024</v>
      </c>
      <c r="D208">
        <v>1063.32074984833</v>
      </c>
      <c r="E208">
        <v>104.56793092716</v>
      </c>
    </row>
    <row r="209" spans="1:5">
      <c r="A209">
        <v>207</v>
      </c>
      <c r="B209">
        <v>4908.62594164024</v>
      </c>
      <c r="C209">
        <v>4908.62594164024</v>
      </c>
      <c r="D209">
        <v>1063.36345440499</v>
      </c>
      <c r="E209">
        <v>104.61063548381</v>
      </c>
    </row>
    <row r="210" spans="1:5">
      <c r="A210">
        <v>208</v>
      </c>
      <c r="B210">
        <v>4908.62594164024</v>
      </c>
      <c r="C210">
        <v>4908.62594164024</v>
      </c>
      <c r="D210">
        <v>1063.3070131015</v>
      </c>
      <c r="E210">
        <v>104.554194180324</v>
      </c>
    </row>
    <row r="211" spans="1:5">
      <c r="A211">
        <v>209</v>
      </c>
      <c r="B211">
        <v>4908.62594164024</v>
      </c>
      <c r="C211">
        <v>4908.62594164024</v>
      </c>
      <c r="D211">
        <v>1063.25256155309</v>
      </c>
      <c r="E211">
        <v>104.499742631915</v>
      </c>
    </row>
    <row r="212" spans="1:5">
      <c r="A212">
        <v>210</v>
      </c>
      <c r="B212">
        <v>4908.62594164024</v>
      </c>
      <c r="C212">
        <v>4908.62594164024</v>
      </c>
      <c r="D212">
        <v>1063.22147305218</v>
      </c>
      <c r="E212">
        <v>104.468654131008</v>
      </c>
    </row>
    <row r="213" spans="1:5">
      <c r="A213">
        <v>211</v>
      </c>
      <c r="B213">
        <v>4908.62594164024</v>
      </c>
      <c r="C213">
        <v>4908.62594164024</v>
      </c>
      <c r="D213">
        <v>1063.47353928523</v>
      </c>
      <c r="E213">
        <v>104.720720364057</v>
      </c>
    </row>
    <row r="214" spans="1:5">
      <c r="A214">
        <v>212</v>
      </c>
      <c r="B214">
        <v>4908.62594164024</v>
      </c>
      <c r="C214">
        <v>4908.62594164024</v>
      </c>
      <c r="D214">
        <v>1063.13394916349</v>
      </c>
      <c r="E214">
        <v>104.381130242316</v>
      </c>
    </row>
    <row r="215" spans="1:5">
      <c r="A215">
        <v>213</v>
      </c>
      <c r="B215">
        <v>4908.62594164024</v>
      </c>
      <c r="C215">
        <v>4908.62594164024</v>
      </c>
      <c r="D215">
        <v>1063.17824927327</v>
      </c>
      <c r="E215">
        <v>104.425430352093</v>
      </c>
    </row>
    <row r="216" spans="1:5">
      <c r="A216">
        <v>214</v>
      </c>
      <c r="B216">
        <v>4908.62594164024</v>
      </c>
      <c r="C216">
        <v>4908.62594164024</v>
      </c>
      <c r="D216">
        <v>1063.38152074598</v>
      </c>
      <c r="E216">
        <v>104.628701824803</v>
      </c>
    </row>
    <row r="217" spans="1:5">
      <c r="A217">
        <v>215</v>
      </c>
      <c r="B217">
        <v>4908.62594164024</v>
      </c>
      <c r="C217">
        <v>4908.62594164024</v>
      </c>
      <c r="D217">
        <v>1063.14135105275</v>
      </c>
      <c r="E217">
        <v>104.388532131574</v>
      </c>
    </row>
    <row r="218" spans="1:5">
      <c r="A218">
        <v>216</v>
      </c>
      <c r="B218">
        <v>4908.62594164024</v>
      </c>
      <c r="C218">
        <v>4908.62594164024</v>
      </c>
      <c r="D218">
        <v>1063.29534786608</v>
      </c>
      <c r="E218">
        <v>104.542528944905</v>
      </c>
    </row>
    <row r="219" spans="1:5">
      <c r="A219">
        <v>217</v>
      </c>
      <c r="B219">
        <v>4908.62594164024</v>
      </c>
      <c r="C219">
        <v>4908.62594164024</v>
      </c>
      <c r="D219">
        <v>1063.21184839526</v>
      </c>
      <c r="E219">
        <v>104.45902947409</v>
      </c>
    </row>
    <row r="220" spans="1:5">
      <c r="A220">
        <v>218</v>
      </c>
      <c r="B220">
        <v>4908.62594164024</v>
      </c>
      <c r="C220">
        <v>4908.62594164024</v>
      </c>
      <c r="D220">
        <v>1063.05809870836</v>
      </c>
      <c r="E220">
        <v>104.305279787188</v>
      </c>
    </row>
    <row r="221" spans="1:5">
      <c r="A221">
        <v>219</v>
      </c>
      <c r="B221">
        <v>4908.62594164024</v>
      </c>
      <c r="C221">
        <v>4908.62594164024</v>
      </c>
      <c r="D221">
        <v>1063.35547472371</v>
      </c>
      <c r="E221">
        <v>104.602655802534</v>
      </c>
    </row>
    <row r="222" spans="1:5">
      <c r="A222">
        <v>220</v>
      </c>
      <c r="B222">
        <v>4908.62594164024</v>
      </c>
      <c r="C222">
        <v>4908.62594164024</v>
      </c>
      <c r="D222">
        <v>1063.60174656003</v>
      </c>
      <c r="E222">
        <v>104.84892763886</v>
      </c>
    </row>
    <row r="223" spans="1:5">
      <c r="A223">
        <v>221</v>
      </c>
      <c r="B223">
        <v>4908.62594164024</v>
      </c>
      <c r="C223">
        <v>4908.62594164024</v>
      </c>
      <c r="D223">
        <v>1063.24243309493</v>
      </c>
      <c r="E223">
        <v>104.489614173756</v>
      </c>
    </row>
    <row r="224" spans="1:5">
      <c r="A224">
        <v>222</v>
      </c>
      <c r="B224">
        <v>4908.62594164024</v>
      </c>
      <c r="C224">
        <v>4908.62594164024</v>
      </c>
      <c r="D224">
        <v>1063.3199590008</v>
      </c>
      <c r="E224">
        <v>104.567140079631</v>
      </c>
    </row>
    <row r="225" spans="1:5">
      <c r="A225">
        <v>223</v>
      </c>
      <c r="B225">
        <v>4908.62594164024</v>
      </c>
      <c r="C225">
        <v>4908.62594164024</v>
      </c>
      <c r="D225">
        <v>1063.45993457524</v>
      </c>
      <c r="E225">
        <v>104.707115654067</v>
      </c>
    </row>
    <row r="226" spans="1:5">
      <c r="A226">
        <v>224</v>
      </c>
      <c r="B226">
        <v>4908.62594164024</v>
      </c>
      <c r="C226">
        <v>4908.62594164024</v>
      </c>
      <c r="D226">
        <v>1063.46776190154</v>
      </c>
      <c r="E226">
        <v>104.714942980365</v>
      </c>
    </row>
    <row r="227" spans="1:5">
      <c r="A227">
        <v>225</v>
      </c>
      <c r="B227">
        <v>4908.62594164024</v>
      </c>
      <c r="C227">
        <v>4908.62594164024</v>
      </c>
      <c r="D227">
        <v>1063.41754456352</v>
      </c>
      <c r="E227">
        <v>104.664725642349</v>
      </c>
    </row>
    <row r="228" spans="1:5">
      <c r="A228">
        <v>226</v>
      </c>
      <c r="B228">
        <v>4908.62594164024</v>
      </c>
      <c r="C228">
        <v>4908.62594164024</v>
      </c>
      <c r="D228">
        <v>1063.57573407112</v>
      </c>
      <c r="E228">
        <v>104.822915149942</v>
      </c>
    </row>
    <row r="229" spans="1:5">
      <c r="A229">
        <v>227</v>
      </c>
      <c r="B229">
        <v>4908.62594164024</v>
      </c>
      <c r="C229">
        <v>4908.62594164024</v>
      </c>
      <c r="D229">
        <v>1063.59612657943</v>
      </c>
      <c r="E229">
        <v>104.843307658258</v>
      </c>
    </row>
    <row r="230" spans="1:5">
      <c r="A230">
        <v>228</v>
      </c>
      <c r="B230">
        <v>4908.62594164024</v>
      </c>
      <c r="C230">
        <v>4908.62594164024</v>
      </c>
      <c r="D230">
        <v>1063.59961976061</v>
      </c>
      <c r="E230">
        <v>104.846800839432</v>
      </c>
    </row>
    <row r="231" spans="1:5">
      <c r="A231">
        <v>229</v>
      </c>
      <c r="B231">
        <v>4908.62594164024</v>
      </c>
      <c r="C231">
        <v>4908.62594164024</v>
      </c>
      <c r="D231">
        <v>1063.39058981843</v>
      </c>
      <c r="E231">
        <v>104.63777089726</v>
      </c>
    </row>
    <row r="232" spans="1:5">
      <c r="A232">
        <v>230</v>
      </c>
      <c r="B232">
        <v>4908.62594164024</v>
      </c>
      <c r="C232">
        <v>4908.62594164024</v>
      </c>
      <c r="D232">
        <v>1063.73690116753</v>
      </c>
      <c r="E232">
        <v>104.984082246356</v>
      </c>
    </row>
    <row r="233" spans="1:5">
      <c r="A233">
        <v>231</v>
      </c>
      <c r="B233">
        <v>4908.62594164024</v>
      </c>
      <c r="C233">
        <v>4908.62594164024</v>
      </c>
      <c r="D233">
        <v>1063.69954404795</v>
      </c>
      <c r="E233">
        <v>104.946725126777</v>
      </c>
    </row>
    <row r="234" spans="1:5">
      <c r="A234">
        <v>232</v>
      </c>
      <c r="B234">
        <v>4908.62594164024</v>
      </c>
      <c r="C234">
        <v>4908.62594164024</v>
      </c>
      <c r="D234">
        <v>1063.89008432687</v>
      </c>
      <c r="E234">
        <v>105.137265405699</v>
      </c>
    </row>
    <row r="235" spans="1:5">
      <c r="A235">
        <v>233</v>
      </c>
      <c r="B235">
        <v>4908.62594164024</v>
      </c>
      <c r="C235">
        <v>4908.62594164024</v>
      </c>
      <c r="D235">
        <v>1063.67036952783</v>
      </c>
      <c r="E235">
        <v>104.917550606653</v>
      </c>
    </row>
    <row r="236" spans="1:5">
      <c r="A236">
        <v>234</v>
      </c>
      <c r="B236">
        <v>4908.62594164024</v>
      </c>
      <c r="C236">
        <v>4908.62594164024</v>
      </c>
      <c r="D236">
        <v>1063.87938886055</v>
      </c>
      <c r="E236">
        <v>105.12656993938</v>
      </c>
    </row>
    <row r="237" spans="1:5">
      <c r="A237">
        <v>235</v>
      </c>
      <c r="B237">
        <v>4908.62594164024</v>
      </c>
      <c r="C237">
        <v>4908.62594164024</v>
      </c>
      <c r="D237">
        <v>1063.62773273322</v>
      </c>
      <c r="E237">
        <v>104.87491381205</v>
      </c>
    </row>
    <row r="238" spans="1:5">
      <c r="A238">
        <v>236</v>
      </c>
      <c r="B238">
        <v>4908.62594164024</v>
      </c>
      <c r="C238">
        <v>4908.62594164024</v>
      </c>
      <c r="D238">
        <v>1063.69923950441</v>
      </c>
      <c r="E238">
        <v>104.946420583236</v>
      </c>
    </row>
    <row r="239" spans="1:5">
      <c r="A239">
        <v>237</v>
      </c>
      <c r="B239">
        <v>4908.62594164024</v>
      </c>
      <c r="C239">
        <v>4908.62594164024</v>
      </c>
      <c r="D239">
        <v>1063.58109464912</v>
      </c>
      <c r="E239">
        <v>104.828275727941</v>
      </c>
    </row>
    <row r="240" spans="1:5">
      <c r="A240">
        <v>238</v>
      </c>
      <c r="B240">
        <v>4908.62594164024</v>
      </c>
      <c r="C240">
        <v>4908.62594164024</v>
      </c>
      <c r="D240">
        <v>1063.5183629699</v>
      </c>
      <c r="E240">
        <v>104.765544048728</v>
      </c>
    </row>
    <row r="241" spans="1:5">
      <c r="A241">
        <v>239</v>
      </c>
      <c r="B241">
        <v>4908.62594164024</v>
      </c>
      <c r="C241">
        <v>4908.62594164024</v>
      </c>
      <c r="D241">
        <v>1063.57628344163</v>
      </c>
      <c r="E241">
        <v>104.823464520458</v>
      </c>
    </row>
    <row r="242" spans="1:5">
      <c r="A242">
        <v>240</v>
      </c>
      <c r="B242">
        <v>4908.62594164024</v>
      </c>
      <c r="C242">
        <v>4908.62594164024</v>
      </c>
      <c r="D242">
        <v>1063.58523860867</v>
      </c>
      <c r="E242">
        <v>104.832419687492</v>
      </c>
    </row>
    <row r="243" spans="1:5">
      <c r="A243">
        <v>241</v>
      </c>
      <c r="B243">
        <v>4908.62594164024</v>
      </c>
      <c r="C243">
        <v>4908.62594164024</v>
      </c>
      <c r="D243">
        <v>1063.40823932441</v>
      </c>
      <c r="E243">
        <v>104.65542040324</v>
      </c>
    </row>
    <row r="244" spans="1:5">
      <c r="A244">
        <v>242</v>
      </c>
      <c r="B244">
        <v>4908.62594164024</v>
      </c>
      <c r="C244">
        <v>4908.62594164024</v>
      </c>
      <c r="D244">
        <v>1063.57489064922</v>
      </c>
      <c r="E244">
        <v>104.822071728048</v>
      </c>
    </row>
    <row r="245" spans="1:5">
      <c r="A245">
        <v>243</v>
      </c>
      <c r="B245">
        <v>4908.62594164024</v>
      </c>
      <c r="C245">
        <v>4908.62594164024</v>
      </c>
      <c r="D245">
        <v>1063.50609939645</v>
      </c>
      <c r="E245">
        <v>104.753280475273</v>
      </c>
    </row>
    <row r="246" spans="1:5">
      <c r="A246">
        <v>244</v>
      </c>
      <c r="B246">
        <v>4908.62594164024</v>
      </c>
      <c r="C246">
        <v>4908.62594164024</v>
      </c>
      <c r="D246">
        <v>1063.55077326608</v>
      </c>
      <c r="E246">
        <v>104.797954344909</v>
      </c>
    </row>
    <row r="247" spans="1:5">
      <c r="A247">
        <v>245</v>
      </c>
      <c r="B247">
        <v>4908.62594164024</v>
      </c>
      <c r="C247">
        <v>4908.62594164024</v>
      </c>
      <c r="D247">
        <v>1063.58017455895</v>
      </c>
      <c r="E247">
        <v>104.827355637778</v>
      </c>
    </row>
    <row r="248" spans="1:5">
      <c r="A248">
        <v>246</v>
      </c>
      <c r="B248">
        <v>4908.62594164024</v>
      </c>
      <c r="C248">
        <v>4908.62594164024</v>
      </c>
      <c r="D248">
        <v>1063.50697901241</v>
      </c>
      <c r="E248">
        <v>104.75416009124</v>
      </c>
    </row>
    <row r="249" spans="1:5">
      <c r="A249">
        <v>247</v>
      </c>
      <c r="B249">
        <v>4908.62594164024</v>
      </c>
      <c r="C249">
        <v>4908.62594164024</v>
      </c>
      <c r="D249">
        <v>1063.57214350391</v>
      </c>
      <c r="E249">
        <v>104.819324582736</v>
      </c>
    </row>
    <row r="250" spans="1:5">
      <c r="A250">
        <v>248</v>
      </c>
      <c r="B250">
        <v>4908.62594164024</v>
      </c>
      <c r="C250">
        <v>4908.62594164024</v>
      </c>
      <c r="D250">
        <v>1063.57567942253</v>
      </c>
      <c r="E250">
        <v>104.822860501356</v>
      </c>
    </row>
    <row r="251" spans="1:5">
      <c r="A251">
        <v>249</v>
      </c>
      <c r="B251">
        <v>4908.62594164024</v>
      </c>
      <c r="C251">
        <v>4908.62594164024</v>
      </c>
      <c r="D251">
        <v>1063.63305417567</v>
      </c>
      <c r="E251">
        <v>104.88023525449</v>
      </c>
    </row>
    <row r="252" spans="1:5">
      <c r="A252">
        <v>250</v>
      </c>
      <c r="B252">
        <v>4908.62594164024</v>
      </c>
      <c r="C252">
        <v>4908.62594164024</v>
      </c>
      <c r="D252">
        <v>1063.65842774003</v>
      </c>
      <c r="E252">
        <v>104.905608818856</v>
      </c>
    </row>
    <row r="253" spans="1:5">
      <c r="A253">
        <v>251</v>
      </c>
      <c r="B253">
        <v>4908.62594164024</v>
      </c>
      <c r="C253">
        <v>4908.62594164024</v>
      </c>
      <c r="D253">
        <v>1063.75976851658</v>
      </c>
      <c r="E253">
        <v>105.006949595411</v>
      </c>
    </row>
    <row r="254" spans="1:5">
      <c r="A254">
        <v>252</v>
      </c>
      <c r="B254">
        <v>4908.62594164024</v>
      </c>
      <c r="C254">
        <v>4908.62594164024</v>
      </c>
      <c r="D254">
        <v>1063.60783356615</v>
      </c>
      <c r="E254">
        <v>104.855014644978</v>
      </c>
    </row>
    <row r="255" spans="1:5">
      <c r="A255">
        <v>253</v>
      </c>
      <c r="B255">
        <v>4908.62594164024</v>
      </c>
      <c r="C255">
        <v>4908.62594164024</v>
      </c>
      <c r="D255">
        <v>1063.40648358134</v>
      </c>
      <c r="E255">
        <v>104.653664660165</v>
      </c>
    </row>
    <row r="256" spans="1:5">
      <c r="A256">
        <v>254</v>
      </c>
      <c r="B256">
        <v>4908.62594164024</v>
      </c>
      <c r="C256">
        <v>4908.62594164024</v>
      </c>
      <c r="D256">
        <v>1063.58611065312</v>
      </c>
      <c r="E256">
        <v>104.833291731944</v>
      </c>
    </row>
    <row r="257" spans="1:5">
      <c r="A257">
        <v>255</v>
      </c>
      <c r="B257">
        <v>4908.62594164024</v>
      </c>
      <c r="C257">
        <v>4908.62594164024</v>
      </c>
      <c r="D257">
        <v>1063.680233696</v>
      </c>
      <c r="E257">
        <v>104.927414774829</v>
      </c>
    </row>
    <row r="258" spans="1:5">
      <c r="A258">
        <v>256</v>
      </c>
      <c r="B258">
        <v>4908.62594164024</v>
      </c>
      <c r="C258">
        <v>4908.62594164024</v>
      </c>
      <c r="D258">
        <v>1063.65112842429</v>
      </c>
      <c r="E258">
        <v>104.898309503116</v>
      </c>
    </row>
    <row r="259" spans="1:5">
      <c r="A259">
        <v>257</v>
      </c>
      <c r="B259">
        <v>4908.62594164024</v>
      </c>
      <c r="C259">
        <v>4908.62594164024</v>
      </c>
      <c r="D259">
        <v>1063.69914001088</v>
      </c>
      <c r="E259">
        <v>104.946321089707</v>
      </c>
    </row>
    <row r="260" spans="1:5">
      <c r="A260">
        <v>258</v>
      </c>
      <c r="B260">
        <v>4908.62594164024</v>
      </c>
      <c r="C260">
        <v>4908.62594164024</v>
      </c>
      <c r="D260">
        <v>1063.59808887434</v>
      </c>
      <c r="E260">
        <v>104.845269953161</v>
      </c>
    </row>
    <row r="261" spans="1:5">
      <c r="A261">
        <v>259</v>
      </c>
      <c r="B261">
        <v>4908.62594164024</v>
      </c>
      <c r="C261">
        <v>4908.62594164024</v>
      </c>
      <c r="D261">
        <v>1063.65540053404</v>
      </c>
      <c r="E261">
        <v>104.902581612871</v>
      </c>
    </row>
    <row r="262" spans="1:5">
      <c r="A262">
        <v>260</v>
      </c>
      <c r="B262">
        <v>4908.62594164024</v>
      </c>
      <c r="C262">
        <v>4908.62594164024</v>
      </c>
      <c r="D262">
        <v>1063.68749400349</v>
      </c>
      <c r="E262">
        <v>104.934675082316</v>
      </c>
    </row>
    <row r="263" spans="1:5">
      <c r="A263">
        <v>261</v>
      </c>
      <c r="B263">
        <v>4908.62594164024</v>
      </c>
      <c r="C263">
        <v>4908.62594164024</v>
      </c>
      <c r="D263">
        <v>1063.67310122586</v>
      </c>
      <c r="E263">
        <v>104.920282304681</v>
      </c>
    </row>
    <row r="264" spans="1:5">
      <c r="A264">
        <v>262</v>
      </c>
      <c r="B264">
        <v>4908.62594164024</v>
      </c>
      <c r="C264">
        <v>4908.62594164024</v>
      </c>
      <c r="D264">
        <v>1063.75265002144</v>
      </c>
      <c r="E264">
        <v>104.999831100265</v>
      </c>
    </row>
    <row r="265" spans="1:5">
      <c r="A265">
        <v>263</v>
      </c>
      <c r="B265">
        <v>4908.62594164024</v>
      </c>
      <c r="C265">
        <v>4908.62594164024</v>
      </c>
      <c r="D265">
        <v>1063.67255821699</v>
      </c>
      <c r="E265">
        <v>104.919739295818</v>
      </c>
    </row>
    <row r="266" spans="1:5">
      <c r="A266">
        <v>264</v>
      </c>
      <c r="B266">
        <v>4908.62594164024</v>
      </c>
      <c r="C266">
        <v>4908.62594164024</v>
      </c>
      <c r="D266">
        <v>1063.67713548675</v>
      </c>
      <c r="E266">
        <v>104.924316565574</v>
      </c>
    </row>
    <row r="267" spans="1:5">
      <c r="A267">
        <v>265</v>
      </c>
      <c r="B267">
        <v>4908.62594164024</v>
      </c>
      <c r="C267">
        <v>4908.62594164024</v>
      </c>
      <c r="D267">
        <v>1063.65484876256</v>
      </c>
      <c r="E267">
        <v>104.902029841383</v>
      </c>
    </row>
    <row r="268" spans="1:5">
      <c r="A268">
        <v>266</v>
      </c>
      <c r="B268">
        <v>4908.62594164024</v>
      </c>
      <c r="C268">
        <v>4908.62594164024</v>
      </c>
      <c r="D268">
        <v>1063.69162040469</v>
      </c>
      <c r="E268">
        <v>104.938801483512</v>
      </c>
    </row>
    <row r="269" spans="1:5">
      <c r="A269">
        <v>267</v>
      </c>
      <c r="B269">
        <v>4908.62594164024</v>
      </c>
      <c r="C269">
        <v>4908.62594164024</v>
      </c>
      <c r="D269">
        <v>1063.6440182251</v>
      </c>
      <c r="E269">
        <v>104.891199303923</v>
      </c>
    </row>
    <row r="270" spans="1:5">
      <c r="A270">
        <v>268</v>
      </c>
      <c r="B270">
        <v>4908.62594164024</v>
      </c>
      <c r="C270">
        <v>4908.62594164024</v>
      </c>
      <c r="D270">
        <v>1063.6437981328</v>
      </c>
      <c r="E270">
        <v>104.890979211631</v>
      </c>
    </row>
    <row r="271" spans="1:5">
      <c r="A271">
        <v>269</v>
      </c>
      <c r="B271">
        <v>4908.62594164024</v>
      </c>
      <c r="C271">
        <v>4908.62594164024</v>
      </c>
      <c r="D271">
        <v>1063.54242400761</v>
      </c>
      <c r="E271">
        <v>104.789605086435</v>
      </c>
    </row>
    <row r="272" spans="1:5">
      <c r="A272">
        <v>270</v>
      </c>
      <c r="B272">
        <v>4908.62594164024</v>
      </c>
      <c r="C272">
        <v>4908.62594164024</v>
      </c>
      <c r="D272">
        <v>1063.56682302383</v>
      </c>
      <c r="E272">
        <v>104.814004102657</v>
      </c>
    </row>
    <row r="273" spans="1:5">
      <c r="A273">
        <v>271</v>
      </c>
      <c r="B273">
        <v>4908.62594164024</v>
      </c>
      <c r="C273">
        <v>4908.62594164024</v>
      </c>
      <c r="D273">
        <v>1063.55130424149</v>
      </c>
      <c r="E273">
        <v>104.798485320318</v>
      </c>
    </row>
    <row r="274" spans="1:5">
      <c r="A274">
        <v>272</v>
      </c>
      <c r="B274">
        <v>4908.62594164024</v>
      </c>
      <c r="C274">
        <v>4908.62594164024</v>
      </c>
      <c r="D274">
        <v>1063.53932310751</v>
      </c>
      <c r="E274">
        <v>104.786504186331</v>
      </c>
    </row>
    <row r="275" spans="1:5">
      <c r="A275">
        <v>273</v>
      </c>
      <c r="B275">
        <v>4908.62594164024</v>
      </c>
      <c r="C275">
        <v>4908.62594164024</v>
      </c>
      <c r="D275">
        <v>1063.51774809661</v>
      </c>
      <c r="E275">
        <v>104.764929175438</v>
      </c>
    </row>
    <row r="276" spans="1:5">
      <c r="A276">
        <v>274</v>
      </c>
      <c r="B276">
        <v>4908.62594164024</v>
      </c>
      <c r="C276">
        <v>4908.62594164024</v>
      </c>
      <c r="D276">
        <v>1063.56388750104</v>
      </c>
      <c r="E276">
        <v>104.811068579866</v>
      </c>
    </row>
    <row r="277" spans="1:5">
      <c r="A277">
        <v>275</v>
      </c>
      <c r="B277">
        <v>4908.62594164024</v>
      </c>
      <c r="C277">
        <v>4908.62594164024</v>
      </c>
      <c r="D277">
        <v>1063.5265479662</v>
      </c>
      <c r="E277">
        <v>104.77372904503</v>
      </c>
    </row>
    <row r="278" spans="1:5">
      <c r="A278">
        <v>276</v>
      </c>
      <c r="B278">
        <v>4908.62594164024</v>
      </c>
      <c r="C278">
        <v>4908.62594164024</v>
      </c>
      <c r="D278">
        <v>1063.59345878636</v>
      </c>
      <c r="E278">
        <v>104.840639865188</v>
      </c>
    </row>
    <row r="279" spans="1:5">
      <c r="A279">
        <v>277</v>
      </c>
      <c r="B279">
        <v>4908.62594164024</v>
      </c>
      <c r="C279">
        <v>4908.62594164024</v>
      </c>
      <c r="D279">
        <v>1063.61438706465</v>
      </c>
      <c r="E279">
        <v>104.86156814348</v>
      </c>
    </row>
    <row r="280" spans="1:5">
      <c r="A280">
        <v>278</v>
      </c>
      <c r="B280">
        <v>4908.62594164024</v>
      </c>
      <c r="C280">
        <v>4908.62594164024</v>
      </c>
      <c r="D280">
        <v>1063.55351793602</v>
      </c>
      <c r="E280">
        <v>104.800699014848</v>
      </c>
    </row>
    <row r="281" spans="1:5">
      <c r="A281">
        <v>279</v>
      </c>
      <c r="B281">
        <v>4908.62594164024</v>
      </c>
      <c r="C281">
        <v>4908.62594164024</v>
      </c>
      <c r="D281">
        <v>1063.56249448031</v>
      </c>
      <c r="E281">
        <v>104.809675559136</v>
      </c>
    </row>
    <row r="282" spans="1:5">
      <c r="A282">
        <v>280</v>
      </c>
      <c r="B282">
        <v>4908.62594164024</v>
      </c>
      <c r="C282">
        <v>4908.62594164024</v>
      </c>
      <c r="D282">
        <v>1063.56994227539</v>
      </c>
      <c r="E282">
        <v>104.817123354213</v>
      </c>
    </row>
    <row r="283" spans="1:5">
      <c r="A283">
        <v>281</v>
      </c>
      <c r="B283">
        <v>4908.62594164024</v>
      </c>
      <c r="C283">
        <v>4908.62594164024</v>
      </c>
      <c r="D283">
        <v>1063.58227502963</v>
      </c>
      <c r="E283">
        <v>104.829456108451</v>
      </c>
    </row>
    <row r="284" spans="1:5">
      <c r="A284">
        <v>282</v>
      </c>
      <c r="B284">
        <v>4908.62594164024</v>
      </c>
      <c r="C284">
        <v>4908.62594164024</v>
      </c>
      <c r="D284">
        <v>1063.52091542799</v>
      </c>
      <c r="E284">
        <v>104.768096506819</v>
      </c>
    </row>
    <row r="285" spans="1:5">
      <c r="A285">
        <v>283</v>
      </c>
      <c r="B285">
        <v>4908.62594164024</v>
      </c>
      <c r="C285">
        <v>4908.62594164024</v>
      </c>
      <c r="D285">
        <v>1063.59501121382</v>
      </c>
      <c r="E285">
        <v>104.842192292645</v>
      </c>
    </row>
    <row r="286" spans="1:5">
      <c r="A286">
        <v>284</v>
      </c>
      <c r="B286">
        <v>4908.62594164024</v>
      </c>
      <c r="C286">
        <v>4908.62594164024</v>
      </c>
      <c r="D286">
        <v>1063.55154058041</v>
      </c>
      <c r="E286">
        <v>104.798721659241</v>
      </c>
    </row>
    <row r="287" spans="1:5">
      <c r="A287">
        <v>285</v>
      </c>
      <c r="B287">
        <v>4908.62594164024</v>
      </c>
      <c r="C287">
        <v>4908.62594164024</v>
      </c>
      <c r="D287">
        <v>1063.60274960402</v>
      </c>
      <c r="E287">
        <v>104.849930682843</v>
      </c>
    </row>
    <row r="288" spans="1:5">
      <c r="A288">
        <v>286</v>
      </c>
      <c r="B288">
        <v>4908.62594164024</v>
      </c>
      <c r="C288">
        <v>4908.62594164024</v>
      </c>
      <c r="D288">
        <v>1063.62693937557</v>
      </c>
      <c r="E288">
        <v>104.874120454398</v>
      </c>
    </row>
    <row r="289" spans="1:5">
      <c r="A289">
        <v>287</v>
      </c>
      <c r="B289">
        <v>4908.62594164024</v>
      </c>
      <c r="C289">
        <v>4908.62594164024</v>
      </c>
      <c r="D289">
        <v>1063.63177514031</v>
      </c>
      <c r="E289">
        <v>104.878956219134</v>
      </c>
    </row>
    <row r="290" spans="1:5">
      <c r="A290">
        <v>288</v>
      </c>
      <c r="B290">
        <v>4908.62594164024</v>
      </c>
      <c r="C290">
        <v>4908.62594164024</v>
      </c>
      <c r="D290">
        <v>1063.70500222781</v>
      </c>
      <c r="E290">
        <v>104.95218330664</v>
      </c>
    </row>
    <row r="291" spans="1:5">
      <c r="A291">
        <v>289</v>
      </c>
      <c r="B291">
        <v>4908.62594164024</v>
      </c>
      <c r="C291">
        <v>4908.62594164024</v>
      </c>
      <c r="D291">
        <v>1063.59582528963</v>
      </c>
      <c r="E291">
        <v>104.843006368457</v>
      </c>
    </row>
    <row r="292" spans="1:5">
      <c r="A292">
        <v>290</v>
      </c>
      <c r="B292">
        <v>4908.62594164024</v>
      </c>
      <c r="C292">
        <v>4908.62594164024</v>
      </c>
      <c r="D292">
        <v>1063.58925358302</v>
      </c>
      <c r="E292">
        <v>104.836434661845</v>
      </c>
    </row>
    <row r="293" spans="1:5">
      <c r="A293">
        <v>291</v>
      </c>
      <c r="B293">
        <v>4908.62594164024</v>
      </c>
      <c r="C293">
        <v>4908.62594164024</v>
      </c>
      <c r="D293">
        <v>1063.58208827869</v>
      </c>
      <c r="E293">
        <v>104.829269357511</v>
      </c>
    </row>
    <row r="294" spans="1:5">
      <c r="A294">
        <v>292</v>
      </c>
      <c r="B294">
        <v>4908.62594164024</v>
      </c>
      <c r="C294">
        <v>4908.62594164024</v>
      </c>
      <c r="D294">
        <v>1063.60098796324</v>
      </c>
      <c r="E294">
        <v>104.848169042069</v>
      </c>
    </row>
    <row r="295" spans="1:5">
      <c r="A295">
        <v>293</v>
      </c>
      <c r="B295">
        <v>4908.62594164024</v>
      </c>
      <c r="C295">
        <v>4908.62594164024</v>
      </c>
      <c r="D295">
        <v>1063.61953857461</v>
      </c>
      <c r="E295">
        <v>104.866719653436</v>
      </c>
    </row>
    <row r="296" spans="1:5">
      <c r="A296">
        <v>294</v>
      </c>
      <c r="B296">
        <v>4908.62594164024</v>
      </c>
      <c r="C296">
        <v>4908.62594164024</v>
      </c>
      <c r="D296">
        <v>1063.60762201935</v>
      </c>
      <c r="E296">
        <v>104.854803098179</v>
      </c>
    </row>
    <row r="297" spans="1:5">
      <c r="A297">
        <v>295</v>
      </c>
      <c r="B297">
        <v>4908.62594164024</v>
      </c>
      <c r="C297">
        <v>4908.62594164024</v>
      </c>
      <c r="D297">
        <v>1063.58001053125</v>
      </c>
      <c r="E297">
        <v>104.827191610076</v>
      </c>
    </row>
    <row r="298" spans="1:5">
      <c r="A298">
        <v>296</v>
      </c>
      <c r="B298">
        <v>4908.62594164024</v>
      </c>
      <c r="C298">
        <v>4908.62594164024</v>
      </c>
      <c r="D298">
        <v>1063.56539369411</v>
      </c>
      <c r="E298">
        <v>104.812574772932</v>
      </c>
    </row>
    <row r="299" spans="1:5">
      <c r="A299">
        <v>297</v>
      </c>
      <c r="B299">
        <v>4908.62594164024</v>
      </c>
      <c r="C299">
        <v>4908.62594164024</v>
      </c>
      <c r="D299">
        <v>1063.55334946202</v>
      </c>
      <c r="E299">
        <v>104.800530540848</v>
      </c>
    </row>
    <row r="300" spans="1:5">
      <c r="A300">
        <v>298</v>
      </c>
      <c r="B300">
        <v>4908.62594164024</v>
      </c>
      <c r="C300">
        <v>4908.62594164024</v>
      </c>
      <c r="D300">
        <v>1063.59212853419</v>
      </c>
      <c r="E300">
        <v>104.839309613016</v>
      </c>
    </row>
    <row r="301" spans="1:5">
      <c r="A301">
        <v>299</v>
      </c>
      <c r="B301">
        <v>4908.62594164024</v>
      </c>
      <c r="C301">
        <v>4908.62594164024</v>
      </c>
      <c r="D301">
        <v>1063.5534412738</v>
      </c>
      <c r="E301">
        <v>104.800622352623</v>
      </c>
    </row>
    <row r="302" spans="1:5">
      <c r="A302">
        <v>300</v>
      </c>
      <c r="B302">
        <v>4908.62594164024</v>
      </c>
      <c r="C302">
        <v>4908.62594164024</v>
      </c>
      <c r="D302">
        <v>1063.57078016405</v>
      </c>
      <c r="E302">
        <v>104.817961242879</v>
      </c>
    </row>
    <row r="303" spans="1:5">
      <c r="A303">
        <v>301</v>
      </c>
      <c r="B303">
        <v>4908.62594164024</v>
      </c>
      <c r="C303">
        <v>4908.62594164024</v>
      </c>
      <c r="D303">
        <v>1063.5671089472</v>
      </c>
      <c r="E303">
        <v>104.814290026026</v>
      </c>
    </row>
    <row r="304" spans="1:5">
      <c r="A304">
        <v>302</v>
      </c>
      <c r="B304">
        <v>4908.62594164024</v>
      </c>
      <c r="C304">
        <v>4908.62594164024</v>
      </c>
      <c r="D304">
        <v>1063.54447520312</v>
      </c>
      <c r="E304">
        <v>104.791656281944</v>
      </c>
    </row>
    <row r="305" spans="1:5">
      <c r="A305">
        <v>303</v>
      </c>
      <c r="B305">
        <v>4908.62594164024</v>
      </c>
      <c r="C305">
        <v>4908.62594164024</v>
      </c>
      <c r="D305">
        <v>1063.59878151899</v>
      </c>
      <c r="E305">
        <v>104.845962597819</v>
      </c>
    </row>
    <row r="306" spans="1:5">
      <c r="A306">
        <v>304</v>
      </c>
      <c r="B306">
        <v>4908.62594164024</v>
      </c>
      <c r="C306">
        <v>4908.62594164024</v>
      </c>
      <c r="D306">
        <v>1063.56301910494</v>
      </c>
      <c r="E306">
        <v>104.810200183771</v>
      </c>
    </row>
    <row r="307" spans="1:5">
      <c r="A307">
        <v>305</v>
      </c>
      <c r="B307">
        <v>4908.62594164024</v>
      </c>
      <c r="C307">
        <v>4908.62594164024</v>
      </c>
      <c r="D307">
        <v>1063.6153194177</v>
      </c>
      <c r="E307">
        <v>104.862500496523</v>
      </c>
    </row>
    <row r="308" spans="1:5">
      <c r="A308">
        <v>306</v>
      </c>
      <c r="B308">
        <v>4908.62594164024</v>
      </c>
      <c r="C308">
        <v>4908.62594164024</v>
      </c>
      <c r="D308">
        <v>1063.57308272276</v>
      </c>
      <c r="E308">
        <v>104.820263801589</v>
      </c>
    </row>
    <row r="309" spans="1:5">
      <c r="A309">
        <v>307</v>
      </c>
      <c r="B309">
        <v>4908.62594164024</v>
      </c>
      <c r="C309">
        <v>4908.62594164024</v>
      </c>
      <c r="D309">
        <v>1063.55672654526</v>
      </c>
      <c r="E309">
        <v>104.80390762408</v>
      </c>
    </row>
    <row r="310" spans="1:5">
      <c r="A310">
        <v>308</v>
      </c>
      <c r="B310">
        <v>4908.62594164024</v>
      </c>
      <c r="C310">
        <v>4908.62594164024</v>
      </c>
      <c r="D310">
        <v>1063.57664269862</v>
      </c>
      <c r="E310">
        <v>104.823823777451</v>
      </c>
    </row>
    <row r="311" spans="1:5">
      <c r="A311">
        <v>309</v>
      </c>
      <c r="B311">
        <v>4908.62594164024</v>
      </c>
      <c r="C311">
        <v>4908.62594164024</v>
      </c>
      <c r="D311">
        <v>1063.55916897079</v>
      </c>
      <c r="E311">
        <v>104.806350049615</v>
      </c>
    </row>
    <row r="312" spans="1:5">
      <c r="A312">
        <v>310</v>
      </c>
      <c r="B312">
        <v>4908.62594164024</v>
      </c>
      <c r="C312">
        <v>4908.62594164024</v>
      </c>
      <c r="D312">
        <v>1063.57485105446</v>
      </c>
      <c r="E312">
        <v>104.822032133284</v>
      </c>
    </row>
    <row r="313" spans="1:5">
      <c r="A313">
        <v>311</v>
      </c>
      <c r="B313">
        <v>4908.62594164024</v>
      </c>
      <c r="C313">
        <v>4908.62594164024</v>
      </c>
      <c r="D313">
        <v>1063.55595793528</v>
      </c>
      <c r="E313">
        <v>104.80313901411</v>
      </c>
    </row>
    <row r="314" spans="1:5">
      <c r="A314">
        <v>312</v>
      </c>
      <c r="B314">
        <v>4908.62594164024</v>
      </c>
      <c r="C314">
        <v>4908.62594164024</v>
      </c>
      <c r="D314">
        <v>1063.58161126359</v>
      </c>
      <c r="E314">
        <v>104.828792342413</v>
      </c>
    </row>
    <row r="315" spans="1:5">
      <c r="A315">
        <v>313</v>
      </c>
      <c r="B315">
        <v>4908.62594164024</v>
      </c>
      <c r="C315">
        <v>4908.62594164024</v>
      </c>
      <c r="D315">
        <v>1063.57022650592</v>
      </c>
      <c r="E315">
        <v>104.817407584743</v>
      </c>
    </row>
    <row r="316" spans="1:5">
      <c r="A316">
        <v>314</v>
      </c>
      <c r="B316">
        <v>4908.62594164024</v>
      </c>
      <c r="C316">
        <v>4908.62594164024</v>
      </c>
      <c r="D316">
        <v>1063.55764228281</v>
      </c>
      <c r="E316">
        <v>104.804823361635</v>
      </c>
    </row>
    <row r="317" spans="1:5">
      <c r="A317">
        <v>315</v>
      </c>
      <c r="B317">
        <v>4908.62594164024</v>
      </c>
      <c r="C317">
        <v>4908.62594164024</v>
      </c>
      <c r="D317">
        <v>1063.54836206325</v>
      </c>
      <c r="E317">
        <v>104.795543142072</v>
      </c>
    </row>
    <row r="318" spans="1:5">
      <c r="A318">
        <v>316</v>
      </c>
      <c r="B318">
        <v>4908.62594164024</v>
      </c>
      <c r="C318">
        <v>4908.62594164024</v>
      </c>
      <c r="D318">
        <v>1063.55227403075</v>
      </c>
      <c r="E318">
        <v>104.79945510958</v>
      </c>
    </row>
    <row r="319" spans="1:5">
      <c r="A319">
        <v>317</v>
      </c>
      <c r="B319">
        <v>4908.62594164024</v>
      </c>
      <c r="C319">
        <v>4908.62594164024</v>
      </c>
      <c r="D319">
        <v>1063.54252228945</v>
      </c>
      <c r="E319">
        <v>104.789703368276</v>
      </c>
    </row>
    <row r="320" spans="1:5">
      <c r="A320">
        <v>318</v>
      </c>
      <c r="B320">
        <v>4908.62594164024</v>
      </c>
      <c r="C320">
        <v>4908.62594164024</v>
      </c>
      <c r="D320">
        <v>1063.55186682148</v>
      </c>
      <c r="E320">
        <v>104.799047900304</v>
      </c>
    </row>
    <row r="321" spans="1:5">
      <c r="A321">
        <v>319</v>
      </c>
      <c r="B321">
        <v>4908.62594164024</v>
      </c>
      <c r="C321">
        <v>4908.62594164024</v>
      </c>
      <c r="D321">
        <v>1063.55888789621</v>
      </c>
      <c r="E321">
        <v>104.806068975035</v>
      </c>
    </row>
    <row r="322" spans="1:5">
      <c r="A322">
        <v>320</v>
      </c>
      <c r="B322">
        <v>4908.62594164024</v>
      </c>
      <c r="C322">
        <v>4908.62594164024</v>
      </c>
      <c r="D322">
        <v>1063.56163216098</v>
      </c>
      <c r="E322">
        <v>104.80881323981</v>
      </c>
    </row>
    <row r="323" spans="1:5">
      <c r="A323">
        <v>321</v>
      </c>
      <c r="B323">
        <v>4908.62594164024</v>
      </c>
      <c r="C323">
        <v>4908.62594164024</v>
      </c>
      <c r="D323">
        <v>1063.55487418911</v>
      </c>
      <c r="E323">
        <v>104.80205526794</v>
      </c>
    </row>
    <row r="324" spans="1:5">
      <c r="A324">
        <v>322</v>
      </c>
      <c r="B324">
        <v>4908.62594164024</v>
      </c>
      <c r="C324">
        <v>4908.62594164024</v>
      </c>
      <c r="D324">
        <v>1063.55569655061</v>
      </c>
      <c r="E324">
        <v>104.802877629441</v>
      </c>
    </row>
    <row r="325" spans="1:5">
      <c r="A325">
        <v>323</v>
      </c>
      <c r="B325">
        <v>4908.62594164024</v>
      </c>
      <c r="C325">
        <v>4908.62594164024</v>
      </c>
      <c r="D325">
        <v>1063.56660585226</v>
      </c>
      <c r="E325">
        <v>104.813786931091</v>
      </c>
    </row>
    <row r="326" spans="1:5">
      <c r="A326">
        <v>324</v>
      </c>
      <c r="B326">
        <v>4908.62594164024</v>
      </c>
      <c r="C326">
        <v>4908.62594164024</v>
      </c>
      <c r="D326">
        <v>1063.56269625878</v>
      </c>
      <c r="E326">
        <v>104.809877337603</v>
      </c>
    </row>
    <row r="327" spans="1:5">
      <c r="A327">
        <v>325</v>
      </c>
      <c r="B327">
        <v>4908.62594164024</v>
      </c>
      <c r="C327">
        <v>4908.62594164024</v>
      </c>
      <c r="D327">
        <v>1063.57071446058</v>
      </c>
      <c r="E327">
        <v>104.817895539406</v>
      </c>
    </row>
    <row r="328" spans="1:5">
      <c r="A328">
        <v>326</v>
      </c>
      <c r="B328">
        <v>4908.62594164024</v>
      </c>
      <c r="C328">
        <v>4908.62594164024</v>
      </c>
      <c r="D328">
        <v>1063.58255023137</v>
      </c>
      <c r="E328">
        <v>104.829731310199</v>
      </c>
    </row>
    <row r="329" spans="1:5">
      <c r="A329">
        <v>327</v>
      </c>
      <c r="B329">
        <v>4908.62594164024</v>
      </c>
      <c r="C329">
        <v>4908.62594164024</v>
      </c>
      <c r="D329">
        <v>1063.56873842416</v>
      </c>
      <c r="E329">
        <v>104.815919502989</v>
      </c>
    </row>
    <row r="330" spans="1:5">
      <c r="A330">
        <v>328</v>
      </c>
      <c r="B330">
        <v>4908.62594164024</v>
      </c>
      <c r="C330">
        <v>4908.62594164024</v>
      </c>
      <c r="D330">
        <v>1063.56643958154</v>
      </c>
      <c r="E330">
        <v>104.81362066037</v>
      </c>
    </row>
    <row r="331" spans="1:5">
      <c r="A331">
        <v>329</v>
      </c>
      <c r="B331">
        <v>4908.62594164024</v>
      </c>
      <c r="C331">
        <v>4908.62594164024</v>
      </c>
      <c r="D331">
        <v>1063.57207903394</v>
      </c>
      <c r="E331">
        <v>104.819260112767</v>
      </c>
    </row>
    <row r="332" spans="1:5">
      <c r="A332">
        <v>330</v>
      </c>
      <c r="B332">
        <v>4908.62594164024</v>
      </c>
      <c r="C332">
        <v>4908.62594164024</v>
      </c>
      <c r="D332">
        <v>1063.56377479955</v>
      </c>
      <c r="E332">
        <v>104.810955878376</v>
      </c>
    </row>
    <row r="333" spans="1:5">
      <c r="A333">
        <v>331</v>
      </c>
      <c r="B333">
        <v>4908.62594164024</v>
      </c>
      <c r="C333">
        <v>4908.62594164024</v>
      </c>
      <c r="D333">
        <v>1063.58229418294</v>
      </c>
      <c r="E333">
        <v>104.829475261769</v>
      </c>
    </row>
    <row r="334" spans="1:5">
      <c r="A334">
        <v>332</v>
      </c>
      <c r="B334">
        <v>4908.62594164024</v>
      </c>
      <c r="C334">
        <v>4908.62594164024</v>
      </c>
      <c r="D334">
        <v>1063.59072841548</v>
      </c>
      <c r="E334">
        <v>104.837909494308</v>
      </c>
    </row>
    <row r="335" spans="1:5">
      <c r="A335">
        <v>333</v>
      </c>
      <c r="B335">
        <v>4908.62594164024</v>
      </c>
      <c r="C335">
        <v>4908.62594164024</v>
      </c>
      <c r="D335">
        <v>1063.58171279773</v>
      </c>
      <c r="E335">
        <v>104.828893876553</v>
      </c>
    </row>
    <row r="336" spans="1:5">
      <c r="A336">
        <v>334</v>
      </c>
      <c r="B336">
        <v>4908.62594164024</v>
      </c>
      <c r="C336">
        <v>4908.62594164024</v>
      </c>
      <c r="D336">
        <v>1063.58917853948</v>
      </c>
      <c r="E336">
        <v>104.836359618305</v>
      </c>
    </row>
    <row r="337" spans="1:5">
      <c r="A337">
        <v>335</v>
      </c>
      <c r="B337">
        <v>4908.62594164024</v>
      </c>
      <c r="C337">
        <v>4908.62594164024</v>
      </c>
      <c r="D337">
        <v>1063.56946837888</v>
      </c>
      <c r="E337">
        <v>104.816649457707</v>
      </c>
    </row>
    <row r="338" spans="1:5">
      <c r="A338">
        <v>336</v>
      </c>
      <c r="B338">
        <v>4908.62594164024</v>
      </c>
      <c r="C338">
        <v>4908.62594164024</v>
      </c>
      <c r="D338">
        <v>1063.5824283</v>
      </c>
      <c r="E338">
        <v>104.829609378831</v>
      </c>
    </row>
    <row r="339" spans="1:5">
      <c r="A339">
        <v>337</v>
      </c>
      <c r="B339">
        <v>4908.62594164024</v>
      </c>
      <c r="C339">
        <v>4908.62594164024</v>
      </c>
      <c r="D339">
        <v>1063.59682902431</v>
      </c>
      <c r="E339">
        <v>104.844010103138</v>
      </c>
    </row>
    <row r="340" spans="1:5">
      <c r="A340">
        <v>338</v>
      </c>
      <c r="B340">
        <v>4908.62594164024</v>
      </c>
      <c r="C340">
        <v>4908.62594164024</v>
      </c>
      <c r="D340">
        <v>1063.57727296968</v>
      </c>
      <c r="E340">
        <v>104.824454048505</v>
      </c>
    </row>
    <row r="341" spans="1:5">
      <c r="A341">
        <v>339</v>
      </c>
      <c r="B341">
        <v>4908.62594164024</v>
      </c>
      <c r="C341">
        <v>4908.62594164024</v>
      </c>
      <c r="D341">
        <v>1063.5728468976</v>
      </c>
      <c r="E341">
        <v>104.820027976429</v>
      </c>
    </row>
    <row r="342" spans="1:5">
      <c r="A342">
        <v>340</v>
      </c>
      <c r="B342">
        <v>4908.62594164024</v>
      </c>
      <c r="C342">
        <v>4908.62594164024</v>
      </c>
      <c r="D342">
        <v>1063.58556139786</v>
      </c>
      <c r="E342">
        <v>104.832742476686</v>
      </c>
    </row>
    <row r="343" spans="1:5">
      <c r="A343">
        <v>341</v>
      </c>
      <c r="B343">
        <v>4908.62594164024</v>
      </c>
      <c r="C343">
        <v>4908.62594164024</v>
      </c>
      <c r="D343">
        <v>1063.56846452795</v>
      </c>
      <c r="E343">
        <v>104.815645606773</v>
      </c>
    </row>
    <row r="344" spans="1:5">
      <c r="A344">
        <v>342</v>
      </c>
      <c r="B344">
        <v>4908.62594164024</v>
      </c>
      <c r="C344">
        <v>4908.62594164024</v>
      </c>
      <c r="D344">
        <v>1063.58421304396</v>
      </c>
      <c r="E344">
        <v>104.831394122784</v>
      </c>
    </row>
    <row r="345" spans="1:5">
      <c r="A345">
        <v>343</v>
      </c>
      <c r="B345">
        <v>4908.62594164024</v>
      </c>
      <c r="C345">
        <v>4908.62594164024</v>
      </c>
      <c r="D345">
        <v>1063.5804911684</v>
      </c>
      <c r="E345">
        <v>104.827672247229</v>
      </c>
    </row>
    <row r="346" spans="1:5">
      <c r="A346">
        <v>344</v>
      </c>
      <c r="B346">
        <v>4908.62594164024</v>
      </c>
      <c r="C346">
        <v>4908.62594164024</v>
      </c>
      <c r="D346">
        <v>1063.57717176201</v>
      </c>
      <c r="E346">
        <v>104.824352840839</v>
      </c>
    </row>
    <row r="347" spans="1:5">
      <c r="A347">
        <v>345</v>
      </c>
      <c r="B347">
        <v>4908.62594164024</v>
      </c>
      <c r="C347">
        <v>4908.62594164024</v>
      </c>
      <c r="D347">
        <v>1063.57444829893</v>
      </c>
      <c r="E347">
        <v>104.821629377753</v>
      </c>
    </row>
    <row r="348" spans="1:5">
      <c r="A348">
        <v>346</v>
      </c>
      <c r="B348">
        <v>4908.62594164024</v>
      </c>
      <c r="C348">
        <v>4908.62594164024</v>
      </c>
      <c r="D348">
        <v>1063.58414407646</v>
      </c>
      <c r="E348">
        <v>104.831325155282</v>
      </c>
    </row>
    <row r="349" spans="1:5">
      <c r="A349">
        <v>347</v>
      </c>
      <c r="B349">
        <v>4908.62594164024</v>
      </c>
      <c r="C349">
        <v>4908.62594164024</v>
      </c>
      <c r="D349">
        <v>1063.57225815308</v>
      </c>
      <c r="E349">
        <v>104.819439231908</v>
      </c>
    </row>
    <row r="350" spans="1:5">
      <c r="A350">
        <v>348</v>
      </c>
      <c r="B350">
        <v>4908.62594164024</v>
      </c>
      <c r="C350">
        <v>4908.62594164024</v>
      </c>
      <c r="D350">
        <v>1063.57000531161</v>
      </c>
      <c r="E350">
        <v>104.817186390438</v>
      </c>
    </row>
    <row r="351" spans="1:5">
      <c r="A351">
        <v>349</v>
      </c>
      <c r="B351">
        <v>4908.62594164024</v>
      </c>
      <c r="C351">
        <v>4908.62594164024</v>
      </c>
      <c r="D351">
        <v>1063.57797479289</v>
      </c>
      <c r="E351">
        <v>104.825155871717</v>
      </c>
    </row>
    <row r="352" spans="1:5">
      <c r="A352">
        <v>350</v>
      </c>
      <c r="B352">
        <v>4908.62594164024</v>
      </c>
      <c r="C352">
        <v>4908.62594164024</v>
      </c>
      <c r="D352">
        <v>1063.56524302559</v>
      </c>
      <c r="E352">
        <v>104.812424104419</v>
      </c>
    </row>
    <row r="353" spans="1:5">
      <c r="A353">
        <v>351</v>
      </c>
      <c r="B353">
        <v>4908.62594164024</v>
      </c>
      <c r="C353">
        <v>4908.62594164024</v>
      </c>
      <c r="D353">
        <v>1063.5789006945</v>
      </c>
      <c r="E353">
        <v>104.826081773328</v>
      </c>
    </row>
    <row r="354" spans="1:5">
      <c r="A354">
        <v>352</v>
      </c>
      <c r="B354">
        <v>4908.62594164024</v>
      </c>
      <c r="C354">
        <v>4908.62594164024</v>
      </c>
      <c r="D354">
        <v>1063.57872592202</v>
      </c>
      <c r="E354">
        <v>104.825907000842</v>
      </c>
    </row>
    <row r="355" spans="1:5">
      <c r="A355">
        <v>353</v>
      </c>
      <c r="B355">
        <v>4908.62594164024</v>
      </c>
      <c r="C355">
        <v>4908.62594164024</v>
      </c>
      <c r="D355">
        <v>1063.57543798478</v>
      </c>
      <c r="E355">
        <v>104.82261906361</v>
      </c>
    </row>
    <row r="356" spans="1:5">
      <c r="A356">
        <v>354</v>
      </c>
      <c r="B356">
        <v>4908.62594164024</v>
      </c>
      <c r="C356">
        <v>4908.62594164024</v>
      </c>
      <c r="D356">
        <v>1063.5738127084</v>
      </c>
      <c r="E356">
        <v>104.820993787223</v>
      </c>
    </row>
    <row r="357" spans="1:5">
      <c r="A357">
        <v>355</v>
      </c>
      <c r="B357">
        <v>4908.62594164024</v>
      </c>
      <c r="C357">
        <v>4908.62594164024</v>
      </c>
      <c r="D357">
        <v>1063.57140800491</v>
      </c>
      <c r="E357">
        <v>104.818589083738</v>
      </c>
    </row>
    <row r="358" spans="1:5">
      <c r="A358">
        <v>356</v>
      </c>
      <c r="B358">
        <v>4908.62594164024</v>
      </c>
      <c r="C358">
        <v>4908.62594164024</v>
      </c>
      <c r="D358">
        <v>1063.56713284461</v>
      </c>
      <c r="E358">
        <v>104.814313923433</v>
      </c>
    </row>
    <row r="359" spans="1:5">
      <c r="A359">
        <v>357</v>
      </c>
      <c r="B359">
        <v>4908.62594164024</v>
      </c>
      <c r="C359">
        <v>4908.62594164024</v>
      </c>
      <c r="D359">
        <v>1063.57118380034</v>
      </c>
      <c r="E359">
        <v>104.818364879169</v>
      </c>
    </row>
    <row r="360" spans="1:5">
      <c r="A360">
        <v>358</v>
      </c>
      <c r="B360">
        <v>4908.62594164024</v>
      </c>
      <c r="C360">
        <v>4908.62594164024</v>
      </c>
      <c r="D360">
        <v>1063.56479950844</v>
      </c>
      <c r="E360">
        <v>104.811980587262</v>
      </c>
    </row>
    <row r="361" spans="1:5">
      <c r="A361">
        <v>359</v>
      </c>
      <c r="B361">
        <v>4908.62594164024</v>
      </c>
      <c r="C361">
        <v>4908.62594164024</v>
      </c>
      <c r="D361">
        <v>1063.56555367882</v>
      </c>
      <c r="E361">
        <v>104.812734757651</v>
      </c>
    </row>
    <row r="362" spans="1:5">
      <c r="A362">
        <v>360</v>
      </c>
      <c r="B362">
        <v>4908.62594164024</v>
      </c>
      <c r="C362">
        <v>4908.62594164024</v>
      </c>
      <c r="D362">
        <v>1063.56654003787</v>
      </c>
      <c r="E362">
        <v>104.813721116701</v>
      </c>
    </row>
    <row r="363" spans="1:5">
      <c r="A363">
        <v>361</v>
      </c>
      <c r="B363">
        <v>4908.62594164024</v>
      </c>
      <c r="C363">
        <v>4908.62594164024</v>
      </c>
      <c r="D363">
        <v>1063.57050377057</v>
      </c>
      <c r="E363">
        <v>104.817684849401</v>
      </c>
    </row>
    <row r="364" spans="1:5">
      <c r="A364">
        <v>362</v>
      </c>
      <c r="B364">
        <v>4908.62594164024</v>
      </c>
      <c r="C364">
        <v>4908.62594164024</v>
      </c>
      <c r="D364">
        <v>1063.57181236213</v>
      </c>
      <c r="E364">
        <v>104.818993440959</v>
      </c>
    </row>
    <row r="365" spans="1:5">
      <c r="A365">
        <v>363</v>
      </c>
      <c r="B365">
        <v>4908.62594164024</v>
      </c>
      <c r="C365">
        <v>4908.62594164024</v>
      </c>
      <c r="D365">
        <v>1063.56822302396</v>
      </c>
      <c r="E365">
        <v>104.815404102782</v>
      </c>
    </row>
    <row r="366" spans="1:5">
      <c r="A366">
        <v>364</v>
      </c>
      <c r="B366">
        <v>4908.62594164024</v>
      </c>
      <c r="C366">
        <v>4908.62594164024</v>
      </c>
      <c r="D366">
        <v>1063.56490741537</v>
      </c>
      <c r="E366">
        <v>104.812088494198</v>
      </c>
    </row>
    <row r="367" spans="1:5">
      <c r="A367">
        <v>365</v>
      </c>
      <c r="B367">
        <v>4908.62594164024</v>
      </c>
      <c r="C367">
        <v>4908.62594164024</v>
      </c>
      <c r="D367">
        <v>1063.56548044621</v>
      </c>
      <c r="E367">
        <v>104.812661525034</v>
      </c>
    </row>
    <row r="368" spans="1:5">
      <c r="A368">
        <v>366</v>
      </c>
      <c r="B368">
        <v>4908.62594164024</v>
      </c>
      <c r="C368">
        <v>4908.62594164024</v>
      </c>
      <c r="D368">
        <v>1063.5731175281</v>
      </c>
      <c r="E368">
        <v>104.820298606928</v>
      </c>
    </row>
    <row r="369" spans="1:5">
      <c r="A369">
        <v>367</v>
      </c>
      <c r="B369">
        <v>4908.62594164024</v>
      </c>
      <c r="C369">
        <v>4908.62594164024</v>
      </c>
      <c r="D369">
        <v>1063.56946680975</v>
      </c>
      <c r="E369">
        <v>104.816647888575</v>
      </c>
    </row>
    <row r="370" spans="1:5">
      <c r="A370">
        <v>368</v>
      </c>
      <c r="B370">
        <v>4908.62594164024</v>
      </c>
      <c r="C370">
        <v>4908.62594164024</v>
      </c>
      <c r="D370">
        <v>1063.56750975181</v>
      </c>
      <c r="E370">
        <v>104.814690830635</v>
      </c>
    </row>
    <row r="371" spans="1:5">
      <c r="A371">
        <v>369</v>
      </c>
      <c r="B371">
        <v>4908.62594164024</v>
      </c>
      <c r="C371">
        <v>4908.62594164024</v>
      </c>
      <c r="D371">
        <v>1063.56241424359</v>
      </c>
      <c r="E371">
        <v>104.809595322421</v>
      </c>
    </row>
    <row r="372" spans="1:5">
      <c r="A372">
        <v>370</v>
      </c>
      <c r="B372">
        <v>4908.62594164024</v>
      </c>
      <c r="C372">
        <v>4908.62594164024</v>
      </c>
      <c r="D372">
        <v>1063.55902437416</v>
      </c>
      <c r="E372">
        <v>104.806205452983</v>
      </c>
    </row>
    <row r="373" spans="1:5">
      <c r="A373">
        <v>371</v>
      </c>
      <c r="B373">
        <v>4908.62594164024</v>
      </c>
      <c r="C373">
        <v>4908.62594164024</v>
      </c>
      <c r="D373">
        <v>1063.568371278</v>
      </c>
      <c r="E373">
        <v>104.815552356824</v>
      </c>
    </row>
    <row r="374" spans="1:5">
      <c r="A374">
        <v>372</v>
      </c>
      <c r="B374">
        <v>4908.62594164024</v>
      </c>
      <c r="C374">
        <v>4908.62594164024</v>
      </c>
      <c r="D374">
        <v>1063.56812233421</v>
      </c>
      <c r="E374">
        <v>104.815303413037</v>
      </c>
    </row>
    <row r="375" spans="1:5">
      <c r="A375">
        <v>373</v>
      </c>
      <c r="B375">
        <v>4908.62594164024</v>
      </c>
      <c r="C375">
        <v>4908.62594164024</v>
      </c>
      <c r="D375">
        <v>1063.56642909707</v>
      </c>
      <c r="E375">
        <v>104.813610175892</v>
      </c>
    </row>
    <row r="376" spans="1:5">
      <c r="A376">
        <v>374</v>
      </c>
      <c r="B376">
        <v>4908.62594164024</v>
      </c>
      <c r="C376">
        <v>4908.62594164024</v>
      </c>
      <c r="D376">
        <v>1063.57147439925</v>
      </c>
      <c r="E376">
        <v>104.818655478073</v>
      </c>
    </row>
    <row r="377" spans="1:5">
      <c r="A377">
        <v>375</v>
      </c>
      <c r="B377">
        <v>4908.62594164024</v>
      </c>
      <c r="C377">
        <v>4908.62594164024</v>
      </c>
      <c r="D377">
        <v>1063.56685230883</v>
      </c>
      <c r="E377">
        <v>104.814033387656</v>
      </c>
    </row>
    <row r="378" spans="1:5">
      <c r="A378">
        <v>376</v>
      </c>
      <c r="B378">
        <v>4908.62594164024</v>
      </c>
      <c r="C378">
        <v>4908.62594164024</v>
      </c>
      <c r="D378">
        <v>1063.55134689393</v>
      </c>
      <c r="E378">
        <v>104.798527972755</v>
      </c>
    </row>
    <row r="379" spans="1:5">
      <c r="A379">
        <v>377</v>
      </c>
      <c r="B379">
        <v>4908.62594164024</v>
      </c>
      <c r="C379">
        <v>4908.62594164024</v>
      </c>
      <c r="D379">
        <v>1063.56427020789</v>
      </c>
      <c r="E379">
        <v>104.811451286718</v>
      </c>
    </row>
    <row r="380" spans="1:5">
      <c r="A380">
        <v>378</v>
      </c>
      <c r="B380">
        <v>4908.62594164024</v>
      </c>
      <c r="C380">
        <v>4908.62594164024</v>
      </c>
      <c r="D380">
        <v>1063.56405555436</v>
      </c>
      <c r="E380">
        <v>104.811236633187</v>
      </c>
    </row>
    <row r="381" spans="1:5">
      <c r="A381">
        <v>379</v>
      </c>
      <c r="B381">
        <v>4908.62594164024</v>
      </c>
      <c r="C381">
        <v>4908.62594164024</v>
      </c>
      <c r="D381">
        <v>1063.56362806302</v>
      </c>
      <c r="E381">
        <v>104.81080914185</v>
      </c>
    </row>
    <row r="382" spans="1:5">
      <c r="A382">
        <v>380</v>
      </c>
      <c r="B382">
        <v>4908.62594164024</v>
      </c>
      <c r="C382">
        <v>4908.62594164024</v>
      </c>
      <c r="D382">
        <v>1063.56426399976</v>
      </c>
      <c r="E382">
        <v>104.81144507859</v>
      </c>
    </row>
    <row r="383" spans="1:5">
      <c r="A383">
        <v>381</v>
      </c>
      <c r="B383">
        <v>4908.62594164024</v>
      </c>
      <c r="C383">
        <v>4908.62594164024</v>
      </c>
      <c r="D383">
        <v>1063.56685507386</v>
      </c>
      <c r="E383">
        <v>104.814036152691</v>
      </c>
    </row>
    <row r="384" spans="1:5">
      <c r="A384">
        <v>382</v>
      </c>
      <c r="B384">
        <v>4908.62594164024</v>
      </c>
      <c r="C384">
        <v>4908.62594164024</v>
      </c>
      <c r="D384">
        <v>1063.56359330097</v>
      </c>
      <c r="E384">
        <v>104.810774379796</v>
      </c>
    </row>
    <row r="385" spans="1:5">
      <c r="A385">
        <v>383</v>
      </c>
      <c r="B385">
        <v>4908.62594164024</v>
      </c>
      <c r="C385">
        <v>4908.62594164024</v>
      </c>
      <c r="D385">
        <v>1063.56569782891</v>
      </c>
      <c r="E385">
        <v>104.81287890774</v>
      </c>
    </row>
    <row r="386" spans="1:5">
      <c r="A386">
        <v>384</v>
      </c>
      <c r="B386">
        <v>4908.62594164024</v>
      </c>
      <c r="C386">
        <v>4908.62594164024</v>
      </c>
      <c r="D386">
        <v>1063.56751942283</v>
      </c>
      <c r="E386">
        <v>104.814700501655</v>
      </c>
    </row>
    <row r="387" spans="1:5">
      <c r="A387">
        <v>385</v>
      </c>
      <c r="B387">
        <v>4908.62594164024</v>
      </c>
      <c r="C387">
        <v>4908.62594164024</v>
      </c>
      <c r="D387">
        <v>1063.56956091577</v>
      </c>
      <c r="E387">
        <v>104.816741994592</v>
      </c>
    </row>
    <row r="388" spans="1:5">
      <c r="A388">
        <v>386</v>
      </c>
      <c r="B388">
        <v>4908.62594164024</v>
      </c>
      <c r="C388">
        <v>4908.62594164024</v>
      </c>
      <c r="D388">
        <v>1063.5695679038</v>
      </c>
      <c r="E388">
        <v>104.816748982627</v>
      </c>
    </row>
    <row r="389" spans="1:5">
      <c r="A389">
        <v>387</v>
      </c>
      <c r="B389">
        <v>4908.62594164024</v>
      </c>
      <c r="C389">
        <v>4908.62594164024</v>
      </c>
      <c r="D389">
        <v>1063.57087946032</v>
      </c>
      <c r="E389">
        <v>104.818060539142</v>
      </c>
    </row>
    <row r="390" spans="1:5">
      <c r="A390">
        <v>388</v>
      </c>
      <c r="B390">
        <v>4908.62594164024</v>
      </c>
      <c r="C390">
        <v>4908.62594164024</v>
      </c>
      <c r="D390">
        <v>1063.57216926642</v>
      </c>
      <c r="E390">
        <v>104.819350345242</v>
      </c>
    </row>
    <row r="391" spans="1:5">
      <c r="A391">
        <v>389</v>
      </c>
      <c r="B391">
        <v>4908.62594164024</v>
      </c>
      <c r="C391">
        <v>4908.62594164024</v>
      </c>
      <c r="D391">
        <v>1063.57089870126</v>
      </c>
      <c r="E391">
        <v>104.818079780083</v>
      </c>
    </row>
    <row r="392" spans="1:5">
      <c r="A392">
        <v>390</v>
      </c>
      <c r="B392">
        <v>4908.62594164024</v>
      </c>
      <c r="C392">
        <v>4908.62594164024</v>
      </c>
      <c r="D392">
        <v>1063.57347828139</v>
      </c>
      <c r="E392">
        <v>104.820659360217</v>
      </c>
    </row>
    <row r="393" spans="1:5">
      <c r="A393">
        <v>391</v>
      </c>
      <c r="B393">
        <v>4908.62594164024</v>
      </c>
      <c r="C393">
        <v>4908.62594164024</v>
      </c>
      <c r="D393">
        <v>1063.57428306815</v>
      </c>
      <c r="E393">
        <v>104.821464146978</v>
      </c>
    </row>
    <row r="394" spans="1:5">
      <c r="A394">
        <v>392</v>
      </c>
      <c r="B394">
        <v>4908.62594164024</v>
      </c>
      <c r="C394">
        <v>4908.62594164024</v>
      </c>
      <c r="D394">
        <v>1063.57421753782</v>
      </c>
      <c r="E394">
        <v>104.821398616648</v>
      </c>
    </row>
    <row r="395" spans="1:5">
      <c r="A395">
        <v>393</v>
      </c>
      <c r="B395">
        <v>4908.62594164024</v>
      </c>
      <c r="C395">
        <v>4908.62594164024</v>
      </c>
      <c r="D395">
        <v>1063.57456214189</v>
      </c>
      <c r="E395">
        <v>104.821743220719</v>
      </c>
    </row>
    <row r="396" spans="1:5">
      <c r="A396">
        <v>394</v>
      </c>
      <c r="B396">
        <v>4908.62594164024</v>
      </c>
      <c r="C396">
        <v>4908.62594164024</v>
      </c>
      <c r="D396">
        <v>1063.57476872363</v>
      </c>
      <c r="E396">
        <v>104.821949802456</v>
      </c>
    </row>
    <row r="397" spans="1:5">
      <c r="A397">
        <v>395</v>
      </c>
      <c r="B397">
        <v>4908.62594164024</v>
      </c>
      <c r="C397">
        <v>4908.62594164024</v>
      </c>
      <c r="D397">
        <v>1063.5751449559</v>
      </c>
      <c r="E397">
        <v>104.822326034731</v>
      </c>
    </row>
    <row r="398" spans="1:5">
      <c r="A398">
        <v>396</v>
      </c>
      <c r="B398">
        <v>4908.62594164024</v>
      </c>
      <c r="C398">
        <v>4908.62594164024</v>
      </c>
      <c r="D398">
        <v>1063.57531639491</v>
      </c>
      <c r="E398">
        <v>104.822497473736</v>
      </c>
    </row>
    <row r="399" spans="1:5">
      <c r="A399">
        <v>397</v>
      </c>
      <c r="B399">
        <v>4908.62594164024</v>
      </c>
      <c r="C399">
        <v>4908.62594164024</v>
      </c>
      <c r="D399">
        <v>1063.5756595956</v>
      </c>
      <c r="E399">
        <v>104.822840674422</v>
      </c>
    </row>
    <row r="400" spans="1:5">
      <c r="A400">
        <v>398</v>
      </c>
      <c r="B400">
        <v>4908.62594164024</v>
      </c>
      <c r="C400">
        <v>4908.62594164024</v>
      </c>
      <c r="D400">
        <v>1063.57489761357</v>
      </c>
      <c r="E400">
        <v>104.822078692396</v>
      </c>
    </row>
    <row r="401" spans="1:5">
      <c r="A401">
        <v>399</v>
      </c>
      <c r="B401">
        <v>4908.62594164024</v>
      </c>
      <c r="C401">
        <v>4908.62594164024</v>
      </c>
      <c r="D401">
        <v>1063.57564282466</v>
      </c>
      <c r="E401">
        <v>104.822823903487</v>
      </c>
    </row>
    <row r="402" spans="1:5">
      <c r="A402">
        <v>400</v>
      </c>
      <c r="B402">
        <v>4908.62594164024</v>
      </c>
      <c r="C402">
        <v>4908.62594164024</v>
      </c>
      <c r="D402">
        <v>1063.57537984492</v>
      </c>
      <c r="E402">
        <v>104.822560923747</v>
      </c>
    </row>
    <row r="403" spans="1:5">
      <c r="A403">
        <v>401</v>
      </c>
      <c r="B403">
        <v>4908.62594164024</v>
      </c>
      <c r="C403">
        <v>4908.62594164024</v>
      </c>
      <c r="D403">
        <v>1063.57574458555</v>
      </c>
      <c r="E403">
        <v>104.822925664376</v>
      </c>
    </row>
    <row r="404" spans="1:5">
      <c r="A404">
        <v>402</v>
      </c>
      <c r="B404">
        <v>4908.62594164024</v>
      </c>
      <c r="C404">
        <v>4908.62594164024</v>
      </c>
      <c r="D404">
        <v>1063.57172508074</v>
      </c>
      <c r="E404">
        <v>104.818906159566</v>
      </c>
    </row>
    <row r="405" spans="1:5">
      <c r="A405">
        <v>403</v>
      </c>
      <c r="B405">
        <v>4908.62594164024</v>
      </c>
      <c r="C405">
        <v>4908.62594164024</v>
      </c>
      <c r="D405">
        <v>1063.57220734757</v>
      </c>
      <c r="E405">
        <v>104.8193884264</v>
      </c>
    </row>
    <row r="406" spans="1:5">
      <c r="A406">
        <v>404</v>
      </c>
      <c r="B406">
        <v>4908.62594164024</v>
      </c>
      <c r="C406">
        <v>4908.62594164024</v>
      </c>
      <c r="D406">
        <v>1063.57077095829</v>
      </c>
      <c r="E406">
        <v>104.817952037118</v>
      </c>
    </row>
    <row r="407" spans="1:5">
      <c r="A407">
        <v>405</v>
      </c>
      <c r="B407">
        <v>4908.62594164024</v>
      </c>
      <c r="C407">
        <v>4908.62594164024</v>
      </c>
      <c r="D407">
        <v>1063.570083804</v>
      </c>
      <c r="E407">
        <v>104.817264882825</v>
      </c>
    </row>
    <row r="408" spans="1:5">
      <c r="A408">
        <v>406</v>
      </c>
      <c r="B408">
        <v>4908.62594164024</v>
      </c>
      <c r="C408">
        <v>4908.62594164024</v>
      </c>
      <c r="D408">
        <v>1063.57009083347</v>
      </c>
      <c r="E408">
        <v>104.817271912295</v>
      </c>
    </row>
    <row r="409" spans="1:5">
      <c r="A409">
        <v>407</v>
      </c>
      <c r="B409">
        <v>4908.62594164024</v>
      </c>
      <c r="C409">
        <v>4908.62594164024</v>
      </c>
      <c r="D409">
        <v>1063.57050453287</v>
      </c>
      <c r="E409">
        <v>104.817685611692</v>
      </c>
    </row>
    <row r="410" spans="1:5">
      <c r="A410">
        <v>408</v>
      </c>
      <c r="B410">
        <v>4908.62594164024</v>
      </c>
      <c r="C410">
        <v>4908.62594164024</v>
      </c>
      <c r="D410">
        <v>1063.57109459604</v>
      </c>
      <c r="E410">
        <v>104.818275674868</v>
      </c>
    </row>
    <row r="411" spans="1:5">
      <c r="A411">
        <v>409</v>
      </c>
      <c r="B411">
        <v>4908.62594164024</v>
      </c>
      <c r="C411">
        <v>4908.62594164024</v>
      </c>
      <c r="D411">
        <v>1063.57224722438</v>
      </c>
      <c r="E411">
        <v>104.819428303209</v>
      </c>
    </row>
    <row r="412" spans="1:5">
      <c r="A412">
        <v>410</v>
      </c>
      <c r="B412">
        <v>4908.62594164024</v>
      </c>
      <c r="C412">
        <v>4908.62594164024</v>
      </c>
      <c r="D412">
        <v>1063.57188122936</v>
      </c>
      <c r="E412">
        <v>104.819062308189</v>
      </c>
    </row>
    <row r="413" spans="1:5">
      <c r="A413">
        <v>411</v>
      </c>
      <c r="B413">
        <v>4908.62594164024</v>
      </c>
      <c r="C413">
        <v>4908.62594164024</v>
      </c>
      <c r="D413">
        <v>1063.57176532055</v>
      </c>
      <c r="E413">
        <v>104.81894639938</v>
      </c>
    </row>
    <row r="414" spans="1:5">
      <c r="A414">
        <v>412</v>
      </c>
      <c r="B414">
        <v>4908.62594164024</v>
      </c>
      <c r="C414">
        <v>4908.62594164024</v>
      </c>
      <c r="D414">
        <v>1063.56933173859</v>
      </c>
      <c r="E414">
        <v>104.816512817414</v>
      </c>
    </row>
    <row r="415" spans="1:5">
      <c r="A415">
        <v>413</v>
      </c>
      <c r="B415">
        <v>4908.62594164024</v>
      </c>
      <c r="C415">
        <v>4908.62594164024</v>
      </c>
      <c r="D415">
        <v>1063.57123900656</v>
      </c>
      <c r="E415">
        <v>104.818420085383</v>
      </c>
    </row>
    <row r="416" spans="1:5">
      <c r="A416">
        <v>414</v>
      </c>
      <c r="B416">
        <v>4908.62594164024</v>
      </c>
      <c r="C416">
        <v>4908.62594164024</v>
      </c>
      <c r="D416">
        <v>1063.57000665005</v>
      </c>
      <c r="E416">
        <v>104.817187728875</v>
      </c>
    </row>
    <row r="417" spans="1:5">
      <c r="A417">
        <v>415</v>
      </c>
      <c r="B417">
        <v>4908.62594164024</v>
      </c>
      <c r="C417">
        <v>4908.62594164024</v>
      </c>
      <c r="D417">
        <v>1063.57047200223</v>
      </c>
      <c r="E417">
        <v>104.81765308106</v>
      </c>
    </row>
    <row r="418" spans="1:5">
      <c r="A418">
        <v>416</v>
      </c>
      <c r="B418">
        <v>4908.62594164024</v>
      </c>
      <c r="C418">
        <v>4908.62594164024</v>
      </c>
      <c r="D418">
        <v>1063.5702103453</v>
      </c>
      <c r="E418">
        <v>104.817391424123</v>
      </c>
    </row>
    <row r="419" spans="1:5">
      <c r="A419">
        <v>417</v>
      </c>
      <c r="B419">
        <v>4908.62594164024</v>
      </c>
      <c r="C419">
        <v>4908.62594164024</v>
      </c>
      <c r="D419">
        <v>1063.56992180528</v>
      </c>
      <c r="E419">
        <v>104.817102884108</v>
      </c>
    </row>
    <row r="420" spans="1:5">
      <c r="A420">
        <v>418</v>
      </c>
      <c r="B420">
        <v>4908.62594164024</v>
      </c>
      <c r="C420">
        <v>4908.62594164024</v>
      </c>
      <c r="D420">
        <v>1063.57091765354</v>
      </c>
      <c r="E420">
        <v>104.818098732368</v>
      </c>
    </row>
    <row r="421" spans="1:5">
      <c r="A421">
        <v>419</v>
      </c>
      <c r="B421">
        <v>4908.62594164024</v>
      </c>
      <c r="C421">
        <v>4908.62594164024</v>
      </c>
      <c r="D421">
        <v>1063.57046355922</v>
      </c>
      <c r="E421">
        <v>104.817644638043</v>
      </c>
    </row>
    <row r="422" spans="1:5">
      <c r="A422">
        <v>420</v>
      </c>
      <c r="B422">
        <v>4908.62594164024</v>
      </c>
      <c r="C422">
        <v>4908.62594164024</v>
      </c>
      <c r="D422">
        <v>1063.56999570807</v>
      </c>
      <c r="E422">
        <v>104.817176786894</v>
      </c>
    </row>
    <row r="423" spans="1:5">
      <c r="A423">
        <v>421</v>
      </c>
      <c r="B423">
        <v>4908.62594164024</v>
      </c>
      <c r="C423">
        <v>4908.62594164024</v>
      </c>
      <c r="D423">
        <v>1063.57221900669</v>
      </c>
      <c r="E423">
        <v>104.819400085517</v>
      </c>
    </row>
    <row r="424" spans="1:5">
      <c r="A424">
        <v>422</v>
      </c>
      <c r="B424">
        <v>4908.62594164024</v>
      </c>
      <c r="C424">
        <v>4908.62594164024</v>
      </c>
      <c r="D424">
        <v>1063.57244794825</v>
      </c>
      <c r="E424">
        <v>104.819629027081</v>
      </c>
    </row>
    <row r="425" spans="1:5">
      <c r="A425">
        <v>423</v>
      </c>
      <c r="B425">
        <v>4908.62594164024</v>
      </c>
      <c r="C425">
        <v>4908.62594164024</v>
      </c>
      <c r="D425">
        <v>1063.57174217808</v>
      </c>
      <c r="E425">
        <v>104.818923256911</v>
      </c>
    </row>
    <row r="426" spans="1:5">
      <c r="A426">
        <v>424</v>
      </c>
      <c r="B426">
        <v>4908.62594164024</v>
      </c>
      <c r="C426">
        <v>4908.62594164024</v>
      </c>
      <c r="D426">
        <v>1063.57242714054</v>
      </c>
      <c r="E426">
        <v>104.819608219362</v>
      </c>
    </row>
    <row r="427" spans="1:5">
      <c r="A427">
        <v>425</v>
      </c>
      <c r="B427">
        <v>4908.62594164024</v>
      </c>
      <c r="C427">
        <v>4908.62594164024</v>
      </c>
      <c r="D427">
        <v>1063.5720530019</v>
      </c>
      <c r="E427">
        <v>104.819234080722</v>
      </c>
    </row>
    <row r="428" spans="1:5">
      <c r="A428">
        <v>426</v>
      </c>
      <c r="B428">
        <v>4908.62594164024</v>
      </c>
      <c r="C428">
        <v>4908.62594164024</v>
      </c>
      <c r="D428">
        <v>1063.57220567232</v>
      </c>
      <c r="E428">
        <v>104.819386751142</v>
      </c>
    </row>
    <row r="429" spans="1:5">
      <c r="A429">
        <v>427</v>
      </c>
      <c r="B429">
        <v>4908.62594164024</v>
      </c>
      <c r="C429">
        <v>4908.62594164024</v>
      </c>
      <c r="D429">
        <v>1063.57143629584</v>
      </c>
      <c r="E429">
        <v>104.818617374667</v>
      </c>
    </row>
    <row r="430" spans="1:5">
      <c r="A430">
        <v>428</v>
      </c>
      <c r="B430">
        <v>4908.62594164024</v>
      </c>
      <c r="C430">
        <v>4908.62594164024</v>
      </c>
      <c r="D430">
        <v>1063.57235806682</v>
      </c>
      <c r="E430">
        <v>104.819539145643</v>
      </c>
    </row>
    <row r="431" spans="1:5">
      <c r="A431">
        <v>429</v>
      </c>
      <c r="B431">
        <v>4908.62594164024</v>
      </c>
      <c r="C431">
        <v>4908.62594164024</v>
      </c>
      <c r="D431">
        <v>1063.57330296451</v>
      </c>
      <c r="E431">
        <v>104.820484043338</v>
      </c>
    </row>
    <row r="432" spans="1:5">
      <c r="A432">
        <v>430</v>
      </c>
      <c r="B432">
        <v>4908.62594164024</v>
      </c>
      <c r="C432">
        <v>4908.62594164024</v>
      </c>
      <c r="D432">
        <v>1063.57268798746</v>
      </c>
      <c r="E432">
        <v>104.819869066285</v>
      </c>
    </row>
    <row r="433" spans="1:5">
      <c r="A433">
        <v>431</v>
      </c>
      <c r="B433">
        <v>4908.62594164024</v>
      </c>
      <c r="C433">
        <v>4908.62594164024</v>
      </c>
      <c r="D433">
        <v>1063.57249838455</v>
      </c>
      <c r="E433">
        <v>104.819679463378</v>
      </c>
    </row>
    <row r="434" spans="1:5">
      <c r="A434">
        <v>432</v>
      </c>
      <c r="B434">
        <v>4908.62594164024</v>
      </c>
      <c r="C434">
        <v>4908.62594164024</v>
      </c>
      <c r="D434">
        <v>1063.57225719232</v>
      </c>
      <c r="E434">
        <v>104.819438271142</v>
      </c>
    </row>
    <row r="435" spans="1:5">
      <c r="A435">
        <v>433</v>
      </c>
      <c r="B435">
        <v>4908.62594164024</v>
      </c>
      <c r="C435">
        <v>4908.62594164024</v>
      </c>
      <c r="D435">
        <v>1063.5738396869</v>
      </c>
      <c r="E435">
        <v>104.821020765729</v>
      </c>
    </row>
    <row r="436" spans="1:5">
      <c r="A436">
        <v>434</v>
      </c>
      <c r="B436">
        <v>4908.62594164024</v>
      </c>
      <c r="C436">
        <v>4908.62594164024</v>
      </c>
      <c r="D436">
        <v>1063.57217483322</v>
      </c>
      <c r="E436">
        <v>104.819355912047</v>
      </c>
    </row>
    <row r="437" spans="1:5">
      <c r="A437">
        <v>435</v>
      </c>
      <c r="B437">
        <v>4908.62594164024</v>
      </c>
      <c r="C437">
        <v>4908.62594164024</v>
      </c>
      <c r="D437">
        <v>1063.57324318706</v>
      </c>
      <c r="E437">
        <v>104.820424265887</v>
      </c>
    </row>
    <row r="438" spans="1:5">
      <c r="A438">
        <v>436</v>
      </c>
      <c r="B438">
        <v>4908.62594164024</v>
      </c>
      <c r="C438">
        <v>4908.62594164024</v>
      </c>
      <c r="D438">
        <v>1063.57266595494</v>
      </c>
      <c r="E438">
        <v>104.819847033771</v>
      </c>
    </row>
    <row r="439" spans="1:5">
      <c r="A439">
        <v>437</v>
      </c>
      <c r="B439">
        <v>4908.62594164024</v>
      </c>
      <c r="C439">
        <v>4908.62594164024</v>
      </c>
      <c r="D439">
        <v>1063.57265950602</v>
      </c>
      <c r="E439">
        <v>104.819840584846</v>
      </c>
    </row>
    <row r="440" spans="1:5">
      <c r="A440">
        <v>438</v>
      </c>
      <c r="B440">
        <v>4908.62594164024</v>
      </c>
      <c r="C440">
        <v>4908.62594164024</v>
      </c>
      <c r="D440">
        <v>1063.57275921739</v>
      </c>
      <c r="E440">
        <v>104.819940296222</v>
      </c>
    </row>
    <row r="441" spans="1:5">
      <c r="A441">
        <v>439</v>
      </c>
      <c r="B441">
        <v>4908.62594164024</v>
      </c>
      <c r="C441">
        <v>4908.62594164024</v>
      </c>
      <c r="D441">
        <v>1063.57316970742</v>
      </c>
      <c r="E441">
        <v>104.82035078625</v>
      </c>
    </row>
    <row r="442" spans="1:5">
      <c r="A442">
        <v>440</v>
      </c>
      <c r="B442">
        <v>4908.62594164024</v>
      </c>
      <c r="C442">
        <v>4908.62594164024</v>
      </c>
      <c r="D442">
        <v>1063.57225223909</v>
      </c>
      <c r="E442">
        <v>104.819433317912</v>
      </c>
    </row>
    <row r="443" spans="1:5">
      <c r="A443">
        <v>441</v>
      </c>
      <c r="B443">
        <v>4908.62594164024</v>
      </c>
      <c r="C443">
        <v>4908.62594164024</v>
      </c>
      <c r="D443">
        <v>1063.57290943354</v>
      </c>
      <c r="E443">
        <v>104.820090512367</v>
      </c>
    </row>
    <row r="444" spans="1:5">
      <c r="A444">
        <v>442</v>
      </c>
      <c r="B444">
        <v>4908.62594164024</v>
      </c>
      <c r="C444">
        <v>4908.62594164024</v>
      </c>
      <c r="D444">
        <v>1063.57261850075</v>
      </c>
      <c r="E444">
        <v>104.819799579576</v>
      </c>
    </row>
    <row r="445" spans="1:5">
      <c r="A445">
        <v>443</v>
      </c>
      <c r="B445">
        <v>4908.62594164024</v>
      </c>
      <c r="C445">
        <v>4908.62594164024</v>
      </c>
      <c r="D445">
        <v>1063.57296849589</v>
      </c>
      <c r="E445">
        <v>104.820149574719</v>
      </c>
    </row>
    <row r="446" spans="1:5">
      <c r="A446">
        <v>444</v>
      </c>
      <c r="B446">
        <v>4908.62594164024</v>
      </c>
      <c r="C446">
        <v>4908.62594164024</v>
      </c>
      <c r="D446">
        <v>1063.57262031923</v>
      </c>
      <c r="E446">
        <v>104.819801398052</v>
      </c>
    </row>
    <row r="447" spans="1:5">
      <c r="A447">
        <v>445</v>
      </c>
      <c r="B447">
        <v>4908.62594164024</v>
      </c>
      <c r="C447">
        <v>4908.62594164024</v>
      </c>
      <c r="D447">
        <v>1063.57267841772</v>
      </c>
      <c r="E447">
        <v>104.819859496547</v>
      </c>
    </row>
    <row r="448" spans="1:5">
      <c r="A448">
        <v>446</v>
      </c>
      <c r="B448">
        <v>4908.62594164024</v>
      </c>
      <c r="C448">
        <v>4908.62594164024</v>
      </c>
      <c r="D448">
        <v>1063.57315166871</v>
      </c>
      <c r="E448">
        <v>104.820332747535</v>
      </c>
    </row>
    <row r="449" spans="1:5">
      <c r="A449">
        <v>447</v>
      </c>
      <c r="B449">
        <v>4908.62594164024</v>
      </c>
      <c r="C449">
        <v>4908.62594164024</v>
      </c>
      <c r="D449">
        <v>1063.57269960292</v>
      </c>
      <c r="E449">
        <v>104.81988068174</v>
      </c>
    </row>
    <row r="450" spans="1:5">
      <c r="A450">
        <v>448</v>
      </c>
      <c r="B450">
        <v>4908.62594164024</v>
      </c>
      <c r="C450">
        <v>4908.62594164024</v>
      </c>
      <c r="D450">
        <v>1063.57233813001</v>
      </c>
      <c r="E450">
        <v>104.819519208834</v>
      </c>
    </row>
    <row r="451" spans="1:5">
      <c r="A451">
        <v>449</v>
      </c>
      <c r="B451">
        <v>4908.62594164024</v>
      </c>
      <c r="C451">
        <v>4908.62594164024</v>
      </c>
      <c r="D451">
        <v>1063.57220812185</v>
      </c>
      <c r="E451">
        <v>104.819389200678</v>
      </c>
    </row>
    <row r="452" spans="1:5">
      <c r="A452">
        <v>450</v>
      </c>
      <c r="B452">
        <v>4908.62594164024</v>
      </c>
      <c r="C452">
        <v>4908.62594164024</v>
      </c>
      <c r="D452">
        <v>1063.57212481341</v>
      </c>
      <c r="E452">
        <v>104.819305892232</v>
      </c>
    </row>
    <row r="453" spans="1:5">
      <c r="A453">
        <v>451</v>
      </c>
      <c r="B453">
        <v>4908.62594164024</v>
      </c>
      <c r="C453">
        <v>4908.62594164024</v>
      </c>
      <c r="D453">
        <v>1063.57220296183</v>
      </c>
      <c r="E453">
        <v>104.819384040656</v>
      </c>
    </row>
    <row r="454" spans="1:5">
      <c r="A454">
        <v>452</v>
      </c>
      <c r="B454">
        <v>4908.62594164024</v>
      </c>
      <c r="C454">
        <v>4908.62594164024</v>
      </c>
      <c r="D454">
        <v>1063.57155709951</v>
      </c>
      <c r="E454">
        <v>104.818738178333</v>
      </c>
    </row>
    <row r="455" spans="1:5">
      <c r="A455">
        <v>453</v>
      </c>
      <c r="B455">
        <v>4908.62594164024</v>
      </c>
      <c r="C455">
        <v>4908.62594164024</v>
      </c>
      <c r="D455">
        <v>1063.572021812</v>
      </c>
      <c r="E455">
        <v>104.81920289083</v>
      </c>
    </row>
    <row r="456" spans="1:5">
      <c r="A456">
        <v>454</v>
      </c>
      <c r="B456">
        <v>4908.62594164024</v>
      </c>
      <c r="C456">
        <v>4908.62594164024</v>
      </c>
      <c r="D456">
        <v>1063.57153031892</v>
      </c>
      <c r="E456">
        <v>104.818711397749</v>
      </c>
    </row>
    <row r="457" spans="1:5">
      <c r="A457">
        <v>455</v>
      </c>
      <c r="B457">
        <v>4908.62594164024</v>
      </c>
      <c r="C457">
        <v>4908.62594164024</v>
      </c>
      <c r="D457">
        <v>1063.57227514148</v>
      </c>
      <c r="E457">
        <v>104.819456220304</v>
      </c>
    </row>
    <row r="458" spans="1:5">
      <c r="A458">
        <v>456</v>
      </c>
      <c r="B458">
        <v>4908.62594164024</v>
      </c>
      <c r="C458">
        <v>4908.62594164024</v>
      </c>
      <c r="D458">
        <v>1063.57159761713</v>
      </c>
      <c r="E458">
        <v>104.818778695952</v>
      </c>
    </row>
    <row r="459" spans="1:5">
      <c r="A459">
        <v>457</v>
      </c>
      <c r="B459">
        <v>4908.62594164024</v>
      </c>
      <c r="C459">
        <v>4908.62594164024</v>
      </c>
      <c r="D459">
        <v>1063.5716197158</v>
      </c>
      <c r="E459">
        <v>104.81880079463</v>
      </c>
    </row>
    <row r="460" spans="1:5">
      <c r="A460">
        <v>458</v>
      </c>
      <c r="B460">
        <v>4908.62594164024</v>
      </c>
      <c r="C460">
        <v>4908.62594164024</v>
      </c>
      <c r="D460">
        <v>1063.57139435185</v>
      </c>
      <c r="E460">
        <v>104.818575430678</v>
      </c>
    </row>
    <row r="461" spans="1:5">
      <c r="A461">
        <v>459</v>
      </c>
      <c r="B461">
        <v>4908.62594164024</v>
      </c>
      <c r="C461">
        <v>4908.62594164024</v>
      </c>
      <c r="D461">
        <v>1063.57176259119</v>
      </c>
      <c r="E461">
        <v>104.818943670019</v>
      </c>
    </row>
    <row r="462" spans="1:5">
      <c r="A462">
        <v>460</v>
      </c>
      <c r="B462">
        <v>4908.62594164024</v>
      </c>
      <c r="C462">
        <v>4908.62594164024</v>
      </c>
      <c r="D462">
        <v>1063.57212899849</v>
      </c>
      <c r="E462">
        <v>104.819310077316</v>
      </c>
    </row>
    <row r="463" spans="1:5">
      <c r="A463">
        <v>461</v>
      </c>
      <c r="B463">
        <v>4908.62594164024</v>
      </c>
      <c r="C463">
        <v>4908.62594164024</v>
      </c>
      <c r="D463">
        <v>1063.57165919328</v>
      </c>
      <c r="E463">
        <v>104.818840272111</v>
      </c>
    </row>
    <row r="464" spans="1:5">
      <c r="A464">
        <v>462</v>
      </c>
      <c r="B464">
        <v>4908.62594164024</v>
      </c>
      <c r="C464">
        <v>4908.62594164024</v>
      </c>
      <c r="D464">
        <v>1063.57191221906</v>
      </c>
      <c r="E464">
        <v>104.819093297882</v>
      </c>
    </row>
    <row r="465" spans="1:5">
      <c r="A465">
        <v>463</v>
      </c>
      <c r="B465">
        <v>4908.62594164024</v>
      </c>
      <c r="C465">
        <v>4908.62594164024</v>
      </c>
      <c r="D465">
        <v>1063.57181868424</v>
      </c>
      <c r="E465">
        <v>104.818999763069</v>
      </c>
    </row>
    <row r="466" spans="1:5">
      <c r="A466">
        <v>464</v>
      </c>
      <c r="B466">
        <v>4908.62594164024</v>
      </c>
      <c r="C466">
        <v>4908.62594164024</v>
      </c>
      <c r="D466">
        <v>1063.57181705264</v>
      </c>
      <c r="E466">
        <v>104.818998131466</v>
      </c>
    </row>
    <row r="467" spans="1:5">
      <c r="A467">
        <v>465</v>
      </c>
      <c r="B467">
        <v>4908.62594164024</v>
      </c>
      <c r="C467">
        <v>4908.62594164024</v>
      </c>
      <c r="D467">
        <v>1063.57150385997</v>
      </c>
      <c r="E467">
        <v>104.818684938797</v>
      </c>
    </row>
    <row r="468" spans="1:5">
      <c r="A468">
        <v>466</v>
      </c>
      <c r="B468">
        <v>4908.62594164024</v>
      </c>
      <c r="C468">
        <v>4908.62594164024</v>
      </c>
      <c r="D468">
        <v>1063.5723799561</v>
      </c>
      <c r="E468">
        <v>104.819561034928</v>
      </c>
    </row>
    <row r="469" spans="1:5">
      <c r="A469">
        <v>467</v>
      </c>
      <c r="B469">
        <v>4908.62594164024</v>
      </c>
      <c r="C469">
        <v>4908.62594164024</v>
      </c>
      <c r="D469">
        <v>1063.57163714329</v>
      </c>
      <c r="E469">
        <v>104.818818222113</v>
      </c>
    </row>
    <row r="470" spans="1:5">
      <c r="A470">
        <v>468</v>
      </c>
      <c r="B470">
        <v>4908.62594164024</v>
      </c>
      <c r="C470">
        <v>4908.62594164024</v>
      </c>
      <c r="D470">
        <v>1063.57187101747</v>
      </c>
      <c r="E470">
        <v>104.819052096295</v>
      </c>
    </row>
    <row r="471" spans="1:5">
      <c r="A471">
        <v>469</v>
      </c>
      <c r="B471">
        <v>4908.62594164024</v>
      </c>
      <c r="C471">
        <v>4908.62594164024</v>
      </c>
      <c r="D471">
        <v>1063.57171447192</v>
      </c>
      <c r="E471">
        <v>104.81889555075</v>
      </c>
    </row>
    <row r="472" spans="1:5">
      <c r="A472">
        <v>470</v>
      </c>
      <c r="B472">
        <v>4908.62594164024</v>
      </c>
      <c r="C472">
        <v>4908.62594164024</v>
      </c>
      <c r="D472">
        <v>1063.57187152264</v>
      </c>
      <c r="E472">
        <v>104.819052601469</v>
      </c>
    </row>
    <row r="473" spans="1:5">
      <c r="A473">
        <v>471</v>
      </c>
      <c r="B473">
        <v>4908.62594164024</v>
      </c>
      <c r="C473">
        <v>4908.62594164024</v>
      </c>
      <c r="D473">
        <v>1063.57189623386</v>
      </c>
      <c r="E473">
        <v>104.819077312687</v>
      </c>
    </row>
    <row r="474" spans="1:5">
      <c r="A474">
        <v>472</v>
      </c>
      <c r="B474">
        <v>4908.62594164024</v>
      </c>
      <c r="C474">
        <v>4908.62594164024</v>
      </c>
      <c r="D474">
        <v>1063.57235548559</v>
      </c>
      <c r="E474">
        <v>104.819536564421</v>
      </c>
    </row>
    <row r="475" spans="1:5">
      <c r="A475">
        <v>473</v>
      </c>
      <c r="B475">
        <v>4908.62594164024</v>
      </c>
      <c r="C475">
        <v>4908.62594164024</v>
      </c>
      <c r="D475">
        <v>1063.57198578467</v>
      </c>
      <c r="E475">
        <v>104.819166863497</v>
      </c>
    </row>
    <row r="476" spans="1:5">
      <c r="A476">
        <v>474</v>
      </c>
      <c r="B476">
        <v>4908.62594164024</v>
      </c>
      <c r="C476">
        <v>4908.62594164024</v>
      </c>
      <c r="D476">
        <v>1063.5719416526</v>
      </c>
      <c r="E476">
        <v>104.819122731428</v>
      </c>
    </row>
    <row r="477" spans="1:5">
      <c r="A477">
        <v>475</v>
      </c>
      <c r="B477">
        <v>4908.62594164024</v>
      </c>
      <c r="C477">
        <v>4908.62594164024</v>
      </c>
      <c r="D477">
        <v>1063.57194295507</v>
      </c>
      <c r="E477">
        <v>104.819124033897</v>
      </c>
    </row>
    <row r="478" spans="1:5">
      <c r="A478">
        <v>476</v>
      </c>
      <c r="B478">
        <v>4908.62594164024</v>
      </c>
      <c r="C478">
        <v>4908.62594164024</v>
      </c>
      <c r="D478">
        <v>1063.5721047988</v>
      </c>
      <c r="E478">
        <v>104.819285877626</v>
      </c>
    </row>
    <row r="479" spans="1:5">
      <c r="A479">
        <v>477</v>
      </c>
      <c r="B479">
        <v>4908.62594164024</v>
      </c>
      <c r="C479">
        <v>4908.62594164024</v>
      </c>
      <c r="D479">
        <v>1063.57205711677</v>
      </c>
      <c r="E479">
        <v>104.819238195598</v>
      </c>
    </row>
    <row r="480" spans="1:5">
      <c r="A480">
        <v>478</v>
      </c>
      <c r="B480">
        <v>4908.62594164024</v>
      </c>
      <c r="C480">
        <v>4908.62594164024</v>
      </c>
      <c r="D480">
        <v>1063.57229467455</v>
      </c>
      <c r="E480">
        <v>104.819475753377</v>
      </c>
    </row>
    <row r="481" spans="1:5">
      <c r="A481">
        <v>479</v>
      </c>
      <c r="B481">
        <v>4908.62594164024</v>
      </c>
      <c r="C481">
        <v>4908.62594164024</v>
      </c>
      <c r="D481">
        <v>1063.57191659156</v>
      </c>
      <c r="E481">
        <v>104.819097670385</v>
      </c>
    </row>
    <row r="482" spans="1:5">
      <c r="A482">
        <v>480</v>
      </c>
      <c r="B482">
        <v>4908.62594164024</v>
      </c>
      <c r="C482">
        <v>4908.62594164024</v>
      </c>
      <c r="D482">
        <v>1063.57199325031</v>
      </c>
      <c r="E482">
        <v>104.819174329136</v>
      </c>
    </row>
    <row r="483" spans="1:5">
      <c r="A483">
        <v>481</v>
      </c>
      <c r="B483">
        <v>4908.62594164024</v>
      </c>
      <c r="C483">
        <v>4908.62594164024</v>
      </c>
      <c r="D483">
        <v>1063.57195872924</v>
      </c>
      <c r="E483">
        <v>104.819139808061</v>
      </c>
    </row>
    <row r="484" spans="1:5">
      <c r="A484">
        <v>482</v>
      </c>
      <c r="B484">
        <v>4908.62594164024</v>
      </c>
      <c r="C484">
        <v>4908.62594164024</v>
      </c>
      <c r="D484">
        <v>1063.5720015246</v>
      </c>
      <c r="E484">
        <v>104.819182603422</v>
      </c>
    </row>
    <row r="485" spans="1:5">
      <c r="A485">
        <v>483</v>
      </c>
      <c r="B485">
        <v>4908.62594164024</v>
      </c>
      <c r="C485">
        <v>4908.62594164024</v>
      </c>
      <c r="D485">
        <v>1063.57190595679</v>
      </c>
      <c r="E485">
        <v>104.81908703562</v>
      </c>
    </row>
    <row r="486" spans="1:5">
      <c r="A486">
        <v>484</v>
      </c>
      <c r="B486">
        <v>4908.62594164024</v>
      </c>
      <c r="C486">
        <v>4908.62594164024</v>
      </c>
      <c r="D486">
        <v>1063.57193331502</v>
      </c>
      <c r="E486">
        <v>104.819114393848</v>
      </c>
    </row>
    <row r="487" spans="1:5">
      <c r="A487">
        <v>485</v>
      </c>
      <c r="B487">
        <v>4908.62594164024</v>
      </c>
      <c r="C487">
        <v>4908.62594164024</v>
      </c>
      <c r="D487">
        <v>1063.57167435588</v>
      </c>
      <c r="E487">
        <v>104.818855434704</v>
      </c>
    </row>
    <row r="488" spans="1:5">
      <c r="A488">
        <v>486</v>
      </c>
      <c r="B488">
        <v>4908.62594164024</v>
      </c>
      <c r="C488">
        <v>4908.62594164024</v>
      </c>
      <c r="D488">
        <v>1063.57169211413</v>
      </c>
      <c r="E488">
        <v>104.818873192958</v>
      </c>
    </row>
    <row r="489" spans="1:5">
      <c r="A489">
        <v>487</v>
      </c>
      <c r="B489">
        <v>4908.62594164024</v>
      </c>
      <c r="C489">
        <v>4908.62594164024</v>
      </c>
      <c r="D489">
        <v>1063.57210730799</v>
      </c>
      <c r="E489">
        <v>104.819288386813</v>
      </c>
    </row>
    <row r="490" spans="1:5">
      <c r="A490">
        <v>488</v>
      </c>
      <c r="B490">
        <v>4908.62594164024</v>
      </c>
      <c r="C490">
        <v>4908.62594164024</v>
      </c>
      <c r="D490">
        <v>1063.57168149444</v>
      </c>
      <c r="E490">
        <v>104.818862573268</v>
      </c>
    </row>
    <row r="491" spans="1:5">
      <c r="A491">
        <v>489</v>
      </c>
      <c r="B491">
        <v>4908.62594164024</v>
      </c>
      <c r="C491">
        <v>4908.62594164024</v>
      </c>
      <c r="D491">
        <v>1063.57147996791</v>
      </c>
      <c r="E491">
        <v>104.818661046733</v>
      </c>
    </row>
    <row r="492" spans="1:5">
      <c r="A492">
        <v>490</v>
      </c>
      <c r="B492">
        <v>4908.62594164024</v>
      </c>
      <c r="C492">
        <v>4908.62594164024</v>
      </c>
      <c r="D492">
        <v>1063.57161659717</v>
      </c>
      <c r="E492">
        <v>104.818797675991</v>
      </c>
    </row>
    <row r="493" spans="1:5">
      <c r="A493">
        <v>491</v>
      </c>
      <c r="B493">
        <v>4908.62594164024</v>
      </c>
      <c r="C493">
        <v>4908.62594164024</v>
      </c>
      <c r="D493">
        <v>1063.57141184953</v>
      </c>
      <c r="E493">
        <v>104.81859292836</v>
      </c>
    </row>
    <row r="494" spans="1:5">
      <c r="A494">
        <v>492</v>
      </c>
      <c r="B494">
        <v>4908.62594164024</v>
      </c>
      <c r="C494">
        <v>4908.62594164024</v>
      </c>
      <c r="D494">
        <v>1063.57163732043</v>
      </c>
      <c r="E494">
        <v>104.818818399253</v>
      </c>
    </row>
    <row r="495" spans="1:5">
      <c r="A495">
        <v>493</v>
      </c>
      <c r="B495">
        <v>4908.62594164024</v>
      </c>
      <c r="C495">
        <v>4908.62594164024</v>
      </c>
      <c r="D495">
        <v>1063.5718728127</v>
      </c>
      <c r="E495">
        <v>104.819053891528</v>
      </c>
    </row>
    <row r="496" spans="1:5">
      <c r="A496">
        <v>494</v>
      </c>
      <c r="B496">
        <v>4908.62594164024</v>
      </c>
      <c r="C496">
        <v>4908.62594164024</v>
      </c>
      <c r="D496">
        <v>1063.57169427246</v>
      </c>
      <c r="E496">
        <v>104.818875351283</v>
      </c>
    </row>
    <row r="497" spans="1:5">
      <c r="A497">
        <v>495</v>
      </c>
      <c r="B497">
        <v>4908.62594164024</v>
      </c>
      <c r="C497">
        <v>4908.62594164024</v>
      </c>
      <c r="D497">
        <v>1063.57147401859</v>
      </c>
      <c r="E497">
        <v>104.818655097415</v>
      </c>
    </row>
    <row r="498" spans="1:5">
      <c r="A498">
        <v>496</v>
      </c>
      <c r="B498">
        <v>4908.62594164024</v>
      </c>
      <c r="C498">
        <v>4908.62594164024</v>
      </c>
      <c r="D498">
        <v>1063.5717790435</v>
      </c>
      <c r="E498">
        <v>104.818960122325</v>
      </c>
    </row>
    <row r="499" spans="1:5">
      <c r="A499">
        <v>497</v>
      </c>
      <c r="B499">
        <v>4908.62594164024</v>
      </c>
      <c r="C499">
        <v>4908.62594164024</v>
      </c>
      <c r="D499">
        <v>1063.57183630081</v>
      </c>
      <c r="E499">
        <v>104.819017379636</v>
      </c>
    </row>
    <row r="500" spans="1:5">
      <c r="A500">
        <v>498</v>
      </c>
      <c r="B500">
        <v>4908.62594164024</v>
      </c>
      <c r="C500">
        <v>4908.62594164024</v>
      </c>
      <c r="D500">
        <v>1063.57186392171</v>
      </c>
      <c r="E500">
        <v>104.819045000533</v>
      </c>
    </row>
    <row r="501" spans="1:5">
      <c r="A501">
        <v>499</v>
      </c>
      <c r="B501">
        <v>4908.62594164024</v>
      </c>
      <c r="C501">
        <v>4908.62594164024</v>
      </c>
      <c r="D501">
        <v>1063.57195250354</v>
      </c>
      <c r="E501">
        <v>104.819133582369</v>
      </c>
    </row>
    <row r="502" spans="1:5">
      <c r="A502">
        <v>500</v>
      </c>
      <c r="B502">
        <v>4908.62594164024</v>
      </c>
      <c r="C502">
        <v>4908.62594164024</v>
      </c>
      <c r="D502">
        <v>1063.57180578635</v>
      </c>
      <c r="E502">
        <v>104.818986865173</v>
      </c>
    </row>
    <row r="503" spans="1:5">
      <c r="A503">
        <v>501</v>
      </c>
      <c r="B503">
        <v>4908.62594164024</v>
      </c>
      <c r="C503">
        <v>4908.62594164024</v>
      </c>
      <c r="D503">
        <v>1063.57208722629</v>
      </c>
      <c r="E503">
        <v>104.819268305114</v>
      </c>
    </row>
    <row r="504" spans="1:5">
      <c r="A504">
        <v>502</v>
      </c>
      <c r="B504">
        <v>4908.62594164024</v>
      </c>
      <c r="C504">
        <v>4908.62594164024</v>
      </c>
      <c r="D504">
        <v>1063.57176139735</v>
      </c>
      <c r="E504">
        <v>104.818942476179</v>
      </c>
    </row>
    <row r="505" spans="1:5">
      <c r="A505">
        <v>503</v>
      </c>
      <c r="B505">
        <v>4908.62594164024</v>
      </c>
      <c r="C505">
        <v>4908.62594164024</v>
      </c>
      <c r="D505">
        <v>1063.57178810547</v>
      </c>
      <c r="E505">
        <v>104.818969184293</v>
      </c>
    </row>
    <row r="506" spans="1:5">
      <c r="A506">
        <v>504</v>
      </c>
      <c r="B506">
        <v>4908.62594164024</v>
      </c>
      <c r="C506">
        <v>4908.62594164024</v>
      </c>
      <c r="D506">
        <v>1063.57182210489</v>
      </c>
      <c r="E506">
        <v>104.819003183721</v>
      </c>
    </row>
    <row r="507" spans="1:5">
      <c r="A507">
        <v>505</v>
      </c>
      <c r="B507">
        <v>4908.62594164024</v>
      </c>
      <c r="C507">
        <v>4908.62594164024</v>
      </c>
      <c r="D507">
        <v>1063.57187322452</v>
      </c>
      <c r="E507">
        <v>104.819054303347</v>
      </c>
    </row>
    <row r="508" spans="1:5">
      <c r="A508">
        <v>506</v>
      </c>
      <c r="B508">
        <v>4908.62594164024</v>
      </c>
      <c r="C508">
        <v>4908.62594164024</v>
      </c>
      <c r="D508">
        <v>1063.57165253878</v>
      </c>
      <c r="E508">
        <v>104.818833617608</v>
      </c>
    </row>
    <row r="509" spans="1:5">
      <c r="A509">
        <v>507</v>
      </c>
      <c r="B509">
        <v>4908.62594164024</v>
      </c>
      <c r="C509">
        <v>4908.62594164024</v>
      </c>
      <c r="D509">
        <v>1063.57166031731</v>
      </c>
      <c r="E509">
        <v>104.818841396141</v>
      </c>
    </row>
    <row r="510" spans="1:5">
      <c r="A510">
        <v>508</v>
      </c>
      <c r="B510">
        <v>4908.62594164024</v>
      </c>
      <c r="C510">
        <v>4908.62594164024</v>
      </c>
      <c r="D510">
        <v>1063.57142207337</v>
      </c>
      <c r="E510">
        <v>104.818603152199</v>
      </c>
    </row>
    <row r="511" spans="1:5">
      <c r="A511">
        <v>509</v>
      </c>
      <c r="B511">
        <v>4908.62594164024</v>
      </c>
      <c r="C511">
        <v>4908.62594164024</v>
      </c>
      <c r="D511">
        <v>1063.57162236049</v>
      </c>
      <c r="E511">
        <v>104.818803439312</v>
      </c>
    </row>
    <row r="512" spans="1:5">
      <c r="A512">
        <v>510</v>
      </c>
      <c r="B512">
        <v>4908.62594164024</v>
      </c>
      <c r="C512">
        <v>4908.62594164024</v>
      </c>
      <c r="D512">
        <v>1063.57164816739</v>
      </c>
      <c r="E512">
        <v>104.81882924622</v>
      </c>
    </row>
    <row r="513" spans="1:5">
      <c r="A513">
        <v>511</v>
      </c>
      <c r="B513">
        <v>4908.62594164024</v>
      </c>
      <c r="C513">
        <v>4908.62594164024</v>
      </c>
      <c r="D513">
        <v>1063.57164541899</v>
      </c>
      <c r="E513">
        <v>104.818826497815</v>
      </c>
    </row>
    <row r="514" spans="1:5">
      <c r="A514">
        <v>512</v>
      </c>
      <c r="B514">
        <v>4908.62594164024</v>
      </c>
      <c r="C514">
        <v>4908.62594164024</v>
      </c>
      <c r="D514">
        <v>1063.57168196303</v>
      </c>
      <c r="E514">
        <v>104.818863041857</v>
      </c>
    </row>
    <row r="515" spans="1:5">
      <c r="A515">
        <v>513</v>
      </c>
      <c r="B515">
        <v>4908.62594164024</v>
      </c>
      <c r="C515">
        <v>4908.62594164024</v>
      </c>
      <c r="D515">
        <v>1063.57164874757</v>
      </c>
      <c r="E515">
        <v>104.818829826393</v>
      </c>
    </row>
    <row r="516" spans="1:5">
      <c r="A516">
        <v>514</v>
      </c>
      <c r="B516">
        <v>4908.62594164024</v>
      </c>
      <c r="C516">
        <v>4908.62594164024</v>
      </c>
      <c r="D516">
        <v>1063.57159519972</v>
      </c>
      <c r="E516">
        <v>104.818776278545</v>
      </c>
    </row>
    <row r="517" spans="1:5">
      <c r="A517">
        <v>515</v>
      </c>
      <c r="B517">
        <v>4908.62594164024</v>
      </c>
      <c r="C517">
        <v>4908.62594164024</v>
      </c>
      <c r="D517">
        <v>1063.57166458895</v>
      </c>
      <c r="E517">
        <v>104.818845667777</v>
      </c>
    </row>
    <row r="518" spans="1:5">
      <c r="A518">
        <v>516</v>
      </c>
      <c r="B518">
        <v>4908.62594164024</v>
      </c>
      <c r="C518">
        <v>4908.62594164024</v>
      </c>
      <c r="D518">
        <v>1063.57179664495</v>
      </c>
      <c r="E518">
        <v>104.818977723773</v>
      </c>
    </row>
    <row r="519" spans="1:5">
      <c r="A519">
        <v>517</v>
      </c>
      <c r="B519">
        <v>4908.62594164024</v>
      </c>
      <c r="C519">
        <v>4908.62594164024</v>
      </c>
      <c r="D519">
        <v>1063.57196713115</v>
      </c>
      <c r="E519">
        <v>104.819148209976</v>
      </c>
    </row>
    <row r="520" spans="1:5">
      <c r="A520">
        <v>518</v>
      </c>
      <c r="B520">
        <v>4908.62594164024</v>
      </c>
      <c r="C520">
        <v>4908.62594164024</v>
      </c>
      <c r="D520">
        <v>1063.57198770733</v>
      </c>
      <c r="E520">
        <v>104.819168786152</v>
      </c>
    </row>
    <row r="521" spans="1:5">
      <c r="A521">
        <v>519</v>
      </c>
      <c r="B521">
        <v>4908.62594164024</v>
      </c>
      <c r="C521">
        <v>4908.62594164024</v>
      </c>
      <c r="D521">
        <v>1063.57201733375</v>
      </c>
      <c r="E521">
        <v>104.819198412577</v>
      </c>
    </row>
    <row r="522" spans="1:5">
      <c r="A522">
        <v>520</v>
      </c>
      <c r="B522">
        <v>4908.62594164024</v>
      </c>
      <c r="C522">
        <v>4908.62594164024</v>
      </c>
      <c r="D522">
        <v>1063.57197728085</v>
      </c>
      <c r="E522">
        <v>104.819158359674</v>
      </c>
    </row>
    <row r="523" spans="1:5">
      <c r="A523">
        <v>521</v>
      </c>
      <c r="B523">
        <v>4908.62594164024</v>
      </c>
      <c r="C523">
        <v>4908.62594164024</v>
      </c>
      <c r="D523">
        <v>1063.57191657861</v>
      </c>
      <c r="E523">
        <v>104.819097657438</v>
      </c>
    </row>
    <row r="524" spans="1:5">
      <c r="A524">
        <v>522</v>
      </c>
      <c r="B524">
        <v>4908.62594164024</v>
      </c>
      <c r="C524">
        <v>4908.62594164024</v>
      </c>
      <c r="D524">
        <v>1063.57194957867</v>
      </c>
      <c r="E524">
        <v>104.8191306575</v>
      </c>
    </row>
    <row r="525" spans="1:5">
      <c r="A525">
        <v>523</v>
      </c>
      <c r="B525">
        <v>4908.62594164024</v>
      </c>
      <c r="C525">
        <v>4908.62594164024</v>
      </c>
      <c r="D525">
        <v>1063.5720358854</v>
      </c>
      <c r="E525">
        <v>104.819216964228</v>
      </c>
    </row>
    <row r="526" spans="1:5">
      <c r="A526">
        <v>524</v>
      </c>
      <c r="B526">
        <v>4908.62594164024</v>
      </c>
      <c r="C526">
        <v>4908.62594164024</v>
      </c>
      <c r="D526">
        <v>1063.57183455158</v>
      </c>
      <c r="E526">
        <v>104.819015630406</v>
      </c>
    </row>
    <row r="527" spans="1:5">
      <c r="A527">
        <v>525</v>
      </c>
      <c r="B527">
        <v>4908.62594164024</v>
      </c>
      <c r="C527">
        <v>4908.62594164024</v>
      </c>
      <c r="D527">
        <v>1063.57201837671</v>
      </c>
      <c r="E527">
        <v>104.819199455535</v>
      </c>
    </row>
    <row r="528" spans="1:5">
      <c r="A528">
        <v>526</v>
      </c>
      <c r="B528">
        <v>4908.62594164024</v>
      </c>
      <c r="C528">
        <v>4908.62594164024</v>
      </c>
      <c r="D528">
        <v>1063.57188749136</v>
      </c>
      <c r="E528">
        <v>104.819068570182</v>
      </c>
    </row>
    <row r="529" spans="1:5">
      <c r="A529">
        <v>527</v>
      </c>
      <c r="B529">
        <v>4908.62594164024</v>
      </c>
      <c r="C529">
        <v>4908.62594164024</v>
      </c>
      <c r="D529">
        <v>1063.57198929614</v>
      </c>
      <c r="E529">
        <v>104.819170374963</v>
      </c>
    </row>
    <row r="530" spans="1:5">
      <c r="A530">
        <v>528</v>
      </c>
      <c r="B530">
        <v>4908.62594164024</v>
      </c>
      <c r="C530">
        <v>4908.62594164024</v>
      </c>
      <c r="D530">
        <v>1063.57191113972</v>
      </c>
      <c r="E530">
        <v>104.81909221855</v>
      </c>
    </row>
    <row r="531" spans="1:5">
      <c r="A531">
        <v>529</v>
      </c>
      <c r="B531">
        <v>4908.62594164024</v>
      </c>
      <c r="C531">
        <v>4908.62594164024</v>
      </c>
      <c r="D531">
        <v>1063.57203754022</v>
      </c>
      <c r="E531">
        <v>104.819218619049</v>
      </c>
    </row>
    <row r="532" spans="1:5">
      <c r="A532">
        <v>530</v>
      </c>
      <c r="B532">
        <v>4908.62594164024</v>
      </c>
      <c r="C532">
        <v>4908.62594164024</v>
      </c>
      <c r="D532">
        <v>1063.57191420854</v>
      </c>
      <c r="E532">
        <v>104.819095287366</v>
      </c>
    </row>
    <row r="533" spans="1:5">
      <c r="A533">
        <v>531</v>
      </c>
      <c r="B533">
        <v>4908.62594164024</v>
      </c>
      <c r="C533">
        <v>4908.62594164024</v>
      </c>
      <c r="D533">
        <v>1063.57195018756</v>
      </c>
      <c r="E533">
        <v>104.819131266388</v>
      </c>
    </row>
    <row r="534" spans="1:5">
      <c r="A534">
        <v>532</v>
      </c>
      <c r="B534">
        <v>4908.62594164024</v>
      </c>
      <c r="C534">
        <v>4908.62594164024</v>
      </c>
      <c r="D534">
        <v>1063.57194198369</v>
      </c>
      <c r="E534">
        <v>104.819123062513</v>
      </c>
    </row>
    <row r="535" spans="1:5">
      <c r="A535">
        <v>533</v>
      </c>
      <c r="B535">
        <v>4908.62594164024</v>
      </c>
      <c r="C535">
        <v>4908.62594164024</v>
      </c>
      <c r="D535">
        <v>1063.57186225359</v>
      </c>
      <c r="E535">
        <v>104.819043332422</v>
      </c>
    </row>
    <row r="536" spans="1:5">
      <c r="A536">
        <v>534</v>
      </c>
      <c r="B536">
        <v>4908.62594164024</v>
      </c>
      <c r="C536">
        <v>4908.62594164024</v>
      </c>
      <c r="D536">
        <v>1063.57181837384</v>
      </c>
      <c r="E536">
        <v>104.818999452662</v>
      </c>
    </row>
    <row r="537" spans="1:5">
      <c r="A537">
        <v>535</v>
      </c>
      <c r="B537">
        <v>4908.62594164024</v>
      </c>
      <c r="C537">
        <v>4908.62594164024</v>
      </c>
      <c r="D537">
        <v>1063.57184769144</v>
      </c>
      <c r="E537">
        <v>104.819028770269</v>
      </c>
    </row>
    <row r="538" spans="1:5">
      <c r="A538">
        <v>536</v>
      </c>
      <c r="B538">
        <v>4908.62594164024</v>
      </c>
      <c r="C538">
        <v>4908.62594164024</v>
      </c>
      <c r="D538">
        <v>1063.57185892866</v>
      </c>
      <c r="E538">
        <v>104.819040007482</v>
      </c>
    </row>
    <row r="539" spans="1:5">
      <c r="A539">
        <v>537</v>
      </c>
      <c r="B539">
        <v>4908.62594164024</v>
      </c>
      <c r="C539">
        <v>4908.62594164024</v>
      </c>
      <c r="D539">
        <v>1063.57185786805</v>
      </c>
      <c r="E539">
        <v>104.819038946877</v>
      </c>
    </row>
    <row r="540" spans="1:5">
      <c r="A540">
        <v>538</v>
      </c>
      <c r="B540">
        <v>4908.62594164024</v>
      </c>
      <c r="C540">
        <v>4908.62594164024</v>
      </c>
      <c r="D540">
        <v>1063.57182193649</v>
      </c>
      <c r="E540">
        <v>104.819003015317</v>
      </c>
    </row>
    <row r="541" spans="1:5">
      <c r="A541">
        <v>539</v>
      </c>
      <c r="B541">
        <v>4908.62594164024</v>
      </c>
      <c r="C541">
        <v>4908.62594164024</v>
      </c>
      <c r="D541">
        <v>1063.57184566424</v>
      </c>
      <c r="E541">
        <v>104.819026743066</v>
      </c>
    </row>
    <row r="542" spans="1:5">
      <c r="A542">
        <v>540</v>
      </c>
      <c r="B542">
        <v>4908.62594164024</v>
      </c>
      <c r="C542">
        <v>4908.62594164024</v>
      </c>
      <c r="D542">
        <v>1063.57185111258</v>
      </c>
      <c r="E542">
        <v>104.819032191403</v>
      </c>
    </row>
    <row r="543" spans="1:5">
      <c r="A543">
        <v>541</v>
      </c>
      <c r="B543">
        <v>4908.62594164024</v>
      </c>
      <c r="C543">
        <v>4908.62594164024</v>
      </c>
      <c r="D543">
        <v>1063.5718601016</v>
      </c>
      <c r="E543">
        <v>104.819041180427</v>
      </c>
    </row>
    <row r="544" spans="1:5">
      <c r="A544">
        <v>542</v>
      </c>
      <c r="B544">
        <v>4908.62594164024</v>
      </c>
      <c r="C544">
        <v>4908.62594164024</v>
      </c>
      <c r="D544">
        <v>1063.57188790906</v>
      </c>
      <c r="E544">
        <v>104.819068987888</v>
      </c>
    </row>
    <row r="545" spans="1:5">
      <c r="A545">
        <v>543</v>
      </c>
      <c r="B545">
        <v>4908.62594164024</v>
      </c>
      <c r="C545">
        <v>4908.62594164024</v>
      </c>
      <c r="D545">
        <v>1063.57186988088</v>
      </c>
      <c r="E545">
        <v>104.819050959702</v>
      </c>
    </row>
    <row r="546" spans="1:5">
      <c r="A546">
        <v>544</v>
      </c>
      <c r="B546">
        <v>4908.62594164024</v>
      </c>
      <c r="C546">
        <v>4908.62594164024</v>
      </c>
      <c r="D546">
        <v>1063.57184591871</v>
      </c>
      <c r="E546">
        <v>104.819026997533</v>
      </c>
    </row>
    <row r="547" spans="1:5">
      <c r="A547">
        <v>545</v>
      </c>
      <c r="B547">
        <v>4908.62594164024</v>
      </c>
      <c r="C547">
        <v>4908.62594164024</v>
      </c>
      <c r="D547">
        <v>1063.57186721137</v>
      </c>
      <c r="E547">
        <v>104.819048290192</v>
      </c>
    </row>
    <row r="548" spans="1:5">
      <c r="A548">
        <v>546</v>
      </c>
      <c r="B548">
        <v>4908.62594164024</v>
      </c>
      <c r="C548">
        <v>4908.62594164024</v>
      </c>
      <c r="D548">
        <v>1063.57189057177</v>
      </c>
      <c r="E548">
        <v>104.819071650597</v>
      </c>
    </row>
    <row r="549" spans="1:5">
      <c r="A549">
        <v>547</v>
      </c>
      <c r="B549">
        <v>4908.62594164024</v>
      </c>
      <c r="C549">
        <v>4908.62594164024</v>
      </c>
      <c r="D549">
        <v>1063.57194433188</v>
      </c>
      <c r="E549">
        <v>104.819125410702</v>
      </c>
    </row>
    <row r="550" spans="1:5">
      <c r="A550">
        <v>548</v>
      </c>
      <c r="B550">
        <v>4908.62594164024</v>
      </c>
      <c r="C550">
        <v>4908.62594164024</v>
      </c>
      <c r="D550">
        <v>1063.57189844194</v>
      </c>
      <c r="E550">
        <v>104.819079520769</v>
      </c>
    </row>
    <row r="551" spans="1:5">
      <c r="A551">
        <v>549</v>
      </c>
      <c r="B551">
        <v>4908.62594164024</v>
      </c>
      <c r="C551">
        <v>4908.62594164024</v>
      </c>
      <c r="D551">
        <v>1063.57189177816</v>
      </c>
      <c r="E551">
        <v>104.81907285699</v>
      </c>
    </row>
    <row r="552" spans="1:5">
      <c r="A552">
        <v>550</v>
      </c>
      <c r="B552">
        <v>4908.62594164024</v>
      </c>
      <c r="C552">
        <v>4908.62594164024</v>
      </c>
      <c r="D552">
        <v>1063.57192173441</v>
      </c>
      <c r="E552">
        <v>104.819102813239</v>
      </c>
    </row>
    <row r="553" spans="1:5">
      <c r="A553">
        <v>551</v>
      </c>
      <c r="B553">
        <v>4908.62594164024</v>
      </c>
      <c r="C553">
        <v>4908.62594164024</v>
      </c>
      <c r="D553">
        <v>1063.57186928257</v>
      </c>
      <c r="E553">
        <v>104.819050361395</v>
      </c>
    </row>
    <row r="554" spans="1:5">
      <c r="A554">
        <v>552</v>
      </c>
      <c r="B554">
        <v>4908.62594164024</v>
      </c>
      <c r="C554">
        <v>4908.62594164024</v>
      </c>
      <c r="D554">
        <v>1063.57186537145</v>
      </c>
      <c r="E554">
        <v>104.819046450278</v>
      </c>
    </row>
    <row r="555" spans="1:5">
      <c r="A555">
        <v>553</v>
      </c>
      <c r="B555">
        <v>4908.62594164024</v>
      </c>
      <c r="C555">
        <v>4908.62594164024</v>
      </c>
      <c r="D555">
        <v>1063.57195295446</v>
      </c>
      <c r="E555">
        <v>104.819134033282</v>
      </c>
    </row>
    <row r="556" spans="1:5">
      <c r="A556">
        <v>554</v>
      </c>
      <c r="B556">
        <v>4908.62594164024</v>
      </c>
      <c r="C556">
        <v>4908.62594164024</v>
      </c>
      <c r="D556">
        <v>1063.57189492228</v>
      </c>
      <c r="E556">
        <v>104.81907600111</v>
      </c>
    </row>
    <row r="557" spans="1:5">
      <c r="A557">
        <v>555</v>
      </c>
      <c r="B557">
        <v>4908.62594164024</v>
      </c>
      <c r="C557">
        <v>4908.62594164024</v>
      </c>
      <c r="D557">
        <v>1063.5719124232</v>
      </c>
      <c r="E557">
        <v>104.819093502026</v>
      </c>
    </row>
    <row r="558" spans="1:5">
      <c r="A558">
        <v>556</v>
      </c>
      <c r="B558">
        <v>4908.62594164024</v>
      </c>
      <c r="C558">
        <v>4908.62594164024</v>
      </c>
      <c r="D558">
        <v>1063.57192993782</v>
      </c>
      <c r="E558">
        <v>104.819111016642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5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0.543918192031547</v>
      </c>
      <c r="I2">
        <v>0.441627161201992</v>
      </c>
      <c r="J2">
        <v>0</v>
      </c>
      <c r="K2">
        <v>2.94163421423598</v>
      </c>
    </row>
    <row r="3" spans="1:11">
      <c r="A3">
        <v>1</v>
      </c>
      <c r="B3">
        <v>1</v>
      </c>
      <c r="C3">
        <v>83.05</v>
      </c>
      <c r="D3">
        <v>0.439995395193055</v>
      </c>
      <c r="E3">
        <v>28.9481277773305</v>
      </c>
      <c r="F3">
        <v>419.366781571336</v>
      </c>
      <c r="G3">
        <v>38182.5047900645</v>
      </c>
      <c r="H3">
        <v>0.172992808281506</v>
      </c>
      <c r="I3">
        <v>0.141475003653629</v>
      </c>
      <c r="J3">
        <v>6.01248709419127</v>
      </c>
      <c r="K3">
        <v>2.94163421423598</v>
      </c>
    </row>
    <row r="4" spans="1:11">
      <c r="A4">
        <v>2</v>
      </c>
      <c r="B4">
        <v>1.19161676646707</v>
      </c>
      <c r="C4">
        <v>91.85</v>
      </c>
      <c r="D4">
        <v>0.442715016568644</v>
      </c>
      <c r="E4">
        <v>29.7454137604739</v>
      </c>
      <c r="F4">
        <v>384.008744881189</v>
      </c>
      <c r="G4">
        <v>35545.3512690457</v>
      </c>
      <c r="H4">
        <v>0.177917865073469</v>
      </c>
      <c r="I4">
        <v>0.145411284058325</v>
      </c>
      <c r="J4">
        <v>6.40370872058288</v>
      </c>
      <c r="K4">
        <v>2.94163421423598</v>
      </c>
    </row>
    <row r="5" spans="1:11">
      <c r="A5">
        <v>3</v>
      </c>
      <c r="B5">
        <v>1.34972677595628</v>
      </c>
      <c r="C5">
        <v>100.65</v>
      </c>
      <c r="D5">
        <v>0.45876818462647</v>
      </c>
      <c r="E5">
        <v>30.5314292032005</v>
      </c>
      <c r="F5">
        <v>348.419392385864</v>
      </c>
      <c r="G5">
        <v>33883.1181641219</v>
      </c>
      <c r="H5">
        <v>0.182718468291463</v>
      </c>
      <c r="I5">
        <v>0.149258912748162</v>
      </c>
      <c r="J5">
        <v>6.82552518827389</v>
      </c>
      <c r="K5">
        <v>2.94163421423598</v>
      </c>
    </row>
    <row r="6" spans="1:11">
      <c r="A6">
        <v>4</v>
      </c>
      <c r="B6">
        <v>1.43523316062176</v>
      </c>
      <c r="C6">
        <v>106.15</v>
      </c>
      <c r="D6">
        <v>0.470395478532615</v>
      </c>
      <c r="E6">
        <v>30.9516718634728</v>
      </c>
      <c r="F6">
        <v>329.723646485128</v>
      </c>
      <c r="G6">
        <v>33227.440365827</v>
      </c>
      <c r="H6">
        <v>0.187407404138159</v>
      </c>
      <c r="I6">
        <v>0.153030483963166</v>
      </c>
      <c r="J6">
        <v>7.2367769630775</v>
      </c>
      <c r="K6">
        <v>2.94163421423598</v>
      </c>
    </row>
    <row r="7" spans="1:11">
      <c r="A7">
        <v>5</v>
      </c>
      <c r="B7">
        <v>1.52682926829268</v>
      </c>
      <c r="C7">
        <v>112.75</v>
      </c>
      <c r="D7">
        <v>0.467800861773809</v>
      </c>
      <c r="E7">
        <v>31.4973908560545</v>
      </c>
      <c r="F7">
        <v>309.935357222096</v>
      </c>
      <c r="G7">
        <v>31408.7228943228</v>
      </c>
      <c r="H7">
        <v>0.191973010000892</v>
      </c>
      <c r="I7">
        <v>0.15669509360274</v>
      </c>
      <c r="J7">
        <v>7.6167346518047</v>
      </c>
      <c r="K7">
        <v>2.94163421423598</v>
      </c>
    </row>
    <row r="8" spans="1:11">
      <c r="A8">
        <v>6</v>
      </c>
      <c r="B8">
        <v>1.58878504672897</v>
      </c>
      <c r="C8">
        <v>117.7</v>
      </c>
      <c r="D8">
        <v>0.46874041775655</v>
      </c>
      <c r="E8">
        <v>31.8632831029217</v>
      </c>
      <c r="F8">
        <v>296.639817445553</v>
      </c>
      <c r="G8">
        <v>30703.0745955667</v>
      </c>
      <c r="H8">
        <v>0.196441322131135</v>
      </c>
      <c r="I8">
        <v>0.160292071459532</v>
      </c>
      <c r="J8">
        <v>7.96073321090518</v>
      </c>
      <c r="K8">
        <v>2.94163421423598</v>
      </c>
    </row>
    <row r="9" spans="1:11">
      <c r="A9">
        <v>7</v>
      </c>
      <c r="B9">
        <v>1.65777777777778</v>
      </c>
      <c r="C9">
        <v>123.75</v>
      </c>
      <c r="D9">
        <v>0.463878364186448</v>
      </c>
      <c r="E9">
        <v>32.354269324987</v>
      </c>
      <c r="F9">
        <v>281.923402868746</v>
      </c>
      <c r="G9">
        <v>28917.6671465814</v>
      </c>
      <c r="H9">
        <v>0.200801706086368</v>
      </c>
      <c r="I9">
        <v>0.163794436553593</v>
      </c>
      <c r="J9">
        <v>8.25861296806</v>
      </c>
      <c r="K9">
        <v>2.94163421423598</v>
      </c>
    </row>
    <row r="10" spans="1:11">
      <c r="A10">
        <v>8</v>
      </c>
      <c r="B10">
        <v>1.70386266094421</v>
      </c>
      <c r="C10">
        <v>128.15</v>
      </c>
      <c r="D10">
        <v>0.461746794798847</v>
      </c>
      <c r="E10">
        <v>32.6693736478601</v>
      </c>
      <c r="F10">
        <v>272.117433080919</v>
      </c>
      <c r="G10">
        <v>28238.3683990671</v>
      </c>
      <c r="H10">
        <v>0.205077799033571</v>
      </c>
      <c r="I10">
        <v>0.167238889680369</v>
      </c>
      <c r="J10">
        <v>8.53064937043072</v>
      </c>
      <c r="K10">
        <v>2.94163421423598</v>
      </c>
    </row>
    <row r="11" spans="1:11">
      <c r="A11">
        <v>9</v>
      </c>
      <c r="B11">
        <v>1.75720164609053</v>
      </c>
      <c r="C11">
        <v>133.65</v>
      </c>
      <c r="D11">
        <v>0.456881315324704</v>
      </c>
      <c r="E11">
        <v>33.1090213900689</v>
      </c>
      <c r="F11">
        <v>260.811422193389</v>
      </c>
      <c r="G11">
        <v>26554.399205593</v>
      </c>
      <c r="H11">
        <v>0.209258319659063</v>
      </c>
      <c r="I11">
        <v>0.17059873479883</v>
      </c>
      <c r="J11">
        <v>8.75527871810852</v>
      </c>
      <c r="K11">
        <v>2.94163421423598</v>
      </c>
    </row>
    <row r="12" spans="1:11">
      <c r="A12">
        <v>10</v>
      </c>
      <c r="B12">
        <v>1.792</v>
      </c>
      <c r="C12">
        <v>137.5</v>
      </c>
      <c r="D12">
        <v>0.453984462822568</v>
      </c>
      <c r="E12">
        <v>33.3760811488439</v>
      </c>
      <c r="F12">
        <v>253.444613470689</v>
      </c>
      <c r="G12">
        <v>25934.5707225944</v>
      </c>
      <c r="H12">
        <v>0.213365024576807</v>
      </c>
      <c r="I12">
        <v>0.173908520131094</v>
      </c>
      <c r="J12">
        <v>8.96228164667136</v>
      </c>
      <c r="K12">
        <v>2.94163421423598</v>
      </c>
    </row>
    <row r="13" spans="1:11">
      <c r="A13">
        <v>11</v>
      </c>
      <c r="B13">
        <v>1.83397683397683</v>
      </c>
      <c r="C13">
        <v>142.45</v>
      </c>
      <c r="D13">
        <v>0.44970753569377</v>
      </c>
      <c r="E13">
        <v>33.7670473044131</v>
      </c>
      <c r="F13">
        <v>244.581501430432</v>
      </c>
      <c r="G13">
        <v>24389.2880424635</v>
      </c>
      <c r="H13">
        <v>0.217386241583337</v>
      </c>
      <c r="I13">
        <v>0.177141923037825</v>
      </c>
      <c r="J13">
        <v>9.12597397654083</v>
      </c>
      <c r="K13">
        <v>2.94163421423598</v>
      </c>
    </row>
    <row r="14" spans="1:11">
      <c r="A14">
        <v>12</v>
      </c>
      <c r="B14">
        <v>1.86037735849057</v>
      </c>
      <c r="C14">
        <v>145.75</v>
      </c>
      <c r="D14">
        <v>0.44694266153711</v>
      </c>
      <c r="E14">
        <v>33.9882285856142</v>
      </c>
      <c r="F14">
        <v>239.012695661153</v>
      </c>
      <c r="G14">
        <v>23847.6891591524</v>
      </c>
      <c r="H14">
        <v>0.221342210122798</v>
      </c>
      <c r="I14">
        <v>0.180331682787185</v>
      </c>
      <c r="J14">
        <v>9.27628268388568</v>
      </c>
      <c r="K14">
        <v>2.94163421423598</v>
      </c>
    </row>
    <row r="15" spans="1:11">
      <c r="A15">
        <v>13</v>
      </c>
      <c r="B15">
        <v>1.89377289377289</v>
      </c>
      <c r="C15">
        <v>150.15</v>
      </c>
      <c r="D15">
        <v>0.443434138967194</v>
      </c>
      <c r="E15">
        <v>34.3326398791545</v>
      </c>
      <c r="F15">
        <v>231.980886418578</v>
      </c>
      <c r="G15">
        <v>22465.9343728712</v>
      </c>
      <c r="H15">
        <v>0.225221050670119</v>
      </c>
      <c r="I15">
        <v>0.1834519238906</v>
      </c>
      <c r="J15">
        <v>9.39004312258484</v>
      </c>
      <c r="K15">
        <v>2.94163421423598</v>
      </c>
    </row>
    <row r="16" spans="1:11">
      <c r="A16">
        <v>14</v>
      </c>
      <c r="B16">
        <v>1.9136690647482</v>
      </c>
      <c r="C16">
        <v>152.9</v>
      </c>
      <c r="D16">
        <v>0.441211829655616</v>
      </c>
      <c r="E16">
        <v>34.5096889766809</v>
      </c>
      <c r="F16">
        <v>227.796634977529</v>
      </c>
      <c r="G16">
        <v>22015.2295594653</v>
      </c>
      <c r="H16">
        <v>0.229041748245732</v>
      </c>
      <c r="I16">
        <v>0.186533832099491</v>
      </c>
      <c r="J16">
        <v>9.49173904277307</v>
      </c>
      <c r="K16">
        <v>2.94163421423598</v>
      </c>
    </row>
    <row r="17" spans="1:11">
      <c r="A17">
        <v>15</v>
      </c>
      <c r="B17">
        <v>1.94035087719298</v>
      </c>
      <c r="C17">
        <v>156.75</v>
      </c>
      <c r="D17">
        <v>0.438538195993856</v>
      </c>
      <c r="E17">
        <v>34.8092800677279</v>
      </c>
      <c r="F17">
        <v>222.190821113234</v>
      </c>
      <c r="G17">
        <v>20816.0361925258</v>
      </c>
      <c r="H17">
        <v>0.232792343185017</v>
      </c>
      <c r="I17">
        <v>0.189552025709262</v>
      </c>
      <c r="J17">
        <v>9.56487503506167</v>
      </c>
      <c r="K17">
        <v>2.94163421423598</v>
      </c>
    </row>
    <row r="18" spans="1:11">
      <c r="A18">
        <v>16</v>
      </c>
      <c r="B18">
        <v>1.95501730103806</v>
      </c>
      <c r="C18">
        <v>158.95</v>
      </c>
      <c r="D18">
        <v>0.437085104547988</v>
      </c>
      <c r="E18">
        <v>34.943630026565</v>
      </c>
      <c r="F18">
        <v>219.115515630698</v>
      </c>
      <c r="G18">
        <v>20466.0907241533</v>
      </c>
      <c r="H18">
        <v>0.236490761041296</v>
      </c>
      <c r="I18">
        <v>0.192536331463473</v>
      </c>
      <c r="J18">
        <v>9.62597524413502</v>
      </c>
      <c r="K18">
        <v>2.94163421423598</v>
      </c>
    </row>
    <row r="19" spans="1:11">
      <c r="A19">
        <v>17</v>
      </c>
      <c r="B19">
        <v>1.97627118644068</v>
      </c>
      <c r="C19">
        <v>162.25</v>
      </c>
      <c r="D19">
        <v>0.435294747025088</v>
      </c>
      <c r="E19">
        <v>35.1998387350968</v>
      </c>
      <c r="F19">
        <v>214.658928872107</v>
      </c>
      <c r="G19">
        <v>19465.8195045661</v>
      </c>
      <c r="H19">
        <v>0.240125051110124</v>
      </c>
      <c r="I19">
        <v>0.195461889135101</v>
      </c>
      <c r="J19">
        <v>9.66651515350623</v>
      </c>
      <c r="K19">
        <v>2.94163421423598</v>
      </c>
    </row>
    <row r="20" spans="1:11">
      <c r="A20">
        <v>18</v>
      </c>
      <c r="B20">
        <v>2</v>
      </c>
      <c r="C20">
        <v>166.1</v>
      </c>
      <c r="D20">
        <v>0.439995395193055</v>
      </c>
      <c r="E20">
        <v>35.5322784496763</v>
      </c>
      <c r="F20">
        <v>209.683390785668</v>
      </c>
      <c r="G20">
        <v>19091.2523950323</v>
      </c>
      <c r="H20">
        <v>0.243711260311495</v>
      </c>
      <c r="I20">
        <v>0.198355538810282</v>
      </c>
      <c r="J20">
        <v>9.67066204654695</v>
      </c>
      <c r="K20">
        <v>2.94163421423598</v>
      </c>
    </row>
    <row r="21" spans="1:11">
      <c r="A21">
        <v>19</v>
      </c>
      <c r="B21">
        <v>2.25361446499936</v>
      </c>
      <c r="C21">
        <v>186.128079356955</v>
      </c>
      <c r="D21">
        <v>0.443233121793879</v>
      </c>
      <c r="E21">
        <v>37.1150357688141</v>
      </c>
      <c r="F21">
        <v>187.488436052736</v>
      </c>
      <c r="G21">
        <v>16990.2916387485</v>
      </c>
      <c r="H21">
        <v>0.255462173751549</v>
      </c>
      <c r="I21">
        <v>0.207847058397344</v>
      </c>
      <c r="J21">
        <v>10.2819943154146</v>
      </c>
      <c r="K21">
        <v>2.94163421423598</v>
      </c>
    </row>
    <row r="22" spans="1:11">
      <c r="A22">
        <v>20</v>
      </c>
      <c r="B22">
        <v>2.42788238591247</v>
      </c>
      <c r="C22">
        <v>199.706714304977</v>
      </c>
      <c r="D22">
        <v>0.443662986834746</v>
      </c>
      <c r="E22">
        <v>38.1506191512301</v>
      </c>
      <c r="F22">
        <v>174.175381524132</v>
      </c>
      <c r="G22">
        <v>15821.4518134983</v>
      </c>
      <c r="H22">
        <v>0.264915793720538</v>
      </c>
      <c r="I22">
        <v>0.21548969208863</v>
      </c>
      <c r="J22">
        <v>10.7225362849334</v>
      </c>
      <c r="K22">
        <v>2.94163421423598</v>
      </c>
    </row>
    <row r="23" spans="1:11">
      <c r="A23">
        <v>21</v>
      </c>
      <c r="B23">
        <v>2.57361034306021</v>
      </c>
      <c r="C23">
        <v>212.762076978388</v>
      </c>
      <c r="D23">
        <v>0.440901835707863</v>
      </c>
      <c r="E23">
        <v>39.1307662628968</v>
      </c>
      <c r="F23">
        <v>163.696816864152</v>
      </c>
      <c r="G23">
        <v>14792.5282231563</v>
      </c>
      <c r="H23">
        <v>0.274390421971605</v>
      </c>
      <c r="I23">
        <v>0.223152670964913</v>
      </c>
      <c r="J23">
        <v>11.1387851588125</v>
      </c>
      <c r="K23">
        <v>2.94163421423598</v>
      </c>
    </row>
    <row r="24" spans="1:11">
      <c r="A24">
        <v>22</v>
      </c>
      <c r="B24">
        <v>2.62687307706085</v>
      </c>
      <c r="C24">
        <v>214.246628086892</v>
      </c>
      <c r="D24">
        <v>0.43803946822353</v>
      </c>
      <c r="E24">
        <v>39.2782189146693</v>
      </c>
      <c r="F24">
        <v>162.722324328005</v>
      </c>
      <c r="G24">
        <v>14710.8831729504</v>
      </c>
      <c r="H24">
        <v>0.275374061127161</v>
      </c>
      <c r="I24">
        <v>0.223948630163639</v>
      </c>
      <c r="J24">
        <v>11.1283538354415</v>
      </c>
      <c r="K24">
        <v>2.94163421423598</v>
      </c>
    </row>
    <row r="25" spans="1:11">
      <c r="A25">
        <v>23</v>
      </c>
      <c r="B25">
        <v>2.63548672011745</v>
      </c>
      <c r="C25">
        <v>215.081741132684</v>
      </c>
      <c r="D25">
        <v>0.438669004749594</v>
      </c>
      <c r="E25">
        <v>39.3274135484887</v>
      </c>
      <c r="F25">
        <v>162.088264587467</v>
      </c>
      <c r="G25">
        <v>14718.5382032536</v>
      </c>
      <c r="H25">
        <v>0.276129648756631</v>
      </c>
      <c r="I25">
        <v>0.224560495730366</v>
      </c>
      <c r="J25">
        <v>11.1772922694231</v>
      </c>
      <c r="K25">
        <v>2.94163421423598</v>
      </c>
    </row>
    <row r="26" spans="1:11">
      <c r="A26">
        <v>24</v>
      </c>
      <c r="B26">
        <v>2.72813883789693</v>
      </c>
      <c r="C26">
        <v>220.645065576404</v>
      </c>
      <c r="D26">
        <v>0.438680431773575</v>
      </c>
      <c r="E26">
        <v>39.7698877935654</v>
      </c>
      <c r="F26">
        <v>158.204069492987</v>
      </c>
      <c r="G26">
        <v>14491.4442485184</v>
      </c>
      <c r="H26">
        <v>0.27997884602103</v>
      </c>
      <c r="I26">
        <v>0.227675312562788</v>
      </c>
      <c r="J26">
        <v>11.2890795558448</v>
      </c>
      <c r="K26">
        <v>2.94163421423598</v>
      </c>
    </row>
    <row r="27" spans="1:11">
      <c r="A27">
        <v>25</v>
      </c>
      <c r="B27">
        <v>2.73445807565803</v>
      </c>
      <c r="C27">
        <v>221.362583088674</v>
      </c>
      <c r="D27">
        <v>0.438793889474475</v>
      </c>
      <c r="E27">
        <v>39.8101254561143</v>
      </c>
      <c r="F27">
        <v>157.687565528563</v>
      </c>
      <c r="G27">
        <v>14495.6048465476</v>
      </c>
      <c r="H27">
        <v>0.280729975981641</v>
      </c>
      <c r="I27">
        <v>0.228283585350335</v>
      </c>
      <c r="J27">
        <v>11.3299875701383</v>
      </c>
      <c r="K27">
        <v>2.94163421423598</v>
      </c>
    </row>
    <row r="28" spans="1:11">
      <c r="A28">
        <v>26</v>
      </c>
      <c r="B28">
        <v>2.82744887866087</v>
      </c>
      <c r="C28">
        <v>227.022544149872</v>
      </c>
      <c r="D28">
        <v>0.440925846419943</v>
      </c>
      <c r="E28">
        <v>40.259465543</v>
      </c>
      <c r="F28">
        <v>153.880749509673</v>
      </c>
      <c r="G28">
        <v>14271.0995461036</v>
      </c>
      <c r="H28">
        <v>0.284197627617169</v>
      </c>
      <c r="I28">
        <v>0.231089870625908</v>
      </c>
      <c r="J28">
        <v>11.4434814104902</v>
      </c>
      <c r="K28">
        <v>2.94163421423598</v>
      </c>
    </row>
    <row r="29" spans="1:11">
      <c r="A29">
        <v>27</v>
      </c>
      <c r="B29">
        <v>2.8316589048295</v>
      </c>
      <c r="C29">
        <v>227.622673123774</v>
      </c>
      <c r="D29">
        <v>0.440774735732252</v>
      </c>
      <c r="E29">
        <v>40.2908286199257</v>
      </c>
      <c r="F29">
        <v>153.47247354242</v>
      </c>
      <c r="G29">
        <v>14272.3672099113</v>
      </c>
      <c r="H29">
        <v>0.284947312008062</v>
      </c>
      <c r="I29">
        <v>0.23169698628452</v>
      </c>
      <c r="J29">
        <v>11.4762437999139</v>
      </c>
      <c r="K29">
        <v>2.94163421423598</v>
      </c>
    </row>
    <row r="30" spans="1:11">
      <c r="A30">
        <v>28</v>
      </c>
      <c r="B30">
        <v>2.93045236304727</v>
      </c>
      <c r="C30">
        <v>233.890710668832</v>
      </c>
      <c r="D30">
        <v>0.443751685348555</v>
      </c>
      <c r="E30">
        <v>40.7854321325182</v>
      </c>
      <c r="F30">
        <v>149.445937067344</v>
      </c>
      <c r="G30">
        <v>13997.6174391546</v>
      </c>
      <c r="H30">
        <v>0.288314175906047</v>
      </c>
      <c r="I30">
        <v>0.23442179802649</v>
      </c>
      <c r="J30">
        <v>11.612896718156</v>
      </c>
      <c r="K30">
        <v>2.94163421423598</v>
      </c>
    </row>
    <row r="31" spans="1:11">
      <c r="A31">
        <v>29</v>
      </c>
      <c r="B31">
        <v>2.93267926709163</v>
      </c>
      <c r="C31">
        <v>234.364768602881</v>
      </c>
      <c r="D31">
        <v>0.443513493426169</v>
      </c>
      <c r="E31">
        <v>40.8073322947119</v>
      </c>
      <c r="F31">
        <v>149.14252558364</v>
      </c>
      <c r="G31">
        <v>13998.0611043458</v>
      </c>
      <c r="H31">
        <v>0.289059203193191</v>
      </c>
      <c r="I31">
        <v>0.235025161818547</v>
      </c>
      <c r="J31">
        <v>11.6371860421336</v>
      </c>
      <c r="K31">
        <v>2.94163421423598</v>
      </c>
    </row>
    <row r="32" spans="1:11">
      <c r="A32">
        <v>30</v>
      </c>
      <c r="B32">
        <v>3.04014970111464</v>
      </c>
      <c r="C32">
        <v>241.445046825365</v>
      </c>
      <c r="D32">
        <v>0.446726602787486</v>
      </c>
      <c r="E32">
        <v>41.3621001187923</v>
      </c>
      <c r="F32">
        <v>144.831762667272</v>
      </c>
      <c r="G32">
        <v>13665.6029291153</v>
      </c>
      <c r="H32">
        <v>0.292421729398778</v>
      </c>
      <c r="I32">
        <v>0.237746567879362</v>
      </c>
      <c r="J32">
        <v>11.8048262928095</v>
      </c>
      <c r="K32">
        <v>2.94163421423598</v>
      </c>
    </row>
    <row r="33" spans="1:11">
      <c r="A33">
        <v>31</v>
      </c>
      <c r="B33">
        <v>3.04054242641139</v>
      </c>
      <c r="C33">
        <v>241.786211968777</v>
      </c>
      <c r="D33">
        <v>0.446520550034074</v>
      </c>
      <c r="E33">
        <v>41.3740891307388</v>
      </c>
      <c r="F33">
        <v>144.62759835737</v>
      </c>
      <c r="G33">
        <v>13667.0219152439</v>
      </c>
      <c r="H33">
        <v>0.293158734477392</v>
      </c>
      <c r="I33">
        <v>0.23834346012575</v>
      </c>
      <c r="J33">
        <v>11.8207712426817</v>
      </c>
      <c r="K33">
        <v>2.94163421423598</v>
      </c>
    </row>
    <row r="34" spans="1:11">
      <c r="A34">
        <v>32</v>
      </c>
      <c r="B34">
        <v>3.15875359750495</v>
      </c>
      <c r="C34">
        <v>249.796582109115</v>
      </c>
      <c r="D34">
        <v>0.44958720207503</v>
      </c>
      <c r="E34">
        <v>41.9972611309876</v>
      </c>
      <c r="F34">
        <v>140.035961391699</v>
      </c>
      <c r="G34">
        <v>13281.2451707293</v>
      </c>
      <c r="H34">
        <v>0.296560952193053</v>
      </c>
      <c r="I34">
        <v>0.24109713536325</v>
      </c>
      <c r="J34">
        <v>12.0221830415213</v>
      </c>
      <c r="K34">
        <v>2.94163421423598</v>
      </c>
    </row>
    <row r="35" spans="1:11">
      <c r="A35">
        <v>33</v>
      </c>
      <c r="B35">
        <v>3.15750871892148</v>
      </c>
      <c r="C35">
        <v>250.004324005918</v>
      </c>
      <c r="D35">
        <v>0.449491843304829</v>
      </c>
      <c r="E35">
        <v>41.999355551268</v>
      </c>
      <c r="F35">
        <v>139.920897482686</v>
      </c>
      <c r="G35">
        <v>13284.6766004665</v>
      </c>
      <c r="H35">
        <v>0.297290405767528</v>
      </c>
      <c r="I35">
        <v>0.241687938870293</v>
      </c>
      <c r="J35">
        <v>12.0305507430909</v>
      </c>
      <c r="K35">
        <v>2.94163421423598</v>
      </c>
    </row>
    <row r="36" spans="1:11">
      <c r="A36">
        <v>34</v>
      </c>
      <c r="B36">
        <v>3.2881615612598</v>
      </c>
      <c r="C36">
        <v>259.037039369013</v>
      </c>
      <c r="D36">
        <v>0.45213692903606</v>
      </c>
      <c r="E36">
        <v>42.6970928425982</v>
      </c>
      <c r="F36">
        <v>135.075499104597</v>
      </c>
      <c r="G36">
        <v>12852.72403568</v>
      </c>
      <c r="H36">
        <v>0.300762740796198</v>
      </c>
      <c r="I36">
        <v>0.244498551194347</v>
      </c>
      <c r="J36">
        <v>12.2657139815883</v>
      </c>
      <c r="K36">
        <v>2.94163421423598</v>
      </c>
    </row>
    <row r="37" spans="1:11">
      <c r="A37">
        <v>35</v>
      </c>
      <c r="B37">
        <v>3.29391541036799</v>
      </c>
      <c r="C37">
        <v>258.757643708124</v>
      </c>
      <c r="D37">
        <v>0.453445378615852</v>
      </c>
      <c r="E37">
        <v>42.6847942093484</v>
      </c>
      <c r="F37">
        <v>135.221347968427</v>
      </c>
      <c r="G37">
        <v>12907.3942783447</v>
      </c>
      <c r="H37">
        <v>0.300382603017213</v>
      </c>
      <c r="I37">
        <v>0.244191127835882</v>
      </c>
      <c r="J37">
        <v>12.2577308686933</v>
      </c>
      <c r="K37">
        <v>2.94163421423598</v>
      </c>
    </row>
    <row r="38" spans="1:11">
      <c r="A38">
        <v>36</v>
      </c>
      <c r="B38">
        <v>3.49261235514171</v>
      </c>
      <c r="C38">
        <v>275.858295148716</v>
      </c>
      <c r="D38">
        <v>0.451820091484548</v>
      </c>
      <c r="E38">
        <v>43.941242073361</v>
      </c>
      <c r="F38">
        <v>126.877159815224</v>
      </c>
      <c r="G38">
        <v>11959.2425163709</v>
      </c>
      <c r="H38">
        <v>0.308383303613242</v>
      </c>
      <c r="I38">
        <v>0.250666957345779</v>
      </c>
      <c r="J38">
        <v>12.7015843549156</v>
      </c>
      <c r="K38">
        <v>2.94163421423598</v>
      </c>
    </row>
    <row r="39" spans="1:11">
      <c r="A39">
        <v>37</v>
      </c>
      <c r="B39">
        <v>3.71965549900098</v>
      </c>
      <c r="C39">
        <v>295.208616508695</v>
      </c>
      <c r="D39">
        <v>0.451108349533821</v>
      </c>
      <c r="E39">
        <v>45.3737657136273</v>
      </c>
      <c r="F39">
        <v>118.493029877022</v>
      </c>
      <c r="G39">
        <v>11085.7849031073</v>
      </c>
      <c r="H39">
        <v>0.319183562034105</v>
      </c>
      <c r="I39">
        <v>0.2594127316421</v>
      </c>
      <c r="J39">
        <v>13.1478739276502</v>
      </c>
      <c r="K39">
        <v>2.94163421423598</v>
      </c>
    </row>
    <row r="40" spans="1:11">
      <c r="A40">
        <v>38</v>
      </c>
      <c r="B40">
        <v>3.96085444070436</v>
      </c>
      <c r="C40">
        <v>311.276345926434</v>
      </c>
      <c r="D40">
        <v>0.45161370807651</v>
      </c>
      <c r="E40">
        <v>46.5736251230214</v>
      </c>
      <c r="F40">
        <v>112.541595580503</v>
      </c>
      <c r="G40">
        <v>10552.4544142565</v>
      </c>
      <c r="H40">
        <v>0.326745478341439</v>
      </c>
      <c r="I40">
        <v>0.265537660531257</v>
      </c>
      <c r="J40">
        <v>13.4983913198118</v>
      </c>
      <c r="K40">
        <v>2.94163421423598</v>
      </c>
    </row>
    <row r="41" spans="1:11">
      <c r="A41">
        <v>39</v>
      </c>
      <c r="B41">
        <v>4.23235604350009</v>
      </c>
      <c r="C41">
        <v>327.684793367584</v>
      </c>
      <c r="D41">
        <v>0.45458218286542</v>
      </c>
      <c r="E41">
        <v>47.8031437690002</v>
      </c>
      <c r="F41">
        <v>106.921621203359</v>
      </c>
      <c r="G41">
        <v>10145.1711120534</v>
      </c>
      <c r="H41">
        <v>0.333585948371763</v>
      </c>
      <c r="I41">
        <v>0.271079200192895</v>
      </c>
      <c r="J41">
        <v>13.8406489895685</v>
      </c>
      <c r="K41">
        <v>2.94163421423598</v>
      </c>
    </row>
    <row r="42" spans="1:11">
      <c r="A42">
        <v>40</v>
      </c>
      <c r="B42">
        <v>4.31424027198325</v>
      </c>
      <c r="C42">
        <v>338.301974486776</v>
      </c>
      <c r="D42">
        <v>0.45288971485361</v>
      </c>
      <c r="E42">
        <v>48.5770716119294</v>
      </c>
      <c r="F42">
        <v>103.463709795311</v>
      </c>
      <c r="G42">
        <v>9724.11939292443</v>
      </c>
      <c r="H42">
        <v>0.340733238070687</v>
      </c>
      <c r="I42">
        <v>0.27686960047235</v>
      </c>
      <c r="J42">
        <v>14.039867941722</v>
      </c>
      <c r="K42">
        <v>2.94163421423598</v>
      </c>
    </row>
    <row r="43" spans="1:11">
      <c r="A43">
        <v>41</v>
      </c>
      <c r="B43">
        <v>4.34658354366377</v>
      </c>
      <c r="C43">
        <v>343.218921963993</v>
      </c>
      <c r="D43">
        <v>0.455023764379887</v>
      </c>
      <c r="E43">
        <v>48.9052291336358</v>
      </c>
      <c r="F43">
        <v>101.926740752618</v>
      </c>
      <c r="G43">
        <v>9607.88707661919</v>
      </c>
      <c r="H43">
        <v>0.342881421587698</v>
      </c>
      <c r="I43">
        <v>0.278610187386249</v>
      </c>
      <c r="J43">
        <v>14.1731622513782</v>
      </c>
      <c r="K43">
        <v>2.94163421423598</v>
      </c>
    </row>
    <row r="44" spans="1:11">
      <c r="A44">
        <v>42</v>
      </c>
      <c r="B44">
        <v>4.35284936130807</v>
      </c>
      <c r="C44">
        <v>343.991783123224</v>
      </c>
      <c r="D44">
        <v>0.455348253376105</v>
      </c>
      <c r="E44">
        <v>48.9479277842713</v>
      </c>
      <c r="F44">
        <v>101.693492254266</v>
      </c>
      <c r="G44">
        <v>9622.58368842375</v>
      </c>
      <c r="H44">
        <v>0.343453728294577</v>
      </c>
      <c r="I44">
        <v>0.279074137604358</v>
      </c>
      <c r="J44">
        <v>14.2036977039789</v>
      </c>
      <c r="K44">
        <v>2.94163421423598</v>
      </c>
    </row>
    <row r="45" spans="1:11">
      <c r="A45">
        <v>43</v>
      </c>
      <c r="B45">
        <v>4.46730642066245</v>
      </c>
      <c r="C45">
        <v>353.466998685821</v>
      </c>
      <c r="D45">
        <v>0.455450541395447</v>
      </c>
      <c r="E45">
        <v>49.640010902784</v>
      </c>
      <c r="F45">
        <v>98.9245997237994</v>
      </c>
      <c r="G45">
        <v>9327.56717344692</v>
      </c>
      <c r="H45">
        <v>0.346952923984322</v>
      </c>
      <c r="I45">
        <v>0.281909116281838</v>
      </c>
      <c r="J45">
        <v>14.4030162724068</v>
      </c>
      <c r="K45">
        <v>2.94163421423598</v>
      </c>
    </row>
    <row r="46" spans="1:11">
      <c r="A46">
        <v>44</v>
      </c>
      <c r="B46">
        <v>4.52225649908094</v>
      </c>
      <c r="C46">
        <v>358.860339910092</v>
      </c>
      <c r="D46">
        <v>0.455107878107556</v>
      </c>
      <c r="E46">
        <v>50.0026120852226</v>
      </c>
      <c r="F46">
        <v>97.4202564939285</v>
      </c>
      <c r="G46">
        <v>9215.21685618775</v>
      </c>
      <c r="H46">
        <v>0.349739426284283</v>
      </c>
      <c r="I46">
        <v>0.284167308831284</v>
      </c>
      <c r="J46">
        <v>14.5399356193973</v>
      </c>
      <c r="K46">
        <v>2.94163421423598</v>
      </c>
    </row>
    <row r="47" spans="1:11">
      <c r="A47">
        <v>45</v>
      </c>
      <c r="B47">
        <v>4.52473921690326</v>
      </c>
      <c r="C47">
        <v>359.291225686384</v>
      </c>
      <c r="D47">
        <v>0.454949398549651</v>
      </c>
      <c r="E47">
        <v>50.0208929711287</v>
      </c>
      <c r="F47">
        <v>97.3007032655989</v>
      </c>
      <c r="G47">
        <v>9233.51110119119</v>
      </c>
      <c r="H47">
        <v>0.350258353833343</v>
      </c>
      <c r="I47">
        <v>0.284588034599974</v>
      </c>
      <c r="J47">
        <v>14.5596389856554</v>
      </c>
      <c r="K47">
        <v>2.94163421423598</v>
      </c>
    </row>
    <row r="48" spans="1:11">
      <c r="A48">
        <v>46</v>
      </c>
      <c r="B48">
        <v>4.62332255818601</v>
      </c>
      <c r="C48">
        <v>367.467916138229</v>
      </c>
      <c r="D48">
        <v>0.454423948145526</v>
      </c>
      <c r="E48">
        <v>50.6289563061912</v>
      </c>
      <c r="F48">
        <v>95.1190738947076</v>
      </c>
      <c r="G48">
        <v>8950.36133702096</v>
      </c>
      <c r="H48">
        <v>0.353031572391553</v>
      </c>
      <c r="I48">
        <v>0.286834764412417</v>
      </c>
      <c r="J48">
        <v>14.7122888177411</v>
      </c>
      <c r="K48">
        <v>2.94163421423598</v>
      </c>
    </row>
    <row r="49" spans="1:11">
      <c r="A49">
        <v>47</v>
      </c>
      <c r="B49">
        <v>4.62375810448454</v>
      </c>
      <c r="C49">
        <v>367.74041469987</v>
      </c>
      <c r="D49">
        <v>0.454202198994452</v>
      </c>
      <c r="E49">
        <v>50.6355667406206</v>
      </c>
      <c r="F49">
        <v>95.0468306342058</v>
      </c>
      <c r="G49">
        <v>8967.940845871</v>
      </c>
      <c r="H49">
        <v>0.353551817469688</v>
      </c>
      <c r="I49">
        <v>0.287256561474179</v>
      </c>
      <c r="J49">
        <v>14.7266444461773</v>
      </c>
      <c r="K49">
        <v>2.94163421423598</v>
      </c>
    </row>
    <row r="50" spans="1:11">
      <c r="A50">
        <v>48</v>
      </c>
      <c r="B50">
        <v>4.72622172903155</v>
      </c>
      <c r="C50">
        <v>377.179840173994</v>
      </c>
      <c r="D50">
        <v>0.453090786175504</v>
      </c>
      <c r="E50">
        <v>51.3216594352424</v>
      </c>
      <c r="F50">
        <v>92.6563749830974</v>
      </c>
      <c r="G50">
        <v>8657.4117636902</v>
      </c>
      <c r="H50">
        <v>0.357264234843281</v>
      </c>
      <c r="I50">
        <v>0.290264521082319</v>
      </c>
      <c r="J50">
        <v>14.9045752895561</v>
      </c>
      <c r="K50">
        <v>2.94163421423598</v>
      </c>
    </row>
    <row r="51" spans="1:11">
      <c r="A51">
        <v>49</v>
      </c>
      <c r="B51">
        <v>4.82404664541666</v>
      </c>
      <c r="C51">
        <v>386.570562907093</v>
      </c>
      <c r="D51">
        <v>0.451548492150583</v>
      </c>
      <c r="E51">
        <v>51.9883135384187</v>
      </c>
      <c r="F51">
        <v>90.3978920440663</v>
      </c>
      <c r="G51">
        <v>8380.97094750173</v>
      </c>
      <c r="H51">
        <v>0.361674102478627</v>
      </c>
      <c r="I51">
        <v>0.29383805776942</v>
      </c>
      <c r="J51">
        <v>15.079814505836</v>
      </c>
      <c r="K51">
        <v>2.94163421423598</v>
      </c>
    </row>
    <row r="52" spans="1:11">
      <c r="A52">
        <v>50</v>
      </c>
      <c r="B52">
        <v>4.85798858751779</v>
      </c>
      <c r="C52">
        <v>390.298348875407</v>
      </c>
      <c r="D52">
        <v>0.450559434300928</v>
      </c>
      <c r="E52">
        <v>52.2302245848051</v>
      </c>
      <c r="F52">
        <v>89.5316150068719</v>
      </c>
      <c r="G52">
        <v>8298.15585673681</v>
      </c>
      <c r="H52">
        <v>0.364391467811554</v>
      </c>
      <c r="I52">
        <v>0.296040498648237</v>
      </c>
      <c r="J52">
        <v>15.1557588512205</v>
      </c>
      <c r="K52">
        <v>2.94163421423598</v>
      </c>
    </row>
    <row r="53" spans="1:11">
      <c r="A53">
        <v>51</v>
      </c>
      <c r="B53">
        <v>4.85461174183586</v>
      </c>
      <c r="C53">
        <v>390.191543428596</v>
      </c>
      <c r="D53">
        <v>0.450431373377299</v>
      </c>
      <c r="E53">
        <v>52.2107523051943</v>
      </c>
      <c r="F53">
        <v>89.5558782102732</v>
      </c>
      <c r="G53">
        <v>8315.01774548571</v>
      </c>
      <c r="H53">
        <v>0.364857859767921</v>
      </c>
      <c r="I53">
        <v>0.296418654301102</v>
      </c>
      <c r="J53">
        <v>15.1579103730525</v>
      </c>
      <c r="K53">
        <v>2.94163421423598</v>
      </c>
    </row>
    <row r="54" spans="1:11">
      <c r="A54">
        <v>52</v>
      </c>
      <c r="B54">
        <v>4.94880183415492</v>
      </c>
      <c r="C54">
        <v>398.520980316372</v>
      </c>
      <c r="D54">
        <v>0.44935122618553</v>
      </c>
      <c r="E54">
        <v>52.8251701796677</v>
      </c>
      <c r="F54">
        <v>87.681598615193</v>
      </c>
      <c r="G54">
        <v>8060.00692306258</v>
      </c>
      <c r="H54">
        <v>0.368034228526726</v>
      </c>
      <c r="I54">
        <v>0.29899250465601</v>
      </c>
      <c r="J54">
        <v>15.2935558727505</v>
      </c>
      <c r="K54">
        <v>2.94163421423598</v>
      </c>
    </row>
    <row r="55" spans="1:11">
      <c r="A55">
        <v>53</v>
      </c>
      <c r="B55">
        <v>4.94009349114071</v>
      </c>
      <c r="C55">
        <v>398.137756207197</v>
      </c>
      <c r="D55">
        <v>0.448380256870369</v>
      </c>
      <c r="E55">
        <v>52.7885307128423</v>
      </c>
      <c r="F55">
        <v>87.7647580041517</v>
      </c>
      <c r="G55">
        <v>8040.44114086513</v>
      </c>
      <c r="H55">
        <v>0.368135435642953</v>
      </c>
      <c r="I55">
        <v>0.299074376703515</v>
      </c>
      <c r="J55">
        <v>15.2901462607263</v>
      </c>
      <c r="K55">
        <v>2.94163421423598</v>
      </c>
    </row>
    <row r="56" spans="1:11">
      <c r="A56">
        <v>54</v>
      </c>
      <c r="B56">
        <v>5.03561190143317</v>
      </c>
      <c r="C56">
        <v>406.723758439943</v>
      </c>
      <c r="D56">
        <v>0.448255079420585</v>
      </c>
      <c r="E56">
        <v>53.4075276319821</v>
      </c>
      <c r="F56">
        <v>85.9125399265698</v>
      </c>
      <c r="G56">
        <v>7847.4089191247</v>
      </c>
      <c r="H56">
        <v>0.372456917362207</v>
      </c>
      <c r="I56">
        <v>0.302576898627439</v>
      </c>
      <c r="J56">
        <v>15.4246374865592</v>
      </c>
      <c r="K56">
        <v>2.94163421423598</v>
      </c>
    </row>
    <row r="57" spans="1:11">
      <c r="A57">
        <v>55</v>
      </c>
      <c r="B57">
        <v>5.3072427247246</v>
      </c>
      <c r="C57">
        <v>426.440006587156</v>
      </c>
      <c r="D57">
        <v>0.449328776432253</v>
      </c>
      <c r="E57">
        <v>54.8457410207366</v>
      </c>
      <c r="F57">
        <v>81.9801067879388</v>
      </c>
      <c r="G57">
        <v>7508.663962688</v>
      </c>
      <c r="H57">
        <v>0.380689206046267</v>
      </c>
      <c r="I57">
        <v>0.309249811967989</v>
      </c>
      <c r="J57">
        <v>15.7328938533673</v>
      </c>
      <c r="K57">
        <v>2.94163421423598</v>
      </c>
    </row>
    <row r="58" spans="1:11">
      <c r="A58">
        <v>56</v>
      </c>
      <c r="B58">
        <v>5.49939165839761</v>
      </c>
      <c r="C58">
        <v>441.833036098736</v>
      </c>
      <c r="D58">
        <v>0.449733883938285</v>
      </c>
      <c r="E58">
        <v>55.9470003588854</v>
      </c>
      <c r="F58">
        <v>79.0396065429025</v>
      </c>
      <c r="G58">
        <v>7239.04500504698</v>
      </c>
      <c r="H58">
        <v>0.387291704347928</v>
      </c>
      <c r="I58">
        <v>0.314601969992422</v>
      </c>
      <c r="J58">
        <v>15.9792108468134</v>
      </c>
      <c r="K58">
        <v>2.94163421423598</v>
      </c>
    </row>
    <row r="59" spans="1:11">
      <c r="A59">
        <v>57</v>
      </c>
      <c r="B59">
        <v>5.66709413751678</v>
      </c>
      <c r="C59">
        <v>458.221320178744</v>
      </c>
      <c r="D59">
        <v>0.448275709885459</v>
      </c>
      <c r="E59">
        <v>57.1047234232673</v>
      </c>
      <c r="F59">
        <v>76.1962193758769</v>
      </c>
      <c r="G59">
        <v>6938.37942047955</v>
      </c>
      <c r="H59">
        <v>0.394994332730644</v>
      </c>
      <c r="I59">
        <v>0.320846275818679</v>
      </c>
      <c r="J59">
        <v>16.2369728735954</v>
      </c>
      <c r="K59">
        <v>2.94163421423598</v>
      </c>
    </row>
    <row r="60" spans="1:11">
      <c r="A60">
        <v>58</v>
      </c>
      <c r="B60">
        <v>5.93251005502904</v>
      </c>
      <c r="C60">
        <v>476.530140324041</v>
      </c>
      <c r="D60">
        <v>0.449010564353988</v>
      </c>
      <c r="E60">
        <v>58.408499520342</v>
      </c>
      <c r="F60">
        <v>73.3082044583006</v>
      </c>
      <c r="G60">
        <v>6691.23581487532</v>
      </c>
      <c r="H60">
        <v>0.401089523061434</v>
      </c>
      <c r="I60">
        <v>0.325787791138782</v>
      </c>
      <c r="J60">
        <v>16.5167716685976</v>
      </c>
      <c r="K60">
        <v>2.94163421423598</v>
      </c>
    </row>
    <row r="61" spans="1:11">
      <c r="A61">
        <v>59</v>
      </c>
      <c r="B61">
        <v>6.04459943924415</v>
      </c>
      <c r="C61">
        <v>486.437207834228</v>
      </c>
      <c r="D61">
        <v>0.448151284905365</v>
      </c>
      <c r="E61">
        <v>59.0843001543954</v>
      </c>
      <c r="F61">
        <v>71.7160683959311</v>
      </c>
      <c r="G61">
        <v>6531.08947382353</v>
      </c>
      <c r="H61">
        <v>0.405332343550629</v>
      </c>
      <c r="I61">
        <v>0.329227688863329</v>
      </c>
      <c r="J61">
        <v>16.6839790759556</v>
      </c>
      <c r="K61">
        <v>2.94163421423598</v>
      </c>
    </row>
    <row r="62" spans="1:11">
      <c r="A62">
        <v>60</v>
      </c>
      <c r="B62">
        <v>6.12789450216023</v>
      </c>
      <c r="C62">
        <v>490.736026355609</v>
      </c>
      <c r="D62">
        <v>0.446713187976586</v>
      </c>
      <c r="E62">
        <v>59.4210907934696</v>
      </c>
      <c r="F62">
        <v>71.1115664962781</v>
      </c>
      <c r="G62">
        <v>6464.22769504226</v>
      </c>
      <c r="H62">
        <v>0.407192387976143</v>
      </c>
      <c r="I62">
        <v>0.330735720684815</v>
      </c>
      <c r="J62">
        <v>16.7193045170605</v>
      </c>
      <c r="K62">
        <v>2.94163421423598</v>
      </c>
    </row>
    <row r="63" spans="1:11">
      <c r="A63">
        <v>61</v>
      </c>
      <c r="B63">
        <v>6.13461540147416</v>
      </c>
      <c r="C63">
        <v>489.786417067116</v>
      </c>
      <c r="D63">
        <v>0.446746267530796</v>
      </c>
      <c r="E63">
        <v>59.3668842423174</v>
      </c>
      <c r="F63">
        <v>71.2516437737836</v>
      </c>
      <c r="G63">
        <v>6482.41329485661</v>
      </c>
      <c r="H63">
        <v>0.40665042357514</v>
      </c>
      <c r="I63">
        <v>0.330296318526804</v>
      </c>
      <c r="J63">
        <v>16.69831722715</v>
      </c>
      <c r="K63">
        <v>2.94163421423598</v>
      </c>
    </row>
    <row r="64" spans="1:11">
      <c r="A64">
        <v>62</v>
      </c>
      <c r="B64">
        <v>6.26424534028269</v>
      </c>
      <c r="C64">
        <v>501.256581300207</v>
      </c>
      <c r="D64">
        <v>0.446213452362399</v>
      </c>
      <c r="E64">
        <v>60.181543148183</v>
      </c>
      <c r="F64">
        <v>69.6390045639152</v>
      </c>
      <c r="G64">
        <v>6324.05848375186</v>
      </c>
      <c r="H64">
        <v>0.411967625791045</v>
      </c>
      <c r="I64">
        <v>0.33460744842888</v>
      </c>
      <c r="J64">
        <v>16.846619920474</v>
      </c>
      <c r="K64">
        <v>2.94163421423598</v>
      </c>
    </row>
    <row r="65" spans="1:11">
      <c r="A65">
        <v>63</v>
      </c>
      <c r="B65">
        <v>6.33424683259127</v>
      </c>
      <c r="C65">
        <v>504.95786119478</v>
      </c>
      <c r="D65">
        <v>0.446499688556952</v>
      </c>
      <c r="E65">
        <v>60.4732858449046</v>
      </c>
      <c r="F65">
        <v>69.1367490575309</v>
      </c>
      <c r="G65">
        <v>6276.99754831537</v>
      </c>
      <c r="H65">
        <v>0.413209041527259</v>
      </c>
      <c r="I65">
        <v>0.335613952360679</v>
      </c>
      <c r="J65">
        <v>16.8758872424405</v>
      </c>
      <c r="K65">
        <v>2.94163421423598</v>
      </c>
    </row>
    <row r="66" spans="1:11">
      <c r="A66">
        <v>64</v>
      </c>
      <c r="B66">
        <v>6.33921106951673</v>
      </c>
      <c r="C66">
        <v>504.191607235226</v>
      </c>
      <c r="D66">
        <v>0.446684362059477</v>
      </c>
      <c r="E66">
        <v>60.4309862404203</v>
      </c>
      <c r="F66">
        <v>69.2436305398124</v>
      </c>
      <c r="G66">
        <v>6293.45363018848</v>
      </c>
      <c r="H66">
        <v>0.412660910097381</v>
      </c>
      <c r="I66">
        <v>0.335169546442478</v>
      </c>
      <c r="J66">
        <v>16.8604806401908</v>
      </c>
      <c r="K66">
        <v>2.94163421423598</v>
      </c>
    </row>
    <row r="67" spans="1:11">
      <c r="A67">
        <v>65</v>
      </c>
      <c r="B67">
        <v>6.45911525081265</v>
      </c>
      <c r="C67">
        <v>515.256890963346</v>
      </c>
      <c r="D67">
        <v>0.446671729922098</v>
      </c>
      <c r="E67">
        <v>61.2032444316927</v>
      </c>
      <c r="F67">
        <v>67.7634757386662</v>
      </c>
      <c r="G67">
        <v>6156.94818570887</v>
      </c>
      <c r="H67">
        <v>0.417866811101658</v>
      </c>
      <c r="I67">
        <v>0.339390624704876</v>
      </c>
      <c r="J67">
        <v>17.0057482114034</v>
      </c>
      <c r="K67">
        <v>2.94163421423598</v>
      </c>
    </row>
    <row r="68" spans="1:11">
      <c r="A68">
        <v>66</v>
      </c>
      <c r="B68">
        <v>6.54243976189647</v>
      </c>
      <c r="C68">
        <v>519.616270080033</v>
      </c>
      <c r="D68">
        <v>0.447372741387384</v>
      </c>
      <c r="E68">
        <v>61.5386641487588</v>
      </c>
      <c r="F68">
        <v>67.1999002996824</v>
      </c>
      <c r="G68">
        <v>6123.50418025098</v>
      </c>
      <c r="H68">
        <v>0.419100896628842</v>
      </c>
      <c r="I68">
        <v>0.340391350819966</v>
      </c>
      <c r="J68">
        <v>17.0513133851073</v>
      </c>
      <c r="K68">
        <v>2.94163421423598</v>
      </c>
    </row>
    <row r="69" spans="1:11">
      <c r="A69">
        <v>67</v>
      </c>
      <c r="B69">
        <v>6.54212861114767</v>
      </c>
      <c r="C69">
        <v>519.753470364575</v>
      </c>
      <c r="D69">
        <v>0.44721093190567</v>
      </c>
      <c r="E69">
        <v>61.5439767013839</v>
      </c>
      <c r="F69">
        <v>67.1827900778539</v>
      </c>
      <c r="G69">
        <v>6120.01226698476</v>
      </c>
      <c r="H69">
        <v>0.419381631935007</v>
      </c>
      <c r="I69">
        <v>0.340618970212401</v>
      </c>
      <c r="J69">
        <v>17.0533807626646</v>
      </c>
      <c r="K69">
        <v>2.94163421423598</v>
      </c>
    </row>
    <row r="70" spans="1:11">
      <c r="A70">
        <v>68</v>
      </c>
      <c r="B70">
        <v>6.73241803942474</v>
      </c>
      <c r="C70">
        <v>534.799218592488</v>
      </c>
      <c r="D70">
        <v>0.44810413346915</v>
      </c>
      <c r="E70">
        <v>62.6162191421436</v>
      </c>
      <c r="F70">
        <v>65.2976575278082</v>
      </c>
      <c r="G70">
        <v>5957.27852399435</v>
      </c>
      <c r="H70">
        <v>0.425453487888326</v>
      </c>
      <c r="I70">
        <v>0.345542414480994</v>
      </c>
      <c r="J70">
        <v>17.237003084223</v>
      </c>
      <c r="K70">
        <v>2.94163421423598</v>
      </c>
    </row>
    <row r="71" spans="1:11">
      <c r="A71">
        <v>69</v>
      </c>
      <c r="B71">
        <v>6.74556506132319</v>
      </c>
      <c r="C71">
        <v>536.897504111964</v>
      </c>
      <c r="D71">
        <v>0.446548100265338</v>
      </c>
      <c r="E71">
        <v>62.7477648138522</v>
      </c>
      <c r="F71">
        <v>65.0568606882136</v>
      </c>
      <c r="G71">
        <v>5922.34602404712</v>
      </c>
      <c r="H71">
        <v>0.427109733995761</v>
      </c>
      <c r="I71">
        <v>0.346885463465835</v>
      </c>
      <c r="J71">
        <v>17.2696700496975</v>
      </c>
      <c r="K71">
        <v>2.94163421423598</v>
      </c>
    </row>
    <row r="72" spans="1:11">
      <c r="A72">
        <v>70</v>
      </c>
      <c r="B72">
        <v>6.75405756208632</v>
      </c>
      <c r="C72">
        <v>536.743476136736</v>
      </c>
      <c r="D72">
        <v>0.446695369197269</v>
      </c>
      <c r="E72">
        <v>62.7486821203606</v>
      </c>
      <c r="F72">
        <v>65.0758192519401</v>
      </c>
      <c r="G72">
        <v>5927.05018817439</v>
      </c>
      <c r="H72">
        <v>0.426554195016498</v>
      </c>
      <c r="I72">
        <v>0.346434995136269</v>
      </c>
      <c r="J72">
        <v>17.2662984582463</v>
      </c>
      <c r="K72">
        <v>2.94163421423598</v>
      </c>
    </row>
    <row r="73" spans="1:11">
      <c r="A73">
        <v>71</v>
      </c>
      <c r="B73">
        <v>6.82086698008212</v>
      </c>
      <c r="C73">
        <v>541.770435471996</v>
      </c>
      <c r="D73">
        <v>0.447180905054996</v>
      </c>
      <c r="E73">
        <v>63.112404424464</v>
      </c>
      <c r="F73">
        <v>64.4731858729997</v>
      </c>
      <c r="G73">
        <v>5872.58302209071</v>
      </c>
      <c r="H73">
        <v>0.428281515048034</v>
      </c>
      <c r="I73">
        <v>0.347835618884931</v>
      </c>
      <c r="J73">
        <v>17.3242917621628</v>
      </c>
      <c r="K73">
        <v>2.94163421423598</v>
      </c>
    </row>
    <row r="74" spans="1:11">
      <c r="A74">
        <v>72</v>
      </c>
      <c r="B74">
        <v>6.83088605004065</v>
      </c>
      <c r="C74">
        <v>541.93856575</v>
      </c>
      <c r="D74">
        <v>0.447917370369019</v>
      </c>
      <c r="E74">
        <v>63.1324737313919</v>
      </c>
      <c r="F74">
        <v>64.453995163548</v>
      </c>
      <c r="G74">
        <v>5891.63727214111</v>
      </c>
      <c r="H74">
        <v>0.428113294988057</v>
      </c>
      <c r="I74">
        <v>0.347699337612376</v>
      </c>
      <c r="J74">
        <v>17.3252497161609</v>
      </c>
      <c r="K74">
        <v>2.94163421423598</v>
      </c>
    </row>
    <row r="75" spans="1:11">
      <c r="A75">
        <v>73</v>
      </c>
      <c r="B75">
        <v>6.9606950864082</v>
      </c>
      <c r="C75">
        <v>553.030349113286</v>
      </c>
      <c r="D75">
        <v>0.447787111250733</v>
      </c>
      <c r="E75">
        <v>63.9035354216207</v>
      </c>
      <c r="F75">
        <v>63.1617318958269</v>
      </c>
      <c r="G75">
        <v>5760.88054011156</v>
      </c>
      <c r="H75">
        <v>0.432733379347877</v>
      </c>
      <c r="I75">
        <v>0.351445652796738</v>
      </c>
      <c r="J75">
        <v>17.4631063927664</v>
      </c>
      <c r="K75">
        <v>2.94163421423598</v>
      </c>
    </row>
    <row r="76" spans="1:11">
      <c r="A76">
        <v>74</v>
      </c>
      <c r="B76">
        <v>7.19720804492066</v>
      </c>
      <c r="C76">
        <v>572.935006484747</v>
      </c>
      <c r="D76">
        <v>0.44741245248331</v>
      </c>
      <c r="E76">
        <v>65.2976897887201</v>
      </c>
      <c r="F76">
        <v>60.979182690999</v>
      </c>
      <c r="G76">
        <v>5549.59448802192</v>
      </c>
      <c r="H76">
        <v>0.440255921322785</v>
      </c>
      <c r="I76">
        <v>0.357545823634633</v>
      </c>
      <c r="J76">
        <v>17.7059783285418</v>
      </c>
      <c r="K76">
        <v>2.94163421423598</v>
      </c>
    </row>
    <row r="77" spans="1:11">
      <c r="A77">
        <v>75</v>
      </c>
      <c r="B77">
        <v>7.46878479085732</v>
      </c>
      <c r="C77">
        <v>590.57522471329</v>
      </c>
      <c r="D77">
        <v>0.448516143558101</v>
      </c>
      <c r="E77">
        <v>66.5479046134871</v>
      </c>
      <c r="F77">
        <v>59.1747958316564</v>
      </c>
      <c r="G77">
        <v>5408.55784843331</v>
      </c>
      <c r="H77">
        <v>0.446103621735352</v>
      </c>
      <c r="I77">
        <v>0.362288067227226</v>
      </c>
      <c r="J77">
        <v>17.9046099232421</v>
      </c>
      <c r="K77">
        <v>2.94163421423598</v>
      </c>
    </row>
    <row r="78" spans="1:11">
      <c r="A78">
        <v>76</v>
      </c>
      <c r="B78">
        <v>7.64261000385185</v>
      </c>
      <c r="C78">
        <v>606.256164264337</v>
      </c>
      <c r="D78">
        <v>0.44802339362953</v>
      </c>
      <c r="E78">
        <v>67.6539758451647</v>
      </c>
      <c r="F78">
        <v>57.6268074734727</v>
      </c>
      <c r="G78">
        <v>5257.79657789148</v>
      </c>
      <c r="H78">
        <v>0.453059825635687</v>
      </c>
      <c r="I78">
        <v>0.367929396666551</v>
      </c>
      <c r="J78">
        <v>18.0688123841333</v>
      </c>
      <c r="K78">
        <v>2.94163421423598</v>
      </c>
    </row>
    <row r="79" spans="1:11">
      <c r="A79">
        <v>77</v>
      </c>
      <c r="B79">
        <v>7.77284322894566</v>
      </c>
      <c r="C79">
        <v>614.100873668397</v>
      </c>
      <c r="D79">
        <v>0.448830498200949</v>
      </c>
      <c r="E79">
        <v>68.2347736465762</v>
      </c>
      <c r="F79">
        <v>56.951198816876</v>
      </c>
      <c r="G79">
        <v>5215.86549279124</v>
      </c>
      <c r="H79">
        <v>0.455883769533301</v>
      </c>
      <c r="I79">
        <v>0.370219661304142</v>
      </c>
      <c r="J79">
        <v>18.1335197443229</v>
      </c>
      <c r="K79">
        <v>2.94163421423598</v>
      </c>
    </row>
    <row r="80" spans="1:11">
      <c r="A80">
        <v>78</v>
      </c>
      <c r="B80">
        <v>7.86331544576802</v>
      </c>
      <c r="C80">
        <v>623.282900151818</v>
      </c>
      <c r="D80">
        <v>0.449989807066764</v>
      </c>
      <c r="E80">
        <v>68.850460648695</v>
      </c>
      <c r="F80">
        <v>56.1017866672826</v>
      </c>
      <c r="G80">
        <v>5146.6985684837</v>
      </c>
      <c r="H80">
        <v>0.459199547584481</v>
      </c>
      <c r="I80">
        <v>0.372908804737749</v>
      </c>
      <c r="J80">
        <v>18.2480991855737</v>
      </c>
      <c r="K80">
        <v>2.94163421423598</v>
      </c>
    </row>
    <row r="81" spans="1:11">
      <c r="A81">
        <v>79</v>
      </c>
      <c r="B81">
        <v>7.93418514391011</v>
      </c>
      <c r="C81">
        <v>626.068420079339</v>
      </c>
      <c r="D81">
        <v>0.450027031331838</v>
      </c>
      <c r="E81">
        <v>69.0719680234677</v>
      </c>
      <c r="F81">
        <v>55.8562679308093</v>
      </c>
      <c r="G81">
        <v>5132.3783368651</v>
      </c>
      <c r="H81">
        <v>0.45995970915833</v>
      </c>
      <c r="I81">
        <v>0.37352533740334</v>
      </c>
      <c r="J81">
        <v>18.2645725744415</v>
      </c>
      <c r="K81">
        <v>2.94163421423598</v>
      </c>
    </row>
    <row r="82" spans="1:11">
      <c r="A82">
        <v>80</v>
      </c>
      <c r="B82">
        <v>7.94791567268185</v>
      </c>
      <c r="C82">
        <v>625.955452329674</v>
      </c>
      <c r="D82">
        <v>0.450235052121085</v>
      </c>
      <c r="E82">
        <v>69.0753181272091</v>
      </c>
      <c r="F82">
        <v>55.8667142388994</v>
      </c>
      <c r="G82">
        <v>5138.36195313811</v>
      </c>
      <c r="H82">
        <v>0.459728276023553</v>
      </c>
      <c r="I82">
        <v>0.373337658076587</v>
      </c>
      <c r="J82">
        <v>18.2585451046459</v>
      </c>
      <c r="K82">
        <v>2.94163421423598</v>
      </c>
    </row>
    <row r="83" spans="1:11">
      <c r="A83">
        <v>81</v>
      </c>
      <c r="B83">
        <v>8.13837949287012</v>
      </c>
      <c r="C83">
        <v>643.123718002198</v>
      </c>
      <c r="D83">
        <v>0.450285561898591</v>
      </c>
      <c r="E83">
        <v>70.2491774111601</v>
      </c>
      <c r="F83">
        <v>54.37093294179</v>
      </c>
      <c r="G83">
        <v>4995.08212586084</v>
      </c>
      <c r="H83">
        <v>0.465912938481605</v>
      </c>
      <c r="I83">
        <v>0.378353541007522</v>
      </c>
      <c r="J83">
        <v>18.4523147541303</v>
      </c>
      <c r="K83">
        <v>2.94163421423598</v>
      </c>
    </row>
    <row r="84" spans="1:11">
      <c r="A84">
        <v>82</v>
      </c>
      <c r="B84">
        <v>8.29426459351047</v>
      </c>
      <c r="C84">
        <v>653.612120031992</v>
      </c>
      <c r="D84">
        <v>0.450564687604591</v>
      </c>
      <c r="E84">
        <v>70.9975760262006</v>
      </c>
      <c r="F84">
        <v>53.4995685210828</v>
      </c>
      <c r="G84">
        <v>4922.073746841</v>
      </c>
      <c r="H84">
        <v>0.469077310014577</v>
      </c>
      <c r="I84">
        <v>0.380920001968651</v>
      </c>
      <c r="J84">
        <v>18.5558070648015</v>
      </c>
      <c r="K84">
        <v>2.94163421423598</v>
      </c>
    </row>
    <row r="85" spans="1:11">
      <c r="A85">
        <v>83</v>
      </c>
      <c r="B85">
        <v>8.3667059873274</v>
      </c>
      <c r="C85">
        <v>657.372677621242</v>
      </c>
      <c r="D85">
        <v>0.450847277816521</v>
      </c>
      <c r="E85">
        <v>71.2830193567765</v>
      </c>
      <c r="F85">
        <v>53.1964941194686</v>
      </c>
      <c r="G85">
        <v>4900.23956954976</v>
      </c>
      <c r="H85">
        <v>0.470021901057886</v>
      </c>
      <c r="I85">
        <v>0.38168613934611</v>
      </c>
      <c r="J85">
        <v>18.5844849407014</v>
      </c>
      <c r="K85">
        <v>2.94163421423598</v>
      </c>
    </row>
    <row r="86" spans="1:11">
      <c r="A86">
        <v>84</v>
      </c>
      <c r="B86">
        <v>8.36255005231095</v>
      </c>
      <c r="C86">
        <v>657.02347644063</v>
      </c>
      <c r="D86">
        <v>0.450720361240391</v>
      </c>
      <c r="E86">
        <v>71.2538567123393</v>
      </c>
      <c r="F86">
        <v>53.2249643811002</v>
      </c>
      <c r="G86">
        <v>4906.43511520537</v>
      </c>
      <c r="H86">
        <v>0.47009826055657</v>
      </c>
      <c r="I86">
        <v>0.381748090919188</v>
      </c>
      <c r="J86">
        <v>18.5826224657733</v>
      </c>
      <c r="K86">
        <v>2.94163421423598</v>
      </c>
    </row>
    <row r="87" spans="1:11">
      <c r="A87">
        <v>85</v>
      </c>
      <c r="B87">
        <v>8.50981022129216</v>
      </c>
      <c r="C87">
        <v>670.137320837135</v>
      </c>
      <c r="D87">
        <v>0.450472162264729</v>
      </c>
      <c r="E87">
        <v>72.1573571285431</v>
      </c>
      <c r="F87">
        <v>52.1828769032357</v>
      </c>
      <c r="G87">
        <v>4795.14524257373</v>
      </c>
      <c r="H87">
        <v>0.474593107796239</v>
      </c>
      <c r="I87">
        <v>0.385393589555709</v>
      </c>
      <c r="J87">
        <v>18.7175859811116</v>
      </c>
      <c r="K87">
        <v>2.94163421423598</v>
      </c>
    </row>
    <row r="88" spans="1:11">
      <c r="A88">
        <v>86</v>
      </c>
      <c r="B88">
        <v>8.72080079792122</v>
      </c>
      <c r="C88">
        <v>687.502861287413</v>
      </c>
      <c r="D88">
        <v>0.449900610222684</v>
      </c>
      <c r="E88">
        <v>73.3598375970144</v>
      </c>
      <c r="F88">
        <v>50.8681399835464</v>
      </c>
      <c r="G88">
        <v>4663.57920143338</v>
      </c>
      <c r="H88">
        <v>0.480706287646217</v>
      </c>
      <c r="I88">
        <v>0.39035178185746</v>
      </c>
      <c r="J88">
        <v>18.8877684826139</v>
      </c>
      <c r="K88">
        <v>2.94163421423598</v>
      </c>
    </row>
    <row r="89" spans="1:11">
      <c r="A89">
        <v>87</v>
      </c>
      <c r="B89">
        <v>8.86853518258756</v>
      </c>
      <c r="C89">
        <v>697.517342164</v>
      </c>
      <c r="D89">
        <v>0.450770990586884</v>
      </c>
      <c r="E89">
        <v>74.0647292399713</v>
      </c>
      <c r="F89">
        <v>50.1338409479914</v>
      </c>
      <c r="G89">
        <v>4616.71365905673</v>
      </c>
      <c r="H89">
        <v>0.484423128246227</v>
      </c>
      <c r="I89">
        <v>0.393366540067613</v>
      </c>
      <c r="J89">
        <v>18.9765005402293</v>
      </c>
      <c r="K89">
        <v>2.94163421423598</v>
      </c>
    </row>
    <row r="90" spans="1:11">
      <c r="A90">
        <v>88</v>
      </c>
      <c r="B90">
        <v>8.92885169305205</v>
      </c>
      <c r="C90">
        <v>701.724427728014</v>
      </c>
      <c r="D90">
        <v>0.450107075032433</v>
      </c>
      <c r="E90">
        <v>74.3568338743234</v>
      </c>
      <c r="F90">
        <v>49.8323547997829</v>
      </c>
      <c r="G90">
        <v>4579.74786315551</v>
      </c>
      <c r="H90">
        <v>0.485992921108197</v>
      </c>
      <c r="I90">
        <v>0.39463975387473</v>
      </c>
      <c r="J90">
        <v>19.0149623728944</v>
      </c>
      <c r="K90">
        <v>2.94163421423598</v>
      </c>
    </row>
    <row r="91" spans="1:11">
      <c r="A91">
        <v>89</v>
      </c>
      <c r="B91">
        <v>8.92160585710116</v>
      </c>
      <c r="C91">
        <v>701.032000405077</v>
      </c>
      <c r="D91">
        <v>0.450492904610252</v>
      </c>
      <c r="E91">
        <v>74.3072700865602</v>
      </c>
      <c r="F91">
        <v>49.8786712757445</v>
      </c>
      <c r="G91">
        <v>4588.72663415773</v>
      </c>
      <c r="H91">
        <v>0.485763008347028</v>
      </c>
      <c r="I91">
        <v>0.394453285597675</v>
      </c>
      <c r="J91">
        <v>19.0086692619542</v>
      </c>
      <c r="K91">
        <v>2.94163421423598</v>
      </c>
    </row>
    <row r="92" spans="1:11">
      <c r="A92">
        <v>90</v>
      </c>
      <c r="B92">
        <v>9.0048980485617</v>
      </c>
      <c r="C92">
        <v>705.498739368289</v>
      </c>
      <c r="D92">
        <v>0.451110408711115</v>
      </c>
      <c r="E92">
        <v>74.6453216596119</v>
      </c>
      <c r="F92">
        <v>49.5617168673715</v>
      </c>
      <c r="G92">
        <v>4567.03772988654</v>
      </c>
      <c r="H92">
        <v>0.486173442808486</v>
      </c>
      <c r="I92">
        <v>0.394786190480039</v>
      </c>
      <c r="J92">
        <v>19.0447721011055</v>
      </c>
      <c r="K92">
        <v>2.94163421423598</v>
      </c>
    </row>
    <row r="93" spans="1:11">
      <c r="A93">
        <v>91</v>
      </c>
      <c r="B93">
        <v>8.98868132991929</v>
      </c>
      <c r="C93">
        <v>705.01424538574</v>
      </c>
      <c r="D93">
        <v>0.450631454824595</v>
      </c>
      <c r="E93">
        <v>74.5990548158989</v>
      </c>
      <c r="F93">
        <v>49.5956684474028</v>
      </c>
      <c r="G93">
        <v>4563.44978434591</v>
      </c>
      <c r="H93">
        <v>0.486388129723202</v>
      </c>
      <c r="I93">
        <v>0.394960294640814</v>
      </c>
      <c r="J93">
        <v>19.0435088948307</v>
      </c>
      <c r="K93">
        <v>2.94163421423598</v>
      </c>
    </row>
    <row r="94" spans="1:11">
      <c r="A94">
        <v>92</v>
      </c>
      <c r="B94">
        <v>9.20611798705775</v>
      </c>
      <c r="C94">
        <v>722.000645526068</v>
      </c>
      <c r="D94">
        <v>0.450918873962781</v>
      </c>
      <c r="E94">
        <v>75.7858487050349</v>
      </c>
      <c r="F94">
        <v>48.4299638453474</v>
      </c>
      <c r="G94">
        <v>4457.63511275227</v>
      </c>
      <c r="H94">
        <v>0.492418084606949</v>
      </c>
      <c r="I94">
        <v>0.399851219682365</v>
      </c>
      <c r="J94">
        <v>19.1911974094821</v>
      </c>
      <c r="K94">
        <v>2.94163421423598</v>
      </c>
    </row>
    <row r="95" spans="1:11">
      <c r="A95">
        <v>93</v>
      </c>
      <c r="B95">
        <v>9.31949283472132</v>
      </c>
      <c r="C95">
        <v>735.811126495175</v>
      </c>
      <c r="D95">
        <v>0.45011766853848</v>
      </c>
      <c r="E95">
        <v>76.7355209515066</v>
      </c>
      <c r="F95">
        <v>47.5119944959927</v>
      </c>
      <c r="G95">
        <v>4357.25308294961</v>
      </c>
      <c r="H95">
        <v>0.498135731247786</v>
      </c>
      <c r="I95">
        <v>0.404488912699117</v>
      </c>
      <c r="J95">
        <v>19.3140492386354</v>
      </c>
      <c r="K95">
        <v>2.94163421423598</v>
      </c>
    </row>
    <row r="96" spans="1:11">
      <c r="A96">
        <v>94</v>
      </c>
      <c r="B96">
        <v>9.58981295288979</v>
      </c>
      <c r="C96">
        <v>755.862537317878</v>
      </c>
      <c r="D96">
        <v>0.450624202626304</v>
      </c>
      <c r="E96">
        <v>78.1152239733603</v>
      </c>
      <c r="F96">
        <v>46.2658532040396</v>
      </c>
      <c r="G96">
        <v>4248.95188723553</v>
      </c>
      <c r="H96">
        <v>0.504093962355988</v>
      </c>
      <c r="I96">
        <v>0.409321848283087</v>
      </c>
      <c r="J96">
        <v>19.4937502923061</v>
      </c>
      <c r="K96">
        <v>2.94163421423598</v>
      </c>
    </row>
    <row r="97" spans="1:11">
      <c r="A97">
        <v>95</v>
      </c>
      <c r="B97">
        <v>9.70734159143752</v>
      </c>
      <c r="C97">
        <v>768.279072729884</v>
      </c>
      <c r="D97">
        <v>0.450121375170091</v>
      </c>
      <c r="E97">
        <v>78.941176723019</v>
      </c>
      <c r="F97">
        <v>45.4824467661056</v>
      </c>
      <c r="G97">
        <v>4164.20570284211</v>
      </c>
      <c r="H97">
        <v>0.508312527650608</v>
      </c>
      <c r="I97">
        <v>0.412743691807656</v>
      </c>
      <c r="J97">
        <v>19.6142138577117</v>
      </c>
      <c r="K97">
        <v>2.94163421423598</v>
      </c>
    </row>
    <row r="98" spans="1:11">
      <c r="A98">
        <v>96</v>
      </c>
      <c r="B98">
        <v>9.83225312723806</v>
      </c>
      <c r="C98">
        <v>776.525128361142</v>
      </c>
      <c r="D98">
        <v>0.449258560171227</v>
      </c>
      <c r="E98">
        <v>79.5350226357943</v>
      </c>
      <c r="F98">
        <v>45.0061093819199</v>
      </c>
      <c r="G98">
        <v>4115.14421005698</v>
      </c>
      <c r="H98">
        <v>0.511109670162651</v>
      </c>
      <c r="I98">
        <v>0.415012598006789</v>
      </c>
      <c r="J98">
        <v>19.6702522947571</v>
      </c>
      <c r="K98">
        <v>2.94163421423598</v>
      </c>
    </row>
    <row r="99" spans="1:11">
      <c r="A99">
        <v>97</v>
      </c>
      <c r="B99">
        <v>9.83054152570037</v>
      </c>
      <c r="C99">
        <v>779.061800227885</v>
      </c>
      <c r="D99">
        <v>0.449278714069131</v>
      </c>
      <c r="E99">
        <v>79.68343867567</v>
      </c>
      <c r="F99">
        <v>44.8570246267961</v>
      </c>
      <c r="G99">
        <v>4099.68282573053</v>
      </c>
      <c r="H99">
        <v>0.512184419163889</v>
      </c>
      <c r="I99">
        <v>0.415884394299085</v>
      </c>
      <c r="J99">
        <v>19.7027636062922</v>
      </c>
      <c r="K99">
        <v>2.94163421423598</v>
      </c>
    </row>
    <row r="100" spans="1:11">
      <c r="A100">
        <v>98</v>
      </c>
      <c r="B100">
        <v>9.84838534212459</v>
      </c>
      <c r="C100">
        <v>779.417723524515</v>
      </c>
      <c r="D100">
        <v>0.449453416335576</v>
      </c>
      <c r="E100">
        <v>79.718481835673</v>
      </c>
      <c r="F100">
        <v>44.8367053839073</v>
      </c>
      <c r="G100">
        <v>4099.79771868951</v>
      </c>
      <c r="H100">
        <v>0.51212457850134</v>
      </c>
      <c r="I100">
        <v>0.415835855595661</v>
      </c>
      <c r="J100">
        <v>19.7015447103335</v>
      </c>
      <c r="K100">
        <v>2.94163421423598</v>
      </c>
    </row>
    <row r="101" spans="1:11">
      <c r="A101">
        <v>99</v>
      </c>
      <c r="B101">
        <v>10.0592187944613</v>
      </c>
      <c r="C101">
        <v>796.002718936431</v>
      </c>
      <c r="D101">
        <v>0.449233360329313</v>
      </c>
      <c r="E101">
        <v>80.8748601367034</v>
      </c>
      <c r="F101">
        <v>43.9057710965569</v>
      </c>
      <c r="G101">
        <v>4012.60680751114</v>
      </c>
      <c r="H101">
        <v>0.517803828902736</v>
      </c>
      <c r="I101">
        <v>0.420442684230611</v>
      </c>
      <c r="J101">
        <v>19.828066034727</v>
      </c>
      <c r="K101">
        <v>2.94163421423598</v>
      </c>
    </row>
    <row r="102" spans="1:11">
      <c r="A102">
        <v>100</v>
      </c>
      <c r="B102">
        <v>10.1429005117234</v>
      </c>
      <c r="C102">
        <v>804.517998342797</v>
      </c>
      <c r="D102">
        <v>0.448994521034238</v>
      </c>
      <c r="E102">
        <v>81.4461479808201</v>
      </c>
      <c r="F102">
        <v>43.4407655601647</v>
      </c>
      <c r="G102">
        <v>3967.4888852658</v>
      </c>
      <c r="H102">
        <v>0.521158803353838</v>
      </c>
      <c r="I102">
        <v>0.423164165521408</v>
      </c>
      <c r="J102">
        <v>19.8990053909711</v>
      </c>
      <c r="K102">
        <v>2.94163421423598</v>
      </c>
    </row>
    <row r="103" spans="1:11">
      <c r="A103">
        <v>101</v>
      </c>
      <c r="B103">
        <v>10.1505951238474</v>
      </c>
      <c r="C103">
        <v>807.129403348758</v>
      </c>
      <c r="D103">
        <v>0.448770705996509</v>
      </c>
      <c r="E103">
        <v>81.603436215656</v>
      </c>
      <c r="F103">
        <v>43.2983100576893</v>
      </c>
      <c r="G103">
        <v>3952.38670251569</v>
      </c>
      <c r="H103">
        <v>0.522385623963885</v>
      </c>
      <c r="I103">
        <v>0.424159342025433</v>
      </c>
      <c r="J103">
        <v>19.9277754498938</v>
      </c>
      <c r="K103">
        <v>2.94163421423598</v>
      </c>
    </row>
    <row r="104" spans="1:11">
      <c r="A104">
        <v>102</v>
      </c>
      <c r="B104">
        <v>10.1486799791158</v>
      </c>
      <c r="C104">
        <v>807.281690940303</v>
      </c>
      <c r="D104">
        <v>0.44864185127017</v>
      </c>
      <c r="E104">
        <v>81.6089919227977</v>
      </c>
      <c r="F104">
        <v>43.2902587576324</v>
      </c>
      <c r="G104">
        <v>3951.4724729852</v>
      </c>
      <c r="H104">
        <v>0.522616398248578</v>
      </c>
      <c r="I104">
        <v>0.42434654619971</v>
      </c>
      <c r="J104">
        <v>19.930237613366</v>
      </c>
      <c r="K104">
        <v>2.94163421423598</v>
      </c>
    </row>
    <row r="105" spans="1:11">
      <c r="A105">
        <v>103</v>
      </c>
      <c r="B105">
        <v>10.3315640381973</v>
      </c>
      <c r="C105">
        <v>821.259080126809</v>
      </c>
      <c r="D105">
        <v>0.448895736676695</v>
      </c>
      <c r="E105">
        <v>82.5848225506259</v>
      </c>
      <c r="F105">
        <v>42.5544528001697</v>
      </c>
      <c r="G105">
        <v>3887.76453022074</v>
      </c>
      <c r="H105">
        <v>0.527186534403791</v>
      </c>
      <c r="I105">
        <v>0.428053804558069</v>
      </c>
      <c r="J105">
        <v>20.0321331345032</v>
      </c>
      <c r="K105">
        <v>2.94163421423598</v>
      </c>
    </row>
    <row r="106" spans="1:11">
      <c r="A106">
        <v>104</v>
      </c>
      <c r="B106">
        <v>10.5451803783355</v>
      </c>
      <c r="C106">
        <v>838.338794593702</v>
      </c>
      <c r="D106">
        <v>0.449330334089293</v>
      </c>
      <c r="E106">
        <v>83.7655985979521</v>
      </c>
      <c r="F106">
        <v>41.6860672222576</v>
      </c>
      <c r="G106">
        <v>3812.574809313</v>
      </c>
      <c r="H106">
        <v>0.532731172410656</v>
      </c>
      <c r="I106">
        <v>0.432551627561861</v>
      </c>
      <c r="J106">
        <v>20.1581365374013</v>
      </c>
      <c r="K106">
        <v>2.94163421423598</v>
      </c>
    </row>
    <row r="107" spans="1:11">
      <c r="A107">
        <v>105</v>
      </c>
      <c r="B107">
        <v>10.6485016103575</v>
      </c>
      <c r="C107">
        <v>848.50240204343</v>
      </c>
      <c r="D107">
        <v>0.448596085862044</v>
      </c>
      <c r="E107">
        <v>84.454595662055</v>
      </c>
      <c r="F107">
        <v>41.1901566203006</v>
      </c>
      <c r="G107">
        <v>3754.90506723681</v>
      </c>
      <c r="H107">
        <v>0.535790772686564</v>
      </c>
      <c r="I107">
        <v>0.435033567064004</v>
      </c>
      <c r="J107">
        <v>20.2383668883103</v>
      </c>
      <c r="K107">
        <v>2.94163421423598</v>
      </c>
    </row>
    <row r="108" spans="1:11">
      <c r="A108">
        <v>106</v>
      </c>
      <c r="B108">
        <v>10.6849621741922</v>
      </c>
      <c r="C108">
        <v>852.015304621712</v>
      </c>
      <c r="D108">
        <v>0.449137191838019</v>
      </c>
      <c r="E108">
        <v>84.6957208702072</v>
      </c>
      <c r="F108">
        <v>41.0213386804596</v>
      </c>
      <c r="G108">
        <v>3745.94494716928</v>
      </c>
      <c r="H108">
        <v>0.536814491705161</v>
      </c>
      <c r="I108">
        <v>0.435864052211868</v>
      </c>
      <c r="J108">
        <v>20.2651244172899</v>
      </c>
      <c r="K108">
        <v>2.94163421423598</v>
      </c>
    </row>
    <row r="109" spans="1:11">
      <c r="A109">
        <v>107</v>
      </c>
      <c r="B109">
        <v>10.6861446922472</v>
      </c>
      <c r="C109">
        <v>852.237935921752</v>
      </c>
      <c r="D109">
        <v>0.448792394858591</v>
      </c>
      <c r="E109">
        <v>84.7116562351398</v>
      </c>
      <c r="F109">
        <v>41.012817299532</v>
      </c>
      <c r="G109">
        <v>3742.04179241302</v>
      </c>
      <c r="H109">
        <v>0.536888709945007</v>
      </c>
      <c r="I109">
        <v>0.435924255211233</v>
      </c>
      <c r="J109">
        <v>20.2669178933029</v>
      </c>
      <c r="K109">
        <v>2.94163421423598</v>
      </c>
    </row>
    <row r="110" spans="1:11">
      <c r="A110">
        <v>108</v>
      </c>
      <c r="B110">
        <v>10.8142270439594</v>
      </c>
      <c r="C110">
        <v>864.075889580703</v>
      </c>
      <c r="D110">
        <v>0.448396930854966</v>
      </c>
      <c r="E110">
        <v>85.5000947283248</v>
      </c>
      <c r="F110">
        <v>40.4491928715909</v>
      </c>
      <c r="G110">
        <v>3686.47311507964</v>
      </c>
      <c r="H110">
        <v>0.5410294099508</v>
      </c>
      <c r="I110">
        <v>0.439283254316312</v>
      </c>
      <c r="J110">
        <v>20.3605699515939</v>
      </c>
      <c r="K110">
        <v>2.94163421423598</v>
      </c>
    </row>
    <row r="111" spans="1:11">
      <c r="A111">
        <v>109</v>
      </c>
      <c r="B111">
        <v>11.0099561654011</v>
      </c>
      <c r="C111">
        <v>878.593612968126</v>
      </c>
      <c r="D111">
        <v>0.448926030562417</v>
      </c>
      <c r="E111">
        <v>86.5113838926613</v>
      </c>
      <c r="F111">
        <v>39.7798803883946</v>
      </c>
      <c r="G111">
        <v>3630.15502964478</v>
      </c>
      <c r="H111">
        <v>0.544653279134657</v>
      </c>
      <c r="I111">
        <v>0.442223041300451</v>
      </c>
      <c r="J111">
        <v>20.4627522121209</v>
      </c>
      <c r="K111">
        <v>2.94163421423598</v>
      </c>
    </row>
    <row r="112" spans="1:11">
      <c r="A112">
        <v>110</v>
      </c>
      <c r="B112">
        <v>11.1433491099849</v>
      </c>
      <c r="C112">
        <v>890.985913530391</v>
      </c>
      <c r="D112">
        <v>0.44843209616455</v>
      </c>
      <c r="E112">
        <v>87.3463237801105</v>
      </c>
      <c r="F112">
        <v>39.2294931057237</v>
      </c>
      <c r="G112">
        <v>3573.30680205437</v>
      </c>
      <c r="H112">
        <v>0.548894253922294</v>
      </c>
      <c r="I112">
        <v>0.445663435070353</v>
      </c>
      <c r="J112">
        <v>20.5527948974352</v>
      </c>
      <c r="K112">
        <v>2.94163421423598</v>
      </c>
    </row>
    <row r="113" spans="1:11">
      <c r="A113">
        <v>111</v>
      </c>
      <c r="B113">
        <v>11.3977026070061</v>
      </c>
      <c r="C113">
        <v>907.251974673531</v>
      </c>
      <c r="D113">
        <v>0.449098812817341</v>
      </c>
      <c r="E113">
        <v>88.4651391913949</v>
      </c>
      <c r="F113">
        <v>38.5326776412229</v>
      </c>
      <c r="G113">
        <v>3518.98632435072</v>
      </c>
      <c r="H113">
        <v>0.552956048654449</v>
      </c>
      <c r="I113">
        <v>0.448958523778661</v>
      </c>
      <c r="J113">
        <v>20.6629280809946</v>
      </c>
      <c r="K113">
        <v>2.94163421423598</v>
      </c>
    </row>
    <row r="114" spans="1:11">
      <c r="A114">
        <v>112</v>
      </c>
      <c r="B114">
        <v>11.5557741118095</v>
      </c>
      <c r="C114">
        <v>921.997203558495</v>
      </c>
      <c r="D114">
        <v>0.448564081151582</v>
      </c>
      <c r="E114">
        <v>89.4853651951908</v>
      </c>
      <c r="F114">
        <v>37.9059474233193</v>
      </c>
      <c r="G114">
        <v>3456.15278516149</v>
      </c>
      <c r="H114">
        <v>0.558371419261899</v>
      </c>
      <c r="I114">
        <v>0.453351723847557</v>
      </c>
      <c r="J114">
        <v>20.754140567512</v>
      </c>
      <c r="K114">
        <v>2.94163421423598</v>
      </c>
    </row>
    <row r="115" spans="1:11">
      <c r="A115">
        <v>113</v>
      </c>
      <c r="B115">
        <v>11.70124203038</v>
      </c>
      <c r="C115">
        <v>930.699331091136</v>
      </c>
      <c r="D115">
        <v>0.448906074238611</v>
      </c>
      <c r="E115">
        <v>90.1154323972411</v>
      </c>
      <c r="F115">
        <v>37.5759067172833</v>
      </c>
      <c r="G115">
        <v>3433.92272480229</v>
      </c>
      <c r="H115">
        <v>0.561100283622309</v>
      </c>
      <c r="I115">
        <v>0.455565548474252</v>
      </c>
      <c r="J115">
        <v>20.7962545234694</v>
      </c>
      <c r="K115">
        <v>2.94163421423598</v>
      </c>
    </row>
    <row r="116" spans="1:11">
      <c r="A116">
        <v>114</v>
      </c>
      <c r="B116">
        <v>11.7947302942204</v>
      </c>
      <c r="C116">
        <v>940.228948746505</v>
      </c>
      <c r="D116">
        <v>0.449556872168561</v>
      </c>
      <c r="E116">
        <v>90.7449090189285</v>
      </c>
      <c r="F116">
        <v>37.1909397722775</v>
      </c>
      <c r="G116">
        <v>3401.67694867882</v>
      </c>
      <c r="H116">
        <v>0.564047088143873</v>
      </c>
      <c r="I116">
        <v>0.457956174647124</v>
      </c>
      <c r="J116">
        <v>20.8666350276403</v>
      </c>
      <c r="K116">
        <v>2.94163421423598</v>
      </c>
    </row>
    <row r="117" spans="1:11">
      <c r="A117">
        <v>115</v>
      </c>
      <c r="B117">
        <v>11.9593636022226</v>
      </c>
      <c r="C117">
        <v>952.217545228807</v>
      </c>
      <c r="D117">
        <v>0.449862236401084</v>
      </c>
      <c r="E117">
        <v>91.572646380483</v>
      </c>
      <c r="F117">
        <v>36.7215623409181</v>
      </c>
      <c r="G117">
        <v>3362.74761423687</v>
      </c>
      <c r="H117">
        <v>0.567411164323998</v>
      </c>
      <c r="I117">
        <v>0.460685335620765</v>
      </c>
      <c r="J117">
        <v>20.9408978079995</v>
      </c>
      <c r="K117">
        <v>2.94163421423598</v>
      </c>
    </row>
    <row r="118" spans="1:11">
      <c r="A118">
        <v>116</v>
      </c>
      <c r="B118">
        <v>12.0805479323087</v>
      </c>
      <c r="C118">
        <v>964.396381772119</v>
      </c>
      <c r="D118">
        <v>0.449916834020105</v>
      </c>
      <c r="E118">
        <v>92.3744829559254</v>
      </c>
      <c r="F118">
        <v>36.2555134680939</v>
      </c>
      <c r="G118">
        <v>3320.72928843724</v>
      </c>
      <c r="H118">
        <v>0.571275197196233</v>
      </c>
      <c r="I118">
        <v>0.463820109309433</v>
      </c>
      <c r="J118">
        <v>21.0286607631193</v>
      </c>
      <c r="K118">
        <v>2.94163421423598</v>
      </c>
    </row>
    <row r="119" spans="1:11">
      <c r="A119">
        <v>117</v>
      </c>
      <c r="B119">
        <v>12.2438970109179</v>
      </c>
      <c r="C119">
        <v>977.380879124053</v>
      </c>
      <c r="D119">
        <v>0.449835157920248</v>
      </c>
      <c r="E119">
        <v>93.265456717474</v>
      </c>
      <c r="F119">
        <v>35.773723318468</v>
      </c>
      <c r="G119">
        <v>3275.22922220305</v>
      </c>
      <c r="H119">
        <v>0.575111968803647</v>
      </c>
      <c r="I119">
        <v>0.466932775268245</v>
      </c>
      <c r="J119">
        <v>21.1065939011542</v>
      </c>
      <c r="K119">
        <v>2.94163421423598</v>
      </c>
    </row>
    <row r="120" spans="1:11">
      <c r="A120">
        <v>118</v>
      </c>
      <c r="B120">
        <v>12.3927622421274</v>
      </c>
      <c r="C120">
        <v>988.009527563494</v>
      </c>
      <c r="D120">
        <v>0.449984317902207</v>
      </c>
      <c r="E120">
        <v>94.0076492726551</v>
      </c>
      <c r="F120">
        <v>35.389208339374</v>
      </c>
      <c r="G120">
        <v>3239.8721002178</v>
      </c>
      <c r="H120">
        <v>0.577814751980028</v>
      </c>
      <c r="I120">
        <v>0.469125480919966</v>
      </c>
      <c r="J120">
        <v>21.1662597200393</v>
      </c>
      <c r="K120">
        <v>2.94163421423598</v>
      </c>
    </row>
    <row r="121" spans="1:11">
      <c r="A121">
        <v>119</v>
      </c>
      <c r="B121">
        <v>12.4739687020627</v>
      </c>
      <c r="C121">
        <v>995.254155773647</v>
      </c>
      <c r="D121">
        <v>0.449677075898849</v>
      </c>
      <c r="E121">
        <v>94.4882126514241</v>
      </c>
      <c r="F121">
        <v>35.1315635850203</v>
      </c>
      <c r="G121">
        <v>3216.14870668147</v>
      </c>
      <c r="H121">
        <v>0.580249258175883</v>
      </c>
      <c r="I121">
        <v>0.471100559375518</v>
      </c>
      <c r="J121">
        <v>21.2136979602512</v>
      </c>
      <c r="K121">
        <v>2.94163421423598</v>
      </c>
    </row>
    <row r="122" spans="1:11">
      <c r="A122">
        <v>120</v>
      </c>
      <c r="B122">
        <v>12.4862957497543</v>
      </c>
      <c r="C122">
        <v>995.402538128018</v>
      </c>
      <c r="D122">
        <v>0.449773476857638</v>
      </c>
      <c r="E122">
        <v>94.5100204156187</v>
      </c>
      <c r="F122">
        <v>35.1269502589231</v>
      </c>
      <c r="G122">
        <v>3215.72026118324</v>
      </c>
      <c r="H122">
        <v>0.580146250900184</v>
      </c>
      <c r="I122">
        <v>0.471016989215239</v>
      </c>
      <c r="J122">
        <v>21.2106195027673</v>
      </c>
      <c r="K122">
        <v>2.94163421423598</v>
      </c>
    </row>
    <row r="123" spans="1:11">
      <c r="A123">
        <v>121</v>
      </c>
      <c r="B123">
        <v>12.6415137661356</v>
      </c>
      <c r="C123">
        <v>1008.22692523512</v>
      </c>
      <c r="D123">
        <v>0.449677334453847</v>
      </c>
      <c r="E123">
        <v>95.3838659474277</v>
      </c>
      <c r="F123">
        <v>34.6800363859655</v>
      </c>
      <c r="G123">
        <v>3171.76497107681</v>
      </c>
      <c r="H123">
        <v>0.583756587240359</v>
      </c>
      <c r="I123">
        <v>0.473945996747386</v>
      </c>
      <c r="J123">
        <v>21.2868437155541</v>
      </c>
      <c r="K123">
        <v>2.94163421423598</v>
      </c>
    </row>
    <row r="124" spans="1:11">
      <c r="A124">
        <v>122</v>
      </c>
      <c r="B124">
        <v>12.849042276262</v>
      </c>
      <c r="C124">
        <v>1025.44421507536</v>
      </c>
      <c r="D124">
        <v>0.449216724132691</v>
      </c>
      <c r="E124">
        <v>96.5553403999622</v>
      </c>
      <c r="F124">
        <v>34.0992179006882</v>
      </c>
      <c r="G124">
        <v>3113.79078419611</v>
      </c>
      <c r="H124">
        <v>0.588815468354218</v>
      </c>
      <c r="I124">
        <v>0.478050217610368</v>
      </c>
      <c r="J124">
        <v>21.3867008035004</v>
      </c>
      <c r="K124">
        <v>2.94163421423598</v>
      </c>
    </row>
    <row r="125" spans="1:11">
      <c r="A125">
        <v>123</v>
      </c>
      <c r="B125">
        <v>12.9715424340582</v>
      </c>
      <c r="C125">
        <v>1033.92736461878</v>
      </c>
      <c r="D125">
        <v>0.449799261207722</v>
      </c>
      <c r="E125">
        <v>97.1457517981441</v>
      </c>
      <c r="F125">
        <v>33.8170581154399</v>
      </c>
      <c r="G125">
        <v>3096.18064804913</v>
      </c>
      <c r="H125">
        <v>0.591493977799404</v>
      </c>
      <c r="I125">
        <v>0.480223307768486</v>
      </c>
      <c r="J125">
        <v>21.4296806033081</v>
      </c>
      <c r="K125">
        <v>2.94163421423598</v>
      </c>
    </row>
    <row r="126" spans="1:11">
      <c r="A126">
        <v>124</v>
      </c>
      <c r="B126">
        <v>13.0135520541028</v>
      </c>
      <c r="C126">
        <v>1036.98103043838</v>
      </c>
      <c r="D126">
        <v>0.449343628364707</v>
      </c>
      <c r="E126">
        <v>97.3551150989998</v>
      </c>
      <c r="F126">
        <v>33.7168364208357</v>
      </c>
      <c r="G126">
        <v>3081.88321012999</v>
      </c>
      <c r="H126">
        <v>0.592480986696127</v>
      </c>
      <c r="I126">
        <v>0.481024046305821</v>
      </c>
      <c r="J126">
        <v>21.4454199587508</v>
      </c>
      <c r="K126">
        <v>2.94163421423598</v>
      </c>
    </row>
    <row r="127" spans="1:11">
      <c r="A127">
        <v>125</v>
      </c>
      <c r="B127">
        <v>13.0127069503313</v>
      </c>
      <c r="C127">
        <v>1036.51003448461</v>
      </c>
      <c r="D127">
        <v>0.449642930464034</v>
      </c>
      <c r="E127">
        <v>97.322876383716</v>
      </c>
      <c r="F127">
        <v>33.7306958100336</v>
      </c>
      <c r="G127">
        <v>3086.57660609857</v>
      </c>
      <c r="H127">
        <v>0.59233476844737</v>
      </c>
      <c r="I127">
        <v>0.480905429224964</v>
      </c>
      <c r="J127">
        <v>21.4428913231206</v>
      </c>
      <c r="K127">
        <v>2.94163421423598</v>
      </c>
    </row>
    <row r="128" spans="1:11">
      <c r="A128">
        <v>126</v>
      </c>
      <c r="B128">
        <v>13.1690216438506</v>
      </c>
      <c r="C128">
        <v>1047.6818691901</v>
      </c>
      <c r="D128">
        <v>0.449931864374351</v>
      </c>
      <c r="E128">
        <v>98.1121132862466</v>
      </c>
      <c r="F128">
        <v>33.3725038774521</v>
      </c>
      <c r="G128">
        <v>3055.706804776</v>
      </c>
      <c r="H128">
        <v>0.59524883630642</v>
      </c>
      <c r="I128">
        <v>0.483269622806436</v>
      </c>
      <c r="J128">
        <v>21.4965797858549</v>
      </c>
      <c r="K128">
        <v>2.94163421423598</v>
      </c>
    </row>
    <row r="129" spans="1:11">
      <c r="A129">
        <v>127</v>
      </c>
      <c r="B129">
        <v>13.2506049792199</v>
      </c>
      <c r="C129">
        <v>1055.18306202581</v>
      </c>
      <c r="D129">
        <v>0.449469164019431</v>
      </c>
      <c r="E129">
        <v>98.6141608012331</v>
      </c>
      <c r="F129">
        <v>33.1362804582506</v>
      </c>
      <c r="G129">
        <v>3032.13289396192</v>
      </c>
      <c r="H129">
        <v>0.59835588648588</v>
      </c>
      <c r="I129">
        <v>0.485790391581734</v>
      </c>
      <c r="J129">
        <v>21.5370765476143</v>
      </c>
      <c r="K129">
        <v>2.94163421423598</v>
      </c>
    </row>
    <row r="130" spans="1:11">
      <c r="A130">
        <v>128</v>
      </c>
      <c r="B130">
        <v>13.4293534655903</v>
      </c>
      <c r="C130">
        <v>1067.62446750598</v>
      </c>
      <c r="D130">
        <v>0.449849179844472</v>
      </c>
      <c r="E130">
        <v>99.480405670231</v>
      </c>
      <c r="F130">
        <v>32.7487381553532</v>
      </c>
      <c r="G130">
        <v>3001.22960237554</v>
      </c>
      <c r="H130">
        <v>0.601686360809609</v>
      </c>
      <c r="I130">
        <v>0.488492446678524</v>
      </c>
      <c r="J130">
        <v>21.5990735683071</v>
      </c>
      <c r="K130">
        <v>2.94163421423598</v>
      </c>
    </row>
    <row r="131" spans="1:11">
      <c r="A131">
        <v>129</v>
      </c>
      <c r="B131">
        <v>13.4953600130267</v>
      </c>
      <c r="C131">
        <v>1077.51729174749</v>
      </c>
      <c r="D131">
        <v>0.449204195279069</v>
      </c>
      <c r="E131">
        <v>100.157278316465</v>
      </c>
      <c r="F131">
        <v>32.4428055131966</v>
      </c>
      <c r="G131">
        <v>2966.05291910403</v>
      </c>
      <c r="H131">
        <v>0.605610041366056</v>
      </c>
      <c r="I131">
        <v>0.491675787180342</v>
      </c>
      <c r="J131">
        <v>21.6498728468531</v>
      </c>
      <c r="K131">
        <v>2.94163421423598</v>
      </c>
    </row>
    <row r="132" spans="1:11">
      <c r="A132">
        <v>130</v>
      </c>
      <c r="B132">
        <v>13.7574521702763</v>
      </c>
      <c r="C132">
        <v>1097.01587749204</v>
      </c>
      <c r="D132">
        <v>0.449577600292889</v>
      </c>
      <c r="E132">
        <v>101.477244284206</v>
      </c>
      <c r="F132">
        <v>31.8741110747786</v>
      </c>
      <c r="G132">
        <v>2917.34911597417</v>
      </c>
      <c r="H132">
        <v>0.610523942091594</v>
      </c>
      <c r="I132">
        <v>0.495662534759357</v>
      </c>
      <c r="J132">
        <v>21.75598387711</v>
      </c>
      <c r="K132">
        <v>2.94163421423598</v>
      </c>
    </row>
    <row r="133" spans="1:11">
      <c r="A133">
        <v>131</v>
      </c>
      <c r="B133">
        <v>13.8728201298084</v>
      </c>
      <c r="C133">
        <v>1109.64889709882</v>
      </c>
      <c r="D133">
        <v>0.449277422415886</v>
      </c>
      <c r="E133">
        <v>102.303390812748</v>
      </c>
      <c r="F133">
        <v>31.494133735114</v>
      </c>
      <c r="G133">
        <v>2876.53313162687</v>
      </c>
      <c r="H133">
        <v>0.61409140631643</v>
      </c>
      <c r="I133">
        <v>0.498556890718877</v>
      </c>
      <c r="J133">
        <v>21.8326906683093</v>
      </c>
      <c r="K133">
        <v>2.94163421423598</v>
      </c>
    </row>
    <row r="134" spans="1:11">
      <c r="A134">
        <v>132</v>
      </c>
      <c r="B134">
        <v>13.9914746148864</v>
      </c>
      <c r="C134">
        <v>1117.34812972437</v>
      </c>
      <c r="D134">
        <v>0.448681750765623</v>
      </c>
      <c r="E134">
        <v>102.850606686083</v>
      </c>
      <c r="F134">
        <v>31.2799160235396</v>
      </c>
      <c r="G134">
        <v>2854.608088117</v>
      </c>
      <c r="H134">
        <v>0.616268551652177</v>
      </c>
      <c r="I134">
        <v>0.500323265773441</v>
      </c>
      <c r="J134">
        <v>21.863681113304</v>
      </c>
      <c r="K134">
        <v>2.94163421423598</v>
      </c>
    </row>
    <row r="135" spans="1:11">
      <c r="A135">
        <v>133</v>
      </c>
      <c r="B135">
        <v>14.0895449122671</v>
      </c>
      <c r="C135">
        <v>1126.48180659311</v>
      </c>
      <c r="D135">
        <v>0.448340633616065</v>
      </c>
      <c r="E135">
        <v>103.465791865825</v>
      </c>
      <c r="F135">
        <v>31.0270724035153</v>
      </c>
      <c r="G135">
        <v>2829.40660248808</v>
      </c>
      <c r="H135">
        <v>0.619155924338986</v>
      </c>
      <c r="I135">
        <v>0.502665879939357</v>
      </c>
      <c r="J135">
        <v>21.9108623259863</v>
      </c>
      <c r="K135">
        <v>2.94163421423598</v>
      </c>
    </row>
    <row r="136" spans="1:11">
      <c r="A136">
        <v>134</v>
      </c>
      <c r="B136">
        <v>14.241669114846</v>
      </c>
      <c r="C136">
        <v>1136.28058750382</v>
      </c>
      <c r="D136">
        <v>0.448202266355654</v>
      </c>
      <c r="E136">
        <v>104.165326913291</v>
      </c>
      <c r="F136">
        <v>30.7613069476324</v>
      </c>
      <c r="G136">
        <v>2804.10690307965</v>
      </c>
      <c r="H136">
        <v>0.621793315067282</v>
      </c>
      <c r="I136">
        <v>0.504805680756844</v>
      </c>
      <c r="J136">
        <v>21.9483213510589</v>
      </c>
      <c r="K136">
        <v>2.94163421423598</v>
      </c>
    </row>
    <row r="137" spans="1:11">
      <c r="A137">
        <v>135</v>
      </c>
      <c r="B137">
        <v>14.4004288674913</v>
      </c>
      <c r="C137">
        <v>1149.34716556169</v>
      </c>
      <c r="D137">
        <v>0.448111298602383</v>
      </c>
      <c r="E137">
        <v>105.054482796618</v>
      </c>
      <c r="F137">
        <v>30.4118950126711</v>
      </c>
      <c r="G137">
        <v>2771.96917558158</v>
      </c>
      <c r="H137">
        <v>0.625557056818739</v>
      </c>
      <c r="I137">
        <v>0.507859347851057</v>
      </c>
      <c r="J137">
        <v>22.0119879064003</v>
      </c>
      <c r="K137">
        <v>2.94163421423598</v>
      </c>
    </row>
    <row r="138" spans="1:11">
      <c r="A138">
        <v>136</v>
      </c>
      <c r="B138">
        <v>14.4818695292084</v>
      </c>
      <c r="C138">
        <v>1157.32954910964</v>
      </c>
      <c r="D138">
        <v>0.447869282594705</v>
      </c>
      <c r="E138">
        <v>105.584500967464</v>
      </c>
      <c r="F138">
        <v>30.2020117327996</v>
      </c>
      <c r="G138">
        <v>2752.31594971196</v>
      </c>
      <c r="H138">
        <v>0.628268277450683</v>
      </c>
      <c r="I138">
        <v>0.510059076702331</v>
      </c>
      <c r="J138">
        <v>22.0533702211277</v>
      </c>
      <c r="K138">
        <v>2.94163421423598</v>
      </c>
    </row>
    <row r="139" spans="1:11">
      <c r="A139">
        <v>137</v>
      </c>
      <c r="B139">
        <v>14.5673992732689</v>
      </c>
      <c r="C139">
        <v>1163.25537729524</v>
      </c>
      <c r="D139">
        <v>0.448067664567333</v>
      </c>
      <c r="E139">
        <v>106.002854985844</v>
      </c>
      <c r="F139">
        <v>30.0482940156643</v>
      </c>
      <c r="G139">
        <v>2739.06570592836</v>
      </c>
      <c r="H139">
        <v>0.629694508383089</v>
      </c>
      <c r="I139">
        <v>0.51121623832652</v>
      </c>
      <c r="J139">
        <v>22.0774676237459</v>
      </c>
      <c r="K139">
        <v>2.94163421423598</v>
      </c>
    </row>
    <row r="140" spans="1:11">
      <c r="A140">
        <v>138</v>
      </c>
      <c r="B140">
        <v>14.5790364696913</v>
      </c>
      <c r="C140">
        <v>1163.13186208288</v>
      </c>
      <c r="D140">
        <v>0.448155646591053</v>
      </c>
      <c r="E140">
        <v>106.005924973727</v>
      </c>
      <c r="F140">
        <v>30.0519770596782</v>
      </c>
      <c r="G140">
        <v>2740.19911264915</v>
      </c>
      <c r="H140">
        <v>0.629528894125828</v>
      </c>
      <c r="I140">
        <v>0.511081869550765</v>
      </c>
      <c r="J140">
        <v>22.0735486215311</v>
      </c>
      <c r="K140">
        <v>2.94163421423598</v>
      </c>
    </row>
    <row r="141" spans="1:11">
      <c r="A141">
        <v>139</v>
      </c>
      <c r="B141">
        <v>14.7034367539383</v>
      </c>
      <c r="C141">
        <v>1174.20318639435</v>
      </c>
      <c r="D141">
        <v>0.448011888540858</v>
      </c>
      <c r="E141">
        <v>106.751297266494</v>
      </c>
      <c r="F141">
        <v>29.7683518736643</v>
      </c>
      <c r="G141">
        <v>2714.31096607649</v>
      </c>
      <c r="H141">
        <v>0.632986846583166</v>
      </c>
      <c r="I141">
        <v>0.513887467003855</v>
      </c>
      <c r="J141">
        <v>22.1273834135769</v>
      </c>
      <c r="K141">
        <v>2.94163421423598</v>
      </c>
    </row>
    <row r="142" spans="1:11">
      <c r="A142">
        <v>140</v>
      </c>
      <c r="B142">
        <v>14.9035112737107</v>
      </c>
      <c r="C142">
        <v>1189.97516185146</v>
      </c>
      <c r="D142">
        <v>0.448271999510796</v>
      </c>
      <c r="E142">
        <v>107.831253908202</v>
      </c>
      <c r="F142">
        <v>29.3727191969106</v>
      </c>
      <c r="G142">
        <v>2680.68689850237</v>
      </c>
      <c r="H142">
        <v>0.637460567521981</v>
      </c>
      <c r="I142">
        <v>0.517517226278036</v>
      </c>
      <c r="J142">
        <v>22.1982680914359</v>
      </c>
      <c r="K142">
        <v>2.94163421423598</v>
      </c>
    </row>
    <row r="143" spans="1:11">
      <c r="A143">
        <v>141</v>
      </c>
      <c r="B143">
        <v>15.0089436662256</v>
      </c>
      <c r="C143">
        <v>1199.90154235009</v>
      </c>
      <c r="D143">
        <v>0.447721146345655</v>
      </c>
      <c r="E143">
        <v>108.495976898325</v>
      </c>
      <c r="F143">
        <v>29.1313923029346</v>
      </c>
      <c r="G143">
        <v>2653.44074066363</v>
      </c>
      <c r="H143">
        <v>0.640062157995385</v>
      </c>
      <c r="I143">
        <v>0.519628023311986</v>
      </c>
      <c r="J143">
        <v>22.2472171280403</v>
      </c>
      <c r="K143">
        <v>2.94163421423598</v>
      </c>
    </row>
    <row r="144" spans="1:11">
      <c r="A144">
        <v>142</v>
      </c>
      <c r="B144">
        <v>15.0514754816267</v>
      </c>
      <c r="C144">
        <v>1203.75722262311</v>
      </c>
      <c r="D144">
        <v>0.448091138841464</v>
      </c>
      <c r="E144">
        <v>108.757498801644</v>
      </c>
      <c r="F144">
        <v>29.0385673260193</v>
      </c>
      <c r="G144">
        <v>2647.98278105179</v>
      </c>
      <c r="H144">
        <v>0.641049860697985</v>
      </c>
      <c r="I144">
        <v>0.520429413968468</v>
      </c>
      <c r="J144">
        <v>22.2656257166229</v>
      </c>
      <c r="K144">
        <v>2.94163421423598</v>
      </c>
    </row>
    <row r="145" spans="1:11">
      <c r="A145">
        <v>143</v>
      </c>
      <c r="B145">
        <v>15.058823960892</v>
      </c>
      <c r="C145">
        <v>1203.87186745499</v>
      </c>
      <c r="D145">
        <v>0.448374880812243</v>
      </c>
      <c r="E145">
        <v>108.766602381625</v>
      </c>
      <c r="F145">
        <v>29.0346822331921</v>
      </c>
      <c r="G145">
        <v>2650.08547675162</v>
      </c>
      <c r="H145">
        <v>0.641055143539203</v>
      </c>
      <c r="I145">
        <v>0.520433706467627</v>
      </c>
      <c r="J145">
        <v>22.2658541349103</v>
      </c>
      <c r="K145">
        <v>2.94163421423598</v>
      </c>
    </row>
    <row r="146" spans="1:11">
      <c r="A146">
        <v>144</v>
      </c>
      <c r="B146">
        <v>15.1539978967808</v>
      </c>
      <c r="C146">
        <v>1213.6514492545</v>
      </c>
      <c r="D146">
        <v>0.447809683332838</v>
      </c>
      <c r="E146">
        <v>109.405513801626</v>
      </c>
      <c r="F146">
        <v>28.8005480883757</v>
      </c>
      <c r="G146">
        <v>2624.57709392368</v>
      </c>
      <c r="H146">
        <v>0.644129827239148</v>
      </c>
      <c r="I146">
        <v>0.5229283648742</v>
      </c>
      <c r="J146">
        <v>22.3164575736579</v>
      </c>
      <c r="K146">
        <v>2.94163421423598</v>
      </c>
    </row>
    <row r="147" spans="1:11">
      <c r="A147">
        <v>145</v>
      </c>
      <c r="B147">
        <v>15.3278823257156</v>
      </c>
      <c r="C147">
        <v>1227.13446871159</v>
      </c>
      <c r="D147">
        <v>0.448114478312565</v>
      </c>
      <c r="E147">
        <v>110.329520522018</v>
      </c>
      <c r="F147">
        <v>28.4833993110017</v>
      </c>
      <c r="G147">
        <v>2595.73863101906</v>
      </c>
      <c r="H147">
        <v>0.646968347127699</v>
      </c>
      <c r="I147">
        <v>0.525231420840353</v>
      </c>
      <c r="J147">
        <v>22.3764548614529</v>
      </c>
      <c r="K147">
        <v>2.94163421423598</v>
      </c>
    </row>
    <row r="148" spans="1:11">
      <c r="A148">
        <v>146</v>
      </c>
      <c r="B148">
        <v>15.4254847689698</v>
      </c>
      <c r="C148">
        <v>1237.01173707646</v>
      </c>
      <c r="D148">
        <v>0.447639796864538</v>
      </c>
      <c r="E148">
        <v>110.981753891518</v>
      </c>
      <c r="F148">
        <v>28.2574494487933</v>
      </c>
      <c r="G148">
        <v>2571.15551573632</v>
      </c>
      <c r="H148">
        <v>0.649981836321776</v>
      </c>
      <c r="I148">
        <v>0.527676447705497</v>
      </c>
      <c r="J148">
        <v>22.4244524666709</v>
      </c>
      <c r="K148">
        <v>2.94163421423598</v>
      </c>
    </row>
    <row r="149" spans="1:11">
      <c r="A149">
        <v>147</v>
      </c>
      <c r="B149">
        <v>15.6623007509013</v>
      </c>
      <c r="C149">
        <v>1251.99313965084</v>
      </c>
      <c r="D149">
        <v>0.448105317869583</v>
      </c>
      <c r="E149">
        <v>111.992476696157</v>
      </c>
      <c r="F149">
        <v>27.9234256698652</v>
      </c>
      <c r="G149">
        <v>2545.34924927571</v>
      </c>
      <c r="H149">
        <v>0.653002014622533</v>
      </c>
      <c r="I149">
        <v>0.530126913391531</v>
      </c>
      <c r="J149">
        <v>22.4912132163747</v>
      </c>
      <c r="K149">
        <v>2.94163421423598</v>
      </c>
    </row>
    <row r="150" spans="1:11">
      <c r="A150">
        <v>148</v>
      </c>
      <c r="B150">
        <v>15.7784367432711</v>
      </c>
      <c r="C150">
        <v>1263.19674189435</v>
      </c>
      <c r="D150">
        <v>0.447499256355643</v>
      </c>
      <c r="E150">
        <v>112.763890284465</v>
      </c>
      <c r="F150">
        <v>27.6681967245817</v>
      </c>
      <c r="G150">
        <v>2518.85073719195</v>
      </c>
      <c r="H150">
        <v>0.656885737944865</v>
      </c>
      <c r="I150">
        <v>0.533278044503932</v>
      </c>
      <c r="J150">
        <v>22.5344576708548</v>
      </c>
      <c r="K150">
        <v>2.94163421423598</v>
      </c>
    </row>
    <row r="151" spans="1:11">
      <c r="A151">
        <v>149</v>
      </c>
      <c r="B151">
        <v>15.9016306439442</v>
      </c>
      <c r="C151">
        <v>1269.86187209063</v>
      </c>
      <c r="D151">
        <v>0.447582893860521</v>
      </c>
      <c r="E151">
        <v>113.25431274672</v>
      </c>
      <c r="F151">
        <v>27.5356831068945</v>
      </c>
      <c r="G151">
        <v>2511.11976544962</v>
      </c>
      <c r="H151">
        <v>0.658911047828557</v>
      </c>
      <c r="I151">
        <v>0.534921336843194</v>
      </c>
      <c r="J151">
        <v>22.5506243888107</v>
      </c>
      <c r="K151">
        <v>2.94163421423598</v>
      </c>
    </row>
    <row r="152" spans="1:11">
      <c r="A152">
        <v>150</v>
      </c>
      <c r="B152">
        <v>15.9794728118956</v>
      </c>
      <c r="C152">
        <v>1278.20751201667</v>
      </c>
      <c r="D152">
        <v>0.44795421103295</v>
      </c>
      <c r="E152">
        <v>113.800768905125</v>
      </c>
      <c r="F152">
        <v>27.3536433678528</v>
      </c>
      <c r="G152">
        <v>2495.75558594044</v>
      </c>
      <c r="H152">
        <v>0.661320790441455</v>
      </c>
      <c r="I152">
        <v>0.536876540088867</v>
      </c>
      <c r="J152">
        <v>22.5912675460958</v>
      </c>
      <c r="K152">
        <v>2.94163421423598</v>
      </c>
    </row>
    <row r="153" spans="1:11">
      <c r="A153">
        <v>151</v>
      </c>
      <c r="B153">
        <v>16.1086520065151</v>
      </c>
      <c r="C153">
        <v>1287.83810174714</v>
      </c>
      <c r="D153">
        <v>0.448084507523136</v>
      </c>
      <c r="E153">
        <v>114.464263324366</v>
      </c>
      <c r="F153">
        <v>27.148310479025</v>
      </c>
      <c r="G153">
        <v>2477.5465976897</v>
      </c>
      <c r="H153">
        <v>0.663789539048097</v>
      </c>
      <c r="I153">
        <v>0.538879621902355</v>
      </c>
      <c r="J153">
        <v>22.6282044333691</v>
      </c>
      <c r="K153">
        <v>2.94163421423598</v>
      </c>
    </row>
    <row r="154" spans="1:11">
      <c r="A154">
        <v>152</v>
      </c>
      <c r="B154">
        <v>16.2069474581083</v>
      </c>
      <c r="C154">
        <v>1298.68536955877</v>
      </c>
      <c r="D154">
        <v>0.448049499515792</v>
      </c>
      <c r="E154">
        <v>115.169699353831</v>
      </c>
      <c r="F154">
        <v>26.9199213262981</v>
      </c>
      <c r="G154">
        <v>2456.73222029334</v>
      </c>
      <c r="H154">
        <v>0.666998784737488</v>
      </c>
      <c r="I154">
        <v>0.541483534280288</v>
      </c>
      <c r="J154">
        <v>22.6812230603605</v>
      </c>
      <c r="K154">
        <v>2.94163421423598</v>
      </c>
    </row>
    <row r="155" spans="1:11">
      <c r="A155">
        <v>153</v>
      </c>
      <c r="B155">
        <v>16.3412579755542</v>
      </c>
      <c r="C155">
        <v>1309.58179470433</v>
      </c>
      <c r="D155">
        <v>0.447948442381877</v>
      </c>
      <c r="E155">
        <v>115.91081147219</v>
      </c>
      <c r="F155">
        <v>26.695334767156</v>
      </c>
      <c r="G155">
        <v>2436.22678792221</v>
      </c>
      <c r="H155">
        <v>0.670045728640674</v>
      </c>
      <c r="I155">
        <v>0.543955765254797</v>
      </c>
      <c r="J155">
        <v>22.724226490386</v>
      </c>
      <c r="K155">
        <v>2.94163421423598</v>
      </c>
    </row>
    <row r="156" spans="1:11">
      <c r="A156">
        <v>154</v>
      </c>
      <c r="B156">
        <v>16.4670666988819</v>
      </c>
      <c r="C156">
        <v>1318.86313132336</v>
      </c>
      <c r="D156">
        <v>0.448025984015481</v>
      </c>
      <c r="E156">
        <v>116.554596402257</v>
      </c>
      <c r="F156">
        <v>26.5072791372633</v>
      </c>
      <c r="G156">
        <v>2418.22266693604</v>
      </c>
      <c r="H156">
        <v>0.672201464871769</v>
      </c>
      <c r="I156">
        <v>0.545704887488531</v>
      </c>
      <c r="J156">
        <v>22.7576931669161</v>
      </c>
      <c r="K156">
        <v>2.94163421423598</v>
      </c>
    </row>
    <row r="157" spans="1:11">
      <c r="A157">
        <v>155</v>
      </c>
      <c r="B157">
        <v>16.5085284968825</v>
      </c>
      <c r="C157">
        <v>1323.27109469298</v>
      </c>
      <c r="D157">
        <v>0.447774849141921</v>
      </c>
      <c r="E157">
        <v>116.839436483229</v>
      </c>
      <c r="F157">
        <v>26.4187377406649</v>
      </c>
      <c r="G157">
        <v>2409.56321294282</v>
      </c>
      <c r="H157">
        <v>0.673675620356015</v>
      </c>
      <c r="I157">
        <v>0.546900994819046</v>
      </c>
      <c r="J157">
        <v>22.7784240287363</v>
      </c>
      <c r="K157">
        <v>2.94163421423598</v>
      </c>
    </row>
    <row r="158" spans="1:11">
      <c r="A158">
        <v>156</v>
      </c>
      <c r="B158">
        <v>16.4942092040002</v>
      </c>
      <c r="C158">
        <v>1322.91039713928</v>
      </c>
      <c r="D158">
        <v>0.447707951659453</v>
      </c>
      <c r="E158">
        <v>116.803575036086</v>
      </c>
      <c r="F158">
        <v>26.4255764900061</v>
      </c>
      <c r="G158">
        <v>2410.29768750769</v>
      </c>
      <c r="H158">
        <v>0.673693689220215</v>
      </c>
      <c r="I158">
        <v>0.546915657172923</v>
      </c>
      <c r="J158">
        <v>22.7801351712249</v>
      </c>
      <c r="K158">
        <v>2.94163421423598</v>
      </c>
    </row>
    <row r="159" spans="1:11">
      <c r="A159">
        <v>157</v>
      </c>
      <c r="B159">
        <v>16.6363242321447</v>
      </c>
      <c r="C159">
        <v>1333.90184257743</v>
      </c>
      <c r="D159">
        <v>0.447671456985892</v>
      </c>
      <c r="E159">
        <v>117.559061023335</v>
      </c>
      <c r="F159">
        <v>26.2077395736992</v>
      </c>
      <c r="G159">
        <v>2388.98053855434</v>
      </c>
      <c r="H159">
        <v>0.676409316871604</v>
      </c>
      <c r="I159">
        <v>0.549119073677931</v>
      </c>
      <c r="J159">
        <v>22.820553902421</v>
      </c>
      <c r="K159">
        <v>2.94163421423598</v>
      </c>
    </row>
    <row r="160" spans="1:11">
      <c r="A160">
        <v>158</v>
      </c>
      <c r="B160">
        <v>16.8116855699764</v>
      </c>
      <c r="C160">
        <v>1349.11742028826</v>
      </c>
      <c r="D160">
        <v>0.447106474500792</v>
      </c>
      <c r="E160">
        <v>118.582956747785</v>
      </c>
      <c r="F160">
        <v>25.9127531677921</v>
      </c>
      <c r="G160">
        <v>2358.52492035622</v>
      </c>
      <c r="H160">
        <v>0.68056734198687</v>
      </c>
      <c r="I160">
        <v>0.552492840214875</v>
      </c>
      <c r="J160">
        <v>22.8809699915404</v>
      </c>
      <c r="K160">
        <v>2.94163421423598</v>
      </c>
    </row>
    <row r="161" spans="1:11">
      <c r="A161">
        <v>159</v>
      </c>
      <c r="B161">
        <v>16.8886718585249</v>
      </c>
      <c r="C161">
        <v>1354.20664685409</v>
      </c>
      <c r="D161">
        <v>0.447459707468672</v>
      </c>
      <c r="E161">
        <v>118.938875543431</v>
      </c>
      <c r="F161">
        <v>25.8136430857026</v>
      </c>
      <c r="G161">
        <v>2353.57575722147</v>
      </c>
      <c r="H161">
        <v>0.68217160128457</v>
      </c>
      <c r="I161">
        <v>0.553794532034101</v>
      </c>
      <c r="J161">
        <v>22.8969800765733</v>
      </c>
      <c r="K161">
        <v>2.94163421423598</v>
      </c>
    </row>
    <row r="162" spans="1:11">
      <c r="A162">
        <v>160</v>
      </c>
      <c r="B162">
        <v>16.8957106178019</v>
      </c>
      <c r="C162">
        <v>1354.26810986308</v>
      </c>
      <c r="D162">
        <v>0.447708838892601</v>
      </c>
      <c r="E162">
        <v>118.944319281382</v>
      </c>
      <c r="F162">
        <v>25.8115431857433</v>
      </c>
      <c r="G162">
        <v>2355.42017904036</v>
      </c>
      <c r="H162">
        <v>0.682163781543385</v>
      </c>
      <c r="I162">
        <v>0.553788192606291</v>
      </c>
      <c r="J162">
        <v>22.8970079643468</v>
      </c>
      <c r="K162">
        <v>2.94163421423598</v>
      </c>
    </row>
    <row r="163" spans="1:11">
      <c r="A163">
        <v>161</v>
      </c>
      <c r="B163">
        <v>16.9127952535117</v>
      </c>
      <c r="C163">
        <v>1355.87068661437</v>
      </c>
      <c r="D163">
        <v>0.447062843702591</v>
      </c>
      <c r="E163">
        <v>119.05257880643</v>
      </c>
      <c r="F163">
        <v>25.7815107965055</v>
      </c>
      <c r="G163">
        <v>2348.06552392043</v>
      </c>
      <c r="H163">
        <v>0.682732732291145</v>
      </c>
      <c r="I163">
        <v>0.554249819660807</v>
      </c>
      <c r="J163">
        <v>22.9023250228349</v>
      </c>
      <c r="K163">
        <v>2.94163421423598</v>
      </c>
    </row>
    <row r="164" spans="1:11">
      <c r="A164">
        <v>162</v>
      </c>
      <c r="B164">
        <v>16.9541157665204</v>
      </c>
      <c r="C164">
        <v>1358.37979847885</v>
      </c>
      <c r="D164">
        <v>0.447353025669314</v>
      </c>
      <c r="E164">
        <v>119.233952829303</v>
      </c>
      <c r="F164">
        <v>25.7336671477387</v>
      </c>
      <c r="G164">
        <v>2344.61940702275</v>
      </c>
      <c r="H164">
        <v>0.682910783908752</v>
      </c>
      <c r="I164">
        <v>0.554394288383389</v>
      </c>
      <c r="J164">
        <v>22.9099402707847</v>
      </c>
      <c r="K164">
        <v>2.94163421423598</v>
      </c>
    </row>
    <row r="165" spans="1:11">
      <c r="A165">
        <v>163</v>
      </c>
      <c r="B165">
        <v>17.0101845301822</v>
      </c>
      <c r="C165">
        <v>1362.69226017386</v>
      </c>
      <c r="D165">
        <v>0.447026574823949</v>
      </c>
      <c r="E165">
        <v>119.531448437525</v>
      </c>
      <c r="F165">
        <v>25.6525591090159</v>
      </c>
      <c r="G165">
        <v>2338.51531286609</v>
      </c>
      <c r="H165">
        <v>0.685036674362478</v>
      </c>
      <c r="I165">
        <v>0.556119230513779</v>
      </c>
      <c r="J165">
        <v>22.9226172251569</v>
      </c>
      <c r="K165">
        <v>2.94163421423598</v>
      </c>
    </row>
    <row r="166" spans="1:11">
      <c r="A166">
        <v>164</v>
      </c>
      <c r="B166">
        <v>17.1293840033996</v>
      </c>
      <c r="C166">
        <v>1369.9978497081</v>
      </c>
      <c r="D166">
        <v>0.447270331725836</v>
      </c>
      <c r="E166">
        <v>120.04818988783</v>
      </c>
      <c r="F166">
        <v>25.5143857895042</v>
      </c>
      <c r="G166">
        <v>2329.61545028982</v>
      </c>
      <c r="H166">
        <v>0.686936466289298</v>
      </c>
      <c r="I166">
        <v>0.557660717146759</v>
      </c>
      <c r="J166">
        <v>22.9442935504667</v>
      </c>
      <c r="K166">
        <v>2.94163421423598</v>
      </c>
    </row>
    <row r="167" spans="1:11">
      <c r="A167">
        <v>165</v>
      </c>
      <c r="B167">
        <v>17.0552592866101</v>
      </c>
      <c r="C167">
        <v>1366.25267666086</v>
      </c>
      <c r="D167">
        <v>0.446893145483657</v>
      </c>
      <c r="E167">
        <v>119.802149347715</v>
      </c>
      <c r="F167">
        <v>25.580486962239</v>
      </c>
      <c r="G167">
        <v>2333.30157049253</v>
      </c>
      <c r="H167">
        <v>0.686699133202658</v>
      </c>
      <c r="I167">
        <v>0.557468149071184</v>
      </c>
      <c r="J167">
        <v>22.9279231216744</v>
      </c>
      <c r="K167">
        <v>2.94163421423598</v>
      </c>
    </row>
    <row r="168" spans="1:11">
      <c r="A168">
        <v>166</v>
      </c>
      <c r="B168">
        <v>17.202408081139</v>
      </c>
      <c r="C168">
        <v>1379.07781668406</v>
      </c>
      <c r="D168">
        <v>0.446801606209049</v>
      </c>
      <c r="E168">
        <v>120.67146222017</v>
      </c>
      <c r="F168">
        <v>25.3462114964469</v>
      </c>
      <c r="G168">
        <v>2312.34002748883</v>
      </c>
      <c r="H168">
        <v>0.690504847341884</v>
      </c>
      <c r="I168">
        <v>0.560556097076856</v>
      </c>
      <c r="J168">
        <v>22.9755952522204</v>
      </c>
      <c r="K168">
        <v>2.94163421423598</v>
      </c>
    </row>
    <row r="169" spans="1:11">
      <c r="A169">
        <v>167</v>
      </c>
      <c r="B169">
        <v>17.2917558471928</v>
      </c>
      <c r="C169">
        <v>1390.4165611292</v>
      </c>
      <c r="D169">
        <v>0.44649344005295</v>
      </c>
      <c r="E169">
        <v>121.402398054469</v>
      </c>
      <c r="F169">
        <v>25.127761009202</v>
      </c>
      <c r="G169">
        <v>2288.24131299862</v>
      </c>
      <c r="H169">
        <v>0.693711619113987</v>
      </c>
      <c r="I169">
        <v>0.563158057707222</v>
      </c>
      <c r="J169">
        <v>23.0275084824162</v>
      </c>
      <c r="K169">
        <v>2.94163421423598</v>
      </c>
    </row>
    <row r="170" spans="1:11">
      <c r="A170">
        <v>168</v>
      </c>
      <c r="B170">
        <v>17.3072078898569</v>
      </c>
      <c r="C170">
        <v>1390.52956222684</v>
      </c>
      <c r="D170">
        <v>0.446399463999928</v>
      </c>
      <c r="E170">
        <v>121.421432404707</v>
      </c>
      <c r="F170">
        <v>25.1262530835236</v>
      </c>
      <c r="G170">
        <v>2287.94471023654</v>
      </c>
      <c r="H170">
        <v>0.693639974193279</v>
      </c>
      <c r="I170">
        <v>0.563099924548443</v>
      </c>
      <c r="J170">
        <v>23.0248501975399</v>
      </c>
      <c r="K170">
        <v>2.94163421423598</v>
      </c>
    </row>
    <row r="171" spans="1:11">
      <c r="A171">
        <v>169</v>
      </c>
      <c r="B171">
        <v>17.371911906738</v>
      </c>
      <c r="C171">
        <v>1396.95573206116</v>
      </c>
      <c r="D171">
        <v>0.44586464023131</v>
      </c>
      <c r="E171">
        <v>121.852666315851</v>
      </c>
      <c r="F171">
        <v>25.011194990843</v>
      </c>
      <c r="G171">
        <v>2276.2556324032</v>
      </c>
      <c r="H171">
        <v>0.695937589961028</v>
      </c>
      <c r="I171">
        <v>0.564964214606787</v>
      </c>
      <c r="J171">
        <v>23.0487936739258</v>
      </c>
      <c r="K171">
        <v>2.94163421423598</v>
      </c>
    </row>
    <row r="172" spans="1:11">
      <c r="A172">
        <v>170</v>
      </c>
      <c r="B172">
        <v>17.4635999052058</v>
      </c>
      <c r="C172">
        <v>1401.68383930334</v>
      </c>
      <c r="D172">
        <v>0.445586411288682</v>
      </c>
      <c r="E172">
        <v>122.208460916751</v>
      </c>
      <c r="F172">
        <v>24.9279450734998</v>
      </c>
      <c r="G172">
        <v>2268.57860407436</v>
      </c>
      <c r="H172">
        <v>0.697350160489879</v>
      </c>
      <c r="I172">
        <v>0.566110380435546</v>
      </c>
      <c r="J172">
        <v>23.0558861391205</v>
      </c>
      <c r="K172">
        <v>2.94163421423598</v>
      </c>
    </row>
    <row r="173" spans="1:11">
      <c r="A173">
        <v>171</v>
      </c>
      <c r="B173">
        <v>17.55080028533</v>
      </c>
      <c r="C173">
        <v>1408.87532259012</v>
      </c>
      <c r="D173">
        <v>0.445272768115271</v>
      </c>
      <c r="E173">
        <v>122.701502775208</v>
      </c>
      <c r="F173">
        <v>24.8009997974346</v>
      </c>
      <c r="G173">
        <v>2256.59390642822</v>
      </c>
      <c r="H173">
        <v>0.699654878501978</v>
      </c>
      <c r="I173">
        <v>0.567980439775197</v>
      </c>
      <c r="J173">
        <v>23.0799429022331</v>
      </c>
      <c r="K173">
        <v>2.94163421423598</v>
      </c>
    </row>
    <row r="174" spans="1:11">
      <c r="A174">
        <v>172</v>
      </c>
      <c r="B174">
        <v>17.5673547896151</v>
      </c>
      <c r="C174">
        <v>1411.24791506066</v>
      </c>
      <c r="D174">
        <v>0.444909822775078</v>
      </c>
      <c r="E174">
        <v>122.852942078562</v>
      </c>
      <c r="F174">
        <v>24.7593074429416</v>
      </c>
      <c r="G174">
        <v>2253.24355749795</v>
      </c>
      <c r="H174">
        <v>0.700990835633426</v>
      </c>
      <c r="I174">
        <v>0.569064449281303</v>
      </c>
      <c r="J174">
        <v>23.0900724340648</v>
      </c>
      <c r="K174">
        <v>2.94163421423598</v>
      </c>
    </row>
    <row r="175" spans="1:11">
      <c r="A175">
        <v>173</v>
      </c>
      <c r="B175">
        <v>17.5755548623157</v>
      </c>
      <c r="C175">
        <v>1410.82941853096</v>
      </c>
      <c r="D175">
        <v>0.445010397751519</v>
      </c>
      <c r="E175">
        <v>122.837565010174</v>
      </c>
      <c r="F175">
        <v>24.7670044740206</v>
      </c>
      <c r="G175">
        <v>2254.32464116029</v>
      </c>
      <c r="H175">
        <v>0.700731371794116</v>
      </c>
      <c r="I175">
        <v>0.568853919004443</v>
      </c>
      <c r="J175">
        <v>23.0853221989796</v>
      </c>
      <c r="K175">
        <v>2.94163421423598</v>
      </c>
    </row>
    <row r="176" spans="1:11">
      <c r="A176">
        <v>174</v>
      </c>
      <c r="B176">
        <v>17.6113212281371</v>
      </c>
      <c r="C176">
        <v>1414.51237049071</v>
      </c>
      <c r="D176">
        <v>0.444898007805185</v>
      </c>
      <c r="E176">
        <v>123.081951267109</v>
      </c>
      <c r="F176">
        <v>24.7020476831049</v>
      </c>
      <c r="G176">
        <v>2248.40272403424</v>
      </c>
      <c r="H176">
        <v>0.701920820039325</v>
      </c>
      <c r="I176">
        <v>0.56981904519284</v>
      </c>
      <c r="J176">
        <v>23.0998505146774</v>
      </c>
      <c r="K176">
        <v>2.94163421423598</v>
      </c>
    </row>
    <row r="177" spans="1:11">
      <c r="A177">
        <v>175</v>
      </c>
      <c r="B177">
        <v>17.6112146566449</v>
      </c>
      <c r="C177">
        <v>1414.67458210984</v>
      </c>
      <c r="D177">
        <v>0.44476519634401</v>
      </c>
      <c r="E177">
        <v>123.09109935609</v>
      </c>
      <c r="F177">
        <v>24.6995982700809</v>
      </c>
      <c r="G177">
        <v>2247.79531769423</v>
      </c>
      <c r="H177">
        <v>0.702046005944044</v>
      </c>
      <c r="I177">
        <v>0.569920621396552</v>
      </c>
      <c r="J177">
        <v>23.1007429881401</v>
      </c>
      <c r="K177">
        <v>2.94163421423598</v>
      </c>
    </row>
    <row r="178" spans="1:11">
      <c r="A178">
        <v>176</v>
      </c>
      <c r="B178">
        <v>17.672307658252</v>
      </c>
      <c r="C178">
        <v>1418.59517773532</v>
      </c>
      <c r="D178">
        <v>0.444732330505108</v>
      </c>
      <c r="E178">
        <v>123.376920927117</v>
      </c>
      <c r="F178">
        <v>24.6305164135793</v>
      </c>
      <c r="G178">
        <v>2245.34755351755</v>
      </c>
      <c r="H178">
        <v>0.70404305855776</v>
      </c>
      <c r="I178">
        <v>0.571541061211509</v>
      </c>
      <c r="J178">
        <v>23.1086902491598</v>
      </c>
      <c r="K178">
        <v>2.94163421423598</v>
      </c>
    </row>
    <row r="179" spans="1:11">
      <c r="A179">
        <v>177</v>
      </c>
      <c r="B179">
        <v>17.7260010618558</v>
      </c>
      <c r="C179">
        <v>1424.02565594281</v>
      </c>
      <c r="D179">
        <v>0.444145690739001</v>
      </c>
      <c r="E179">
        <v>123.74236494683</v>
      </c>
      <c r="F179">
        <v>24.5379641506716</v>
      </c>
      <c r="G179">
        <v>2234.38503744456</v>
      </c>
      <c r="H179">
        <v>0.705813481531267</v>
      </c>
      <c r="I179">
        <v>0.572977594657832</v>
      </c>
      <c r="J179">
        <v>23.1284355721092</v>
      </c>
      <c r="K179">
        <v>2.94163421423598</v>
      </c>
    </row>
    <row r="180" spans="1:11">
      <c r="A180">
        <v>178</v>
      </c>
      <c r="B180">
        <v>17.7352116874647</v>
      </c>
      <c r="C180">
        <v>1424.82000931106</v>
      </c>
      <c r="D180">
        <v>0.444020286153043</v>
      </c>
      <c r="E180">
        <v>123.798660058692</v>
      </c>
      <c r="F180">
        <v>24.5250790288411</v>
      </c>
      <c r="G180">
        <v>2232.043484084</v>
      </c>
      <c r="H180">
        <v>0.705878049992514</v>
      </c>
      <c r="I180">
        <v>0.57302998199086</v>
      </c>
      <c r="J180">
        <v>23.1308809834539</v>
      </c>
      <c r="K180">
        <v>2.94163421423598</v>
      </c>
    </row>
    <row r="181" spans="1:11">
      <c r="A181">
        <v>179</v>
      </c>
      <c r="B181">
        <v>17.8591874417301</v>
      </c>
      <c r="C181">
        <v>1433.37399375573</v>
      </c>
      <c r="D181">
        <v>0.444734002184668</v>
      </c>
      <c r="E181">
        <v>124.400167901854</v>
      </c>
      <c r="F181">
        <v>24.3767853862411</v>
      </c>
      <c r="G181">
        <v>2221.70478775507</v>
      </c>
      <c r="H181">
        <v>0.707598415816425</v>
      </c>
      <c r="I181">
        <v>0.57442590606283</v>
      </c>
      <c r="J181">
        <v>23.1565870364474</v>
      </c>
      <c r="K181">
        <v>2.94163421423598</v>
      </c>
    </row>
    <row r="182" spans="1:11">
      <c r="A182">
        <v>180</v>
      </c>
      <c r="B182">
        <v>17.7273145114238</v>
      </c>
      <c r="C182">
        <v>1424.1759728587</v>
      </c>
      <c r="D182">
        <v>0.444325237636435</v>
      </c>
      <c r="E182">
        <v>123.754437841847</v>
      </c>
      <c r="F182">
        <v>24.5356016152575</v>
      </c>
      <c r="G182">
        <v>2235.35452299055</v>
      </c>
      <c r="H182">
        <v>0.705863645565066</v>
      </c>
      <c r="I182">
        <v>0.573018302494168</v>
      </c>
      <c r="J182">
        <v>23.1286649370947</v>
      </c>
      <c r="K182">
        <v>2.94163421423598</v>
      </c>
    </row>
    <row r="183" spans="1:11">
      <c r="A183">
        <v>181</v>
      </c>
      <c r="B183">
        <v>17.8098383311434</v>
      </c>
      <c r="C183">
        <v>1432.49634611874</v>
      </c>
      <c r="D183">
        <v>0.444020876011841</v>
      </c>
      <c r="E183">
        <v>124.310195773548</v>
      </c>
      <c r="F183">
        <v>24.3926098427037</v>
      </c>
      <c r="G183">
        <v>2221.29145639418</v>
      </c>
      <c r="H183">
        <v>0.70857116941078</v>
      </c>
      <c r="I183">
        <v>0.575215216308911</v>
      </c>
      <c r="J183">
        <v>23.1599651538163</v>
      </c>
      <c r="K183">
        <v>2.94163421423598</v>
      </c>
    </row>
    <row r="184" spans="1:11">
      <c r="A184">
        <v>182</v>
      </c>
      <c r="B184">
        <v>17.7906370843674</v>
      </c>
      <c r="C184">
        <v>1433.24241177164</v>
      </c>
      <c r="D184">
        <v>0.443515807950223</v>
      </c>
      <c r="E184">
        <v>124.342237162657</v>
      </c>
      <c r="F184">
        <v>24.3814263637777</v>
      </c>
      <c r="G184">
        <v>2217.20099427135</v>
      </c>
      <c r="H184">
        <v>0.70939641674692</v>
      </c>
      <c r="I184">
        <v>0.575884831864014</v>
      </c>
      <c r="J184">
        <v>23.1668478420022</v>
      </c>
      <c r="K184">
        <v>2.94163421423598</v>
      </c>
    </row>
    <row r="185" spans="1:11">
      <c r="A185">
        <v>183</v>
      </c>
      <c r="B185">
        <v>17.8863132952968</v>
      </c>
      <c r="C185">
        <v>1439.74313533114</v>
      </c>
      <c r="D185">
        <v>0.443851579693398</v>
      </c>
      <c r="E185">
        <v>124.774201416123</v>
      </c>
      <c r="F185">
        <v>24.2754250089644</v>
      </c>
      <c r="G185">
        <v>2208.96075851301</v>
      </c>
      <c r="H185">
        <v>0.71044555918254</v>
      </c>
      <c r="I185">
        <v>0.576736113913133</v>
      </c>
      <c r="J185">
        <v>23.1915382209052</v>
      </c>
      <c r="K185">
        <v>2.94163421423598</v>
      </c>
    </row>
    <row r="186" spans="1:11">
      <c r="A186">
        <v>184</v>
      </c>
      <c r="B186">
        <v>17.8585339985136</v>
      </c>
      <c r="C186">
        <v>1437.48845182297</v>
      </c>
      <c r="D186">
        <v>0.443094089016327</v>
      </c>
      <c r="E186">
        <v>124.634021099727</v>
      </c>
      <c r="F186">
        <v>24.3047258334746</v>
      </c>
      <c r="G186">
        <v>2212.3219523468</v>
      </c>
      <c r="H186">
        <v>0.711212541484538</v>
      </c>
      <c r="I186">
        <v>0.577358467754626</v>
      </c>
      <c r="J186">
        <v>23.1794714329151</v>
      </c>
      <c r="K186">
        <v>2.94163421423598</v>
      </c>
    </row>
    <row r="187" spans="1:11">
      <c r="A187">
        <v>185</v>
      </c>
      <c r="B187">
        <v>17.8450058010474</v>
      </c>
      <c r="C187">
        <v>1437.25265926208</v>
      </c>
      <c r="D187">
        <v>0.443196460418708</v>
      </c>
      <c r="E187">
        <v>124.607164562285</v>
      </c>
      <c r="F187">
        <v>24.3083359796946</v>
      </c>
      <c r="G187">
        <v>2213.40948068227</v>
      </c>
      <c r="H187">
        <v>0.711248602144006</v>
      </c>
      <c r="I187">
        <v>0.577387729771422</v>
      </c>
      <c r="J187">
        <v>23.1815853119541</v>
      </c>
      <c r="K187">
        <v>2.94163421423598</v>
      </c>
    </row>
    <row r="188" spans="1:11">
      <c r="A188">
        <v>186</v>
      </c>
      <c r="B188">
        <v>17.8385289678432</v>
      </c>
      <c r="C188">
        <v>1430.71487086336</v>
      </c>
      <c r="D188">
        <v>0.443096489610475</v>
      </c>
      <c r="E188">
        <v>124.223085751704</v>
      </c>
      <c r="F188">
        <v>24.4310228858318</v>
      </c>
      <c r="G188">
        <v>2229.78126367297</v>
      </c>
      <c r="H188">
        <v>0.709865211049266</v>
      </c>
      <c r="I188">
        <v>0.576265251031756</v>
      </c>
      <c r="J188">
        <v>23.1427095545711</v>
      </c>
      <c r="K188">
        <v>2.94163421423598</v>
      </c>
    </row>
    <row r="189" spans="1:11">
      <c r="A189">
        <v>187</v>
      </c>
      <c r="B189">
        <v>17.854197843939</v>
      </c>
      <c r="C189">
        <v>1430.76535637609</v>
      </c>
      <c r="D189">
        <v>0.443161132184365</v>
      </c>
      <c r="E189">
        <v>124.239866184293</v>
      </c>
      <c r="F189">
        <v>24.4302928688595</v>
      </c>
      <c r="G189">
        <v>2230.0971221468</v>
      </c>
      <c r="H189">
        <v>0.709798459322593</v>
      </c>
      <c r="I189">
        <v>0.576211089037617</v>
      </c>
      <c r="J189">
        <v>23.1393243041809</v>
      </c>
      <c r="K189">
        <v>2.94163421423598</v>
      </c>
    </row>
    <row r="190" spans="1:11">
      <c r="A190">
        <v>188</v>
      </c>
      <c r="B190">
        <v>17.830730948149</v>
      </c>
      <c r="C190">
        <v>1431.02109020314</v>
      </c>
      <c r="D190">
        <v>0.443213756846328</v>
      </c>
      <c r="E190">
        <v>124.234351280718</v>
      </c>
      <c r="F190">
        <v>24.4236260658598</v>
      </c>
      <c r="G190">
        <v>2232.10911036567</v>
      </c>
      <c r="H190">
        <v>0.71076239908995</v>
      </c>
      <c r="I190">
        <v>0.576993254128358</v>
      </c>
      <c r="J190">
        <v>23.145861278506</v>
      </c>
      <c r="K190">
        <v>2.94163421423598</v>
      </c>
    </row>
    <row r="191" spans="1:11">
      <c r="A191">
        <v>189</v>
      </c>
      <c r="B191">
        <v>17.7961572524763</v>
      </c>
      <c r="C191">
        <v>1427.65714002513</v>
      </c>
      <c r="D191">
        <v>0.443278475616997</v>
      </c>
      <c r="E191">
        <v>124.007239072799</v>
      </c>
      <c r="F191">
        <v>24.4800108305913</v>
      </c>
      <c r="G191">
        <v>2240.29313287309</v>
      </c>
      <c r="H191">
        <v>0.710353641341428</v>
      </c>
      <c r="I191">
        <v>0.576661596383645</v>
      </c>
      <c r="J191">
        <v>23.133457938331</v>
      </c>
      <c r="K191">
        <v>2.94163421423598</v>
      </c>
    </row>
    <row r="192" spans="1:11">
      <c r="A192">
        <v>190</v>
      </c>
      <c r="B192">
        <v>17.8211689216514</v>
      </c>
      <c r="C192">
        <v>1430.99541693138</v>
      </c>
      <c r="D192">
        <v>0.443188494653044</v>
      </c>
      <c r="E192">
        <v>124.222105254407</v>
      </c>
      <c r="F192">
        <v>24.4237508822426</v>
      </c>
      <c r="G192">
        <v>2231.91500297234</v>
      </c>
      <c r="H192">
        <v>0.710770306890212</v>
      </c>
      <c r="I192">
        <v>0.576999670283922</v>
      </c>
      <c r="J192">
        <v>23.1485278243816</v>
      </c>
      <c r="K192">
        <v>2.94163421423598</v>
      </c>
    </row>
    <row r="193" spans="1:11">
      <c r="A193">
        <v>191</v>
      </c>
      <c r="B193">
        <v>17.8684341761705</v>
      </c>
      <c r="C193">
        <v>1432.08559554691</v>
      </c>
      <c r="D193">
        <v>0.443415899577636</v>
      </c>
      <c r="E193">
        <v>124.33373926491</v>
      </c>
      <c r="F193">
        <v>24.4048929710612</v>
      </c>
      <c r="G193">
        <v>2231.50210614505</v>
      </c>
      <c r="H193">
        <v>0.711039125121853</v>
      </c>
      <c r="I193">
        <v>0.577217797016509</v>
      </c>
      <c r="J193">
        <v>23.1426684567122</v>
      </c>
      <c r="K193">
        <v>2.94163421423598</v>
      </c>
    </row>
    <row r="194" spans="1:11">
      <c r="A194">
        <v>192</v>
      </c>
      <c r="B194">
        <v>17.8621691875151</v>
      </c>
      <c r="C194">
        <v>1431.61324271536</v>
      </c>
      <c r="D194">
        <v>0.443299637140283</v>
      </c>
      <c r="E194">
        <v>124.298568792548</v>
      </c>
      <c r="F194">
        <v>24.4133283580403</v>
      </c>
      <c r="G194">
        <v>2232.33002992588</v>
      </c>
      <c r="H194">
        <v>0.710978483832221</v>
      </c>
      <c r="I194">
        <v>0.577168592606416</v>
      </c>
      <c r="J194">
        <v>23.1417014528113</v>
      </c>
      <c r="K194">
        <v>2.94163421423598</v>
      </c>
    </row>
    <row r="195" spans="1:11">
      <c r="A195">
        <v>193</v>
      </c>
      <c r="B195">
        <v>17.8471199544695</v>
      </c>
      <c r="C195">
        <v>1430.19152049874</v>
      </c>
      <c r="D195">
        <v>0.443480384242977</v>
      </c>
      <c r="E195">
        <v>124.203951694235</v>
      </c>
      <c r="F195">
        <v>24.4367121650383</v>
      </c>
      <c r="G195">
        <v>2235.31643716323</v>
      </c>
      <c r="H195">
        <v>0.710674972924179</v>
      </c>
      <c r="I195">
        <v>0.576922324033181</v>
      </c>
      <c r="J195">
        <v>23.1361804585076</v>
      </c>
      <c r="K195">
        <v>2.94163421423598</v>
      </c>
    </row>
    <row r="196" spans="1:11">
      <c r="A196">
        <v>194</v>
      </c>
      <c r="B196">
        <v>17.8006451793379</v>
      </c>
      <c r="C196">
        <v>1427.25645318062</v>
      </c>
      <c r="D196">
        <v>0.443126339106307</v>
      </c>
      <c r="E196">
        <v>123.992378980061</v>
      </c>
      <c r="F196">
        <v>24.4881493361785</v>
      </c>
      <c r="G196">
        <v>2237.98848253358</v>
      </c>
      <c r="H196">
        <v>0.710003842398897</v>
      </c>
      <c r="I196">
        <v>0.576377756866156</v>
      </c>
      <c r="J196">
        <v>23.1286862102121</v>
      </c>
      <c r="K196">
        <v>2.94163421423598</v>
      </c>
    </row>
    <row r="197" spans="1:11">
      <c r="A197">
        <v>195</v>
      </c>
      <c r="B197">
        <v>17.9745458646469</v>
      </c>
      <c r="C197">
        <v>1439.92110778167</v>
      </c>
      <c r="D197">
        <v>0.443461972770017</v>
      </c>
      <c r="E197">
        <v>124.877187045182</v>
      </c>
      <c r="F197">
        <v>24.270430053498</v>
      </c>
      <c r="G197">
        <v>2219.25838020492</v>
      </c>
      <c r="H197">
        <v>0.713007161715539</v>
      </c>
      <c r="I197">
        <v>0.578814688560899</v>
      </c>
      <c r="J197">
        <v>23.1673530874609</v>
      </c>
      <c r="K197">
        <v>2.94163421423598</v>
      </c>
    </row>
    <row r="198" spans="1:11">
      <c r="A198">
        <v>196</v>
      </c>
      <c r="B198">
        <v>17.8980643707699</v>
      </c>
      <c r="C198">
        <v>1434.85375839055</v>
      </c>
      <c r="D198">
        <v>0.443115924509203</v>
      </c>
      <c r="E198">
        <v>124.520328976095</v>
      </c>
      <c r="F198">
        <v>24.3586037516635</v>
      </c>
      <c r="G198">
        <v>2226.04899550465</v>
      </c>
      <c r="H198">
        <v>0.711918516926469</v>
      </c>
      <c r="I198">
        <v>0.577931345229569</v>
      </c>
      <c r="J198">
        <v>23.1526212255392</v>
      </c>
      <c r="K198">
        <v>2.94163421423598</v>
      </c>
    </row>
    <row r="199" spans="1:11">
      <c r="A199">
        <v>197</v>
      </c>
      <c r="B199">
        <v>17.9302435901034</v>
      </c>
      <c r="C199">
        <v>1435.9972376175</v>
      </c>
      <c r="D199">
        <v>0.443291886755263</v>
      </c>
      <c r="E199">
        <v>124.616463884447</v>
      </c>
      <c r="F199">
        <v>24.3385428655977</v>
      </c>
      <c r="G199">
        <v>2225.73464188483</v>
      </c>
      <c r="H199">
        <v>0.712134958828465</v>
      </c>
      <c r="I199">
        <v>0.578106971913877</v>
      </c>
      <c r="J199">
        <v>23.1521930211386</v>
      </c>
      <c r="K199">
        <v>2.94163421423598</v>
      </c>
    </row>
    <row r="200" spans="1:11">
      <c r="A200">
        <v>198</v>
      </c>
      <c r="B200">
        <v>17.8568856112427</v>
      </c>
      <c r="C200">
        <v>1431.17274155608</v>
      </c>
      <c r="D200">
        <v>0.443562503141889</v>
      </c>
      <c r="E200">
        <v>124.272443636564</v>
      </c>
      <c r="F200">
        <v>24.4209117897895</v>
      </c>
      <c r="G200">
        <v>2233.84056619939</v>
      </c>
      <c r="H200">
        <v>0.710816737026707</v>
      </c>
      <c r="I200">
        <v>0.57703735270496</v>
      </c>
      <c r="J200">
        <v>23.1394619536431</v>
      </c>
      <c r="K200">
        <v>2.94163421423598</v>
      </c>
    </row>
    <row r="201" spans="1:11">
      <c r="A201">
        <v>199</v>
      </c>
      <c r="B201">
        <v>17.8116105844668</v>
      </c>
      <c r="C201">
        <v>1427.40501934928</v>
      </c>
      <c r="D201">
        <v>0.443206087733375</v>
      </c>
      <c r="E201">
        <v>124.013324306438</v>
      </c>
      <c r="F201">
        <v>24.485443471152</v>
      </c>
      <c r="G201">
        <v>2237.69929348196</v>
      </c>
      <c r="H201">
        <v>0.709999535019677</v>
      </c>
      <c r="I201">
        <v>0.576374262006579</v>
      </c>
      <c r="J201">
        <v>23.1264855424517</v>
      </c>
      <c r="K201">
        <v>2.94163421423598</v>
      </c>
    </row>
    <row r="202" spans="1:11">
      <c r="A202">
        <v>200</v>
      </c>
      <c r="B202">
        <v>17.7737156747424</v>
      </c>
      <c r="C202">
        <v>1425.34209826771</v>
      </c>
      <c r="D202">
        <v>0.443099346747339</v>
      </c>
      <c r="E202">
        <v>123.885944670929</v>
      </c>
      <c r="F202">
        <v>24.5160863111422</v>
      </c>
      <c r="G202">
        <v>2240.53484891163</v>
      </c>
      <c r="H202">
        <v>0.709891160278628</v>
      </c>
      <c r="I202">
        <v>0.576286329868987</v>
      </c>
      <c r="J202">
        <v>23.1167348883661</v>
      </c>
      <c r="K202">
        <v>2.94163421423598</v>
      </c>
    </row>
    <row r="203" spans="1:11">
      <c r="A203">
        <v>201</v>
      </c>
      <c r="B203">
        <v>17.9063553722765</v>
      </c>
      <c r="C203">
        <v>1430.56820475003</v>
      </c>
      <c r="D203">
        <v>0.444276849469944</v>
      </c>
      <c r="E203">
        <v>124.254672345181</v>
      </c>
      <c r="F203">
        <v>24.4315168185003</v>
      </c>
      <c r="G203">
        <v>2240.01408595559</v>
      </c>
      <c r="H203">
        <v>0.709718623885067</v>
      </c>
      <c r="I203">
        <v>0.576146330295439</v>
      </c>
      <c r="J203">
        <v>23.1313303291641</v>
      </c>
      <c r="K203">
        <v>2.94163421423598</v>
      </c>
    </row>
    <row r="204" spans="1:11">
      <c r="A204">
        <v>202</v>
      </c>
      <c r="B204">
        <v>17.8445926385583</v>
      </c>
      <c r="C204">
        <v>1430.85525908412</v>
      </c>
      <c r="D204">
        <v>0.443575216090724</v>
      </c>
      <c r="E204">
        <v>124.248197164129</v>
      </c>
      <c r="F204">
        <v>24.427083336166</v>
      </c>
      <c r="G204">
        <v>2231.84687929947</v>
      </c>
      <c r="H204">
        <v>0.710321871955315</v>
      </c>
      <c r="I204">
        <v>0.576635801669641</v>
      </c>
      <c r="J204">
        <v>23.1394301995988</v>
      </c>
      <c r="K204">
        <v>2.94163421423598</v>
      </c>
    </row>
    <row r="205" spans="1:11">
      <c r="A205">
        <v>203</v>
      </c>
      <c r="B205">
        <v>17.8802001346339</v>
      </c>
      <c r="C205">
        <v>1431.43080344286</v>
      </c>
      <c r="D205">
        <v>0.444079663784711</v>
      </c>
      <c r="E205">
        <v>124.295583150587</v>
      </c>
      <c r="F205">
        <v>24.4232830260294</v>
      </c>
      <c r="G205">
        <v>2238.35979244681</v>
      </c>
      <c r="H205">
        <v>0.710835654747571</v>
      </c>
      <c r="I205">
        <v>0.577052711625218</v>
      </c>
      <c r="J205">
        <v>23.1390947727793</v>
      </c>
      <c r="K205">
        <v>2.94163421423598</v>
      </c>
    </row>
    <row r="206" spans="1:11">
      <c r="A206">
        <v>204</v>
      </c>
      <c r="B206">
        <v>17.8883924005924</v>
      </c>
      <c r="C206">
        <v>1436.19940358087</v>
      </c>
      <c r="D206">
        <v>0.443532033866865</v>
      </c>
      <c r="E206">
        <v>124.58750169754</v>
      </c>
      <c r="F206">
        <v>24.3299980478628</v>
      </c>
      <c r="G206">
        <v>2222.68195168486</v>
      </c>
      <c r="H206">
        <v>0.711945021961694</v>
      </c>
      <c r="I206">
        <v>0.577952843736009</v>
      </c>
      <c r="J206">
        <v>23.1638264950069</v>
      </c>
      <c r="K206">
        <v>2.94163421423598</v>
      </c>
    </row>
    <row r="207" spans="1:11">
      <c r="A207">
        <v>205</v>
      </c>
      <c r="B207">
        <v>17.8816360100059</v>
      </c>
      <c r="C207">
        <v>1436.16031460239</v>
      </c>
      <c r="D207">
        <v>0.443499091804359</v>
      </c>
      <c r="E207">
        <v>124.578706396455</v>
      </c>
      <c r="F207">
        <v>24.3306936799043</v>
      </c>
      <c r="G207">
        <v>2222.58357160285</v>
      </c>
      <c r="H207">
        <v>0.711936351851873</v>
      </c>
      <c r="I207">
        <v>0.577945808014322</v>
      </c>
      <c r="J207">
        <v>23.1653625533776</v>
      </c>
      <c r="K207">
        <v>2.94163421423598</v>
      </c>
    </row>
    <row r="208" spans="1:11">
      <c r="A208">
        <v>206</v>
      </c>
      <c r="B208">
        <v>17.9167174759283</v>
      </c>
      <c r="C208">
        <v>1437.65198795407</v>
      </c>
      <c r="D208">
        <v>0.443567500150437</v>
      </c>
      <c r="E208">
        <v>124.69373922601</v>
      </c>
      <c r="F208">
        <v>24.3064613053876</v>
      </c>
      <c r="G208">
        <v>2219.1935061404</v>
      </c>
      <c r="H208">
        <v>0.711818692660324</v>
      </c>
      <c r="I208">
        <v>0.577850330752601</v>
      </c>
      <c r="J208">
        <v>23.1670312822889</v>
      </c>
      <c r="K208">
        <v>2.94163421423598</v>
      </c>
    </row>
    <row r="209" spans="1:11">
      <c r="A209">
        <v>207</v>
      </c>
      <c r="B209">
        <v>17.9122532929094</v>
      </c>
      <c r="C209">
        <v>1436.98414610383</v>
      </c>
      <c r="D209">
        <v>0.443586807643343</v>
      </c>
      <c r="E209">
        <v>124.651794316037</v>
      </c>
      <c r="F209">
        <v>24.3176168116512</v>
      </c>
      <c r="G209">
        <v>2220.77402392173</v>
      </c>
      <c r="H209">
        <v>0.711734401469887</v>
      </c>
      <c r="I209">
        <v>0.577781938282138</v>
      </c>
      <c r="J209">
        <v>23.1637574225017</v>
      </c>
      <c r="K209">
        <v>2.94163421423598</v>
      </c>
    </row>
    <row r="210" spans="1:11">
      <c r="A210">
        <v>208</v>
      </c>
      <c r="B210">
        <v>17.921929857667</v>
      </c>
      <c r="C210">
        <v>1437.89493898531</v>
      </c>
      <c r="D210">
        <v>0.443686531146975</v>
      </c>
      <c r="E210">
        <v>124.7069267316</v>
      </c>
      <c r="F210">
        <v>24.3016279066691</v>
      </c>
      <c r="G210">
        <v>2220.17040427725</v>
      </c>
      <c r="H210">
        <v>0.711990356874407</v>
      </c>
      <c r="I210">
        <v>0.577989625919367</v>
      </c>
      <c r="J210">
        <v>23.1685665930138</v>
      </c>
      <c r="K210">
        <v>2.94163421423598</v>
      </c>
    </row>
    <row r="211" spans="1:11">
      <c r="A211">
        <v>209</v>
      </c>
      <c r="B211">
        <v>17.922487540967</v>
      </c>
      <c r="C211">
        <v>1438.35185694348</v>
      </c>
      <c r="D211">
        <v>0.443421810896956</v>
      </c>
      <c r="E211">
        <v>124.742284357627</v>
      </c>
      <c r="F211">
        <v>24.2947158352109</v>
      </c>
      <c r="G211">
        <v>2217.74963487308</v>
      </c>
      <c r="H211">
        <v>0.712231897897861</v>
      </c>
      <c r="I211">
        <v>0.578185612692976</v>
      </c>
      <c r="J211">
        <v>23.169108651778</v>
      </c>
      <c r="K211">
        <v>2.94163421423598</v>
      </c>
    </row>
    <row r="212" spans="1:11">
      <c r="A212">
        <v>210</v>
      </c>
      <c r="B212">
        <v>17.9694358424809</v>
      </c>
      <c r="C212">
        <v>1439.48050258717</v>
      </c>
      <c r="D212">
        <v>0.443950911078355</v>
      </c>
      <c r="E212">
        <v>124.833787843934</v>
      </c>
      <c r="F212">
        <v>24.2757163748066</v>
      </c>
      <c r="G212">
        <v>2219.09553293803</v>
      </c>
      <c r="H212">
        <v>0.711908767925738</v>
      </c>
      <c r="I212">
        <v>0.577923420529808</v>
      </c>
      <c r="J212">
        <v>23.1692377840504</v>
      </c>
      <c r="K212">
        <v>2.94163421423598</v>
      </c>
    </row>
    <row r="213" spans="1:11">
      <c r="A213">
        <v>211</v>
      </c>
      <c r="B213">
        <v>17.8941815454537</v>
      </c>
      <c r="C213">
        <v>1435.41753114526</v>
      </c>
      <c r="D213">
        <v>0.443686451665492</v>
      </c>
      <c r="E213">
        <v>124.54673309684</v>
      </c>
      <c r="F213">
        <v>24.3452951461456</v>
      </c>
      <c r="G213">
        <v>2224.1540182305</v>
      </c>
      <c r="H213">
        <v>0.711366725342019</v>
      </c>
      <c r="I213">
        <v>0.577483603699682</v>
      </c>
      <c r="J213">
        <v>23.1580525153199</v>
      </c>
      <c r="K213">
        <v>2.94163421423598</v>
      </c>
    </row>
    <row r="214" spans="1:11">
      <c r="A214">
        <v>212</v>
      </c>
      <c r="B214">
        <v>17.9677932428024</v>
      </c>
      <c r="C214">
        <v>1440.43289751566</v>
      </c>
      <c r="D214">
        <v>0.443956095882887</v>
      </c>
      <c r="E214">
        <v>124.889047083318</v>
      </c>
      <c r="F214">
        <v>24.2612428255408</v>
      </c>
      <c r="G214">
        <v>2217.48623824756</v>
      </c>
      <c r="H214">
        <v>0.712378688204831</v>
      </c>
      <c r="I214">
        <v>0.578304723016675</v>
      </c>
      <c r="J214">
        <v>23.1749615937618</v>
      </c>
      <c r="K214">
        <v>2.94163421423598</v>
      </c>
    </row>
    <row r="215" spans="1:11">
      <c r="A215">
        <v>213</v>
      </c>
      <c r="B215">
        <v>17.9647977003708</v>
      </c>
      <c r="C215">
        <v>1439.7912405559</v>
      </c>
      <c r="D215">
        <v>0.44396341094397</v>
      </c>
      <c r="E215">
        <v>124.85345504723</v>
      </c>
      <c r="F215">
        <v>24.2713327706541</v>
      </c>
      <c r="G215">
        <v>2218.62558024369</v>
      </c>
      <c r="H215">
        <v>0.712294280255848</v>
      </c>
      <c r="I215">
        <v>0.578236235397184</v>
      </c>
      <c r="J215">
        <v>23.1707812189766</v>
      </c>
      <c r="K215">
        <v>2.94163421423598</v>
      </c>
    </row>
    <row r="216" spans="1:11">
      <c r="A216">
        <v>214</v>
      </c>
      <c r="B216">
        <v>17.9170354940407</v>
      </c>
      <c r="C216">
        <v>1436.71074547782</v>
      </c>
      <c r="D216">
        <v>0.443966275825757</v>
      </c>
      <c r="E216">
        <v>124.644300950555</v>
      </c>
      <c r="F216">
        <v>24.3198422162792</v>
      </c>
      <c r="G216">
        <v>2222.75645898801</v>
      </c>
      <c r="H216">
        <v>0.711634190863304</v>
      </c>
      <c r="I216">
        <v>0.577700630672176</v>
      </c>
      <c r="J216">
        <v>23.1603664068276</v>
      </c>
      <c r="K216">
        <v>2.94163421423598</v>
      </c>
    </row>
    <row r="217" spans="1:11">
      <c r="A217">
        <v>215</v>
      </c>
      <c r="B217">
        <v>17.9673077789575</v>
      </c>
      <c r="C217">
        <v>1440.39064571614</v>
      </c>
      <c r="D217">
        <v>0.443917065694342</v>
      </c>
      <c r="E217">
        <v>124.886068932612</v>
      </c>
      <c r="F217">
        <v>24.2621344331598</v>
      </c>
      <c r="G217">
        <v>2217.34057960227</v>
      </c>
      <c r="H217">
        <v>0.712360039983251</v>
      </c>
      <c r="I217">
        <v>0.578289591089801</v>
      </c>
      <c r="J217">
        <v>23.1748493656407</v>
      </c>
      <c r="K217">
        <v>2.94163421423598</v>
      </c>
    </row>
    <row r="218" spans="1:11">
      <c r="A218">
        <v>216</v>
      </c>
      <c r="B218">
        <v>17.943127799996</v>
      </c>
      <c r="C218">
        <v>1438.32939708528</v>
      </c>
      <c r="D218">
        <v>0.443922998150378</v>
      </c>
      <c r="E218">
        <v>124.744722518745</v>
      </c>
      <c r="F218">
        <v>24.2967028528676</v>
      </c>
      <c r="G218">
        <v>2220.42653372738</v>
      </c>
      <c r="H218">
        <v>0.71188730892732</v>
      </c>
      <c r="I218">
        <v>0.577906011903525</v>
      </c>
      <c r="J218">
        <v>23.1677860616982</v>
      </c>
      <c r="K218">
        <v>2.94163421423598</v>
      </c>
    </row>
    <row r="219" spans="1:11">
      <c r="A219">
        <v>217</v>
      </c>
      <c r="B219">
        <v>17.9555493980176</v>
      </c>
      <c r="C219">
        <v>1439.43225553865</v>
      </c>
      <c r="D219">
        <v>0.443866713003534</v>
      </c>
      <c r="E219">
        <v>124.820279144332</v>
      </c>
      <c r="F219">
        <v>24.2782041179063</v>
      </c>
      <c r="G219">
        <v>2218.39077224985</v>
      </c>
      <c r="H219">
        <v>0.712204215833459</v>
      </c>
      <c r="I219">
        <v>0.578163153812623</v>
      </c>
      <c r="J219">
        <v>23.1714650712034</v>
      </c>
      <c r="K219">
        <v>2.94163421423598</v>
      </c>
    </row>
    <row r="220" spans="1:11">
      <c r="A220">
        <v>218</v>
      </c>
      <c r="B220">
        <v>17.9915404049735</v>
      </c>
      <c r="C220">
        <v>1441.82784290231</v>
      </c>
      <c r="D220">
        <v>0.443972064565238</v>
      </c>
      <c r="E220">
        <v>124.981520665017</v>
      </c>
      <c r="F220">
        <v>24.2374660755457</v>
      </c>
      <c r="G220">
        <v>2215.25318033831</v>
      </c>
      <c r="H220">
        <v>0.71264102151327</v>
      </c>
      <c r="I220">
        <v>0.578517582254775</v>
      </c>
      <c r="J220">
        <v>23.1799617801427</v>
      </c>
      <c r="K220">
        <v>2.94163421423598</v>
      </c>
    </row>
    <row r="221" spans="1:11">
      <c r="A221">
        <v>219</v>
      </c>
      <c r="B221">
        <v>17.9326442227045</v>
      </c>
      <c r="C221">
        <v>1437.59657165304</v>
      </c>
      <c r="D221">
        <v>0.443791211888454</v>
      </c>
      <c r="E221">
        <v>124.691510789058</v>
      </c>
      <c r="F221">
        <v>24.3090463013992</v>
      </c>
      <c r="G221">
        <v>2220.92616088496</v>
      </c>
      <c r="H221">
        <v>0.711742300445589</v>
      </c>
      <c r="I221">
        <v>0.577788348597348</v>
      </c>
      <c r="J221">
        <v>23.1659419311858</v>
      </c>
      <c r="K221">
        <v>2.94163421423598</v>
      </c>
    </row>
    <row r="222" spans="1:11">
      <c r="A222">
        <v>220</v>
      </c>
      <c r="B222">
        <v>17.8951301077804</v>
      </c>
      <c r="C222">
        <v>1434.54199185682</v>
      </c>
      <c r="D222">
        <v>0.443968128535404</v>
      </c>
      <c r="E222">
        <v>124.476966435022</v>
      </c>
      <c r="F222">
        <v>24.3609765679918</v>
      </c>
      <c r="G222">
        <v>2226.58781056317</v>
      </c>
      <c r="H222">
        <v>0.710906757942567</v>
      </c>
      <c r="I222">
        <v>0.577110382591152</v>
      </c>
      <c r="J222">
        <v>23.1569446070774</v>
      </c>
      <c r="K222">
        <v>2.94163421423598</v>
      </c>
    </row>
    <row r="223" spans="1:11">
      <c r="A223">
        <v>221</v>
      </c>
      <c r="B223">
        <v>17.9542022166027</v>
      </c>
      <c r="C223">
        <v>1438.9095167661</v>
      </c>
      <c r="D223">
        <v>0.443838586695803</v>
      </c>
      <c r="E223">
        <v>124.78424896615</v>
      </c>
      <c r="F223">
        <v>24.2863613438932</v>
      </c>
      <c r="G223">
        <v>2220.29773749904</v>
      </c>
      <c r="H223">
        <v>0.712234693504607</v>
      </c>
      <c r="I223">
        <v>0.578187887948348</v>
      </c>
      <c r="J223">
        <v>23.1695123111606</v>
      </c>
      <c r="K223">
        <v>2.94163421423598</v>
      </c>
    </row>
    <row r="224" spans="1:11">
      <c r="A224">
        <v>222</v>
      </c>
      <c r="B224">
        <v>17.9355189867592</v>
      </c>
      <c r="C224">
        <v>1438.31638782961</v>
      </c>
      <c r="D224">
        <v>0.444110888689409</v>
      </c>
      <c r="E224">
        <v>124.732384346291</v>
      </c>
      <c r="F224">
        <v>24.2969900248789</v>
      </c>
      <c r="G224">
        <v>2220.57419784985</v>
      </c>
      <c r="H224">
        <v>0.711596415411761</v>
      </c>
      <c r="I224">
        <v>0.577669974010725</v>
      </c>
      <c r="J224">
        <v>23.170979920022</v>
      </c>
      <c r="K224">
        <v>2.94163421423598</v>
      </c>
    </row>
    <row r="225" spans="1:11">
      <c r="A225">
        <v>223</v>
      </c>
      <c r="B225">
        <v>17.9286538311874</v>
      </c>
      <c r="C225">
        <v>1436.01059958942</v>
      </c>
      <c r="D225">
        <v>0.44385133767355</v>
      </c>
      <c r="E225">
        <v>124.599371604972</v>
      </c>
      <c r="F225">
        <v>24.3376875413156</v>
      </c>
      <c r="G225">
        <v>2224.93478030855</v>
      </c>
      <c r="H225">
        <v>0.711362024715744</v>
      </c>
      <c r="I225">
        <v>0.577479793610398</v>
      </c>
      <c r="J225">
        <v>23.1564831560087</v>
      </c>
      <c r="K225">
        <v>2.94163421423598</v>
      </c>
    </row>
    <row r="226" spans="1:11">
      <c r="A226">
        <v>224</v>
      </c>
      <c r="B226">
        <v>17.9510071464571</v>
      </c>
      <c r="C226">
        <v>1436.11808761697</v>
      </c>
      <c r="D226">
        <v>0.444121254418096</v>
      </c>
      <c r="E226">
        <v>124.61832804968</v>
      </c>
      <c r="F226">
        <v>24.340001955392</v>
      </c>
      <c r="G226">
        <v>2227.34016190568</v>
      </c>
      <c r="H226">
        <v>0.711213996891398</v>
      </c>
      <c r="I226">
        <v>0.577359686523848</v>
      </c>
      <c r="J226">
        <v>23.1538854450766</v>
      </c>
      <c r="K226">
        <v>2.94163421423598</v>
      </c>
    </row>
    <row r="227" spans="1:11">
      <c r="A227">
        <v>225</v>
      </c>
      <c r="B227">
        <v>17.9725859353008</v>
      </c>
      <c r="C227">
        <v>1436.99551824258</v>
      </c>
      <c r="D227">
        <v>0.444259480376549</v>
      </c>
      <c r="E227">
        <v>124.683082801888</v>
      </c>
      <c r="F227">
        <v>24.324820430327</v>
      </c>
      <c r="G227">
        <v>2226.98140172082</v>
      </c>
      <c r="H227">
        <v>0.711288176932288</v>
      </c>
      <c r="I227">
        <v>0.577419877330229</v>
      </c>
      <c r="J227">
        <v>23.1555893005901</v>
      </c>
      <c r="K227">
        <v>2.94163421423598</v>
      </c>
    </row>
    <row r="228" spans="1:11">
      <c r="A228">
        <v>226</v>
      </c>
      <c r="B228">
        <v>17.911501517592</v>
      </c>
      <c r="C228">
        <v>1434.06418422249</v>
      </c>
      <c r="D228">
        <v>0.444081553410353</v>
      </c>
      <c r="E228">
        <v>124.4690907311</v>
      </c>
      <c r="F228">
        <v>24.3740881024174</v>
      </c>
      <c r="G228">
        <v>2231.56875235296</v>
      </c>
      <c r="H228">
        <v>0.711229584411186</v>
      </c>
      <c r="I228">
        <v>0.577372342579237</v>
      </c>
      <c r="J228">
        <v>23.1491192600147</v>
      </c>
      <c r="K228">
        <v>2.94163421423598</v>
      </c>
    </row>
    <row r="229" spans="1:11">
      <c r="A229">
        <v>227</v>
      </c>
      <c r="B229">
        <v>17.9090899512568</v>
      </c>
      <c r="C229">
        <v>1433.69787119156</v>
      </c>
      <c r="D229">
        <v>0.444061770160745</v>
      </c>
      <c r="E229">
        <v>124.448082389946</v>
      </c>
      <c r="F229">
        <v>24.381117146193</v>
      </c>
      <c r="G229">
        <v>2232.35083602856</v>
      </c>
      <c r="H229">
        <v>0.711206927065331</v>
      </c>
      <c r="I229">
        <v>0.577353959508041</v>
      </c>
      <c r="J229">
        <v>23.1468834048106</v>
      </c>
      <c r="K229">
        <v>2.94163421423598</v>
      </c>
    </row>
    <row r="230" spans="1:11">
      <c r="A230">
        <v>228</v>
      </c>
      <c r="B230">
        <v>17.9095727404267</v>
      </c>
      <c r="C230">
        <v>1434.02071554382</v>
      </c>
      <c r="D230">
        <v>0.444059018819606</v>
      </c>
      <c r="E230">
        <v>124.464904023908</v>
      </c>
      <c r="F230">
        <v>24.3746970826886</v>
      </c>
      <c r="G230">
        <v>2230.77167314704</v>
      </c>
      <c r="H230">
        <v>0.710994969456237</v>
      </c>
      <c r="I230">
        <v>0.577181968727162</v>
      </c>
      <c r="J230">
        <v>23.1494491280655</v>
      </c>
      <c r="K230">
        <v>2.94163421423598</v>
      </c>
    </row>
    <row r="231" spans="1:11">
      <c r="A231">
        <v>229</v>
      </c>
      <c r="B231">
        <v>17.9407138369684</v>
      </c>
      <c r="C231">
        <v>1436.62671566807</v>
      </c>
      <c r="D231">
        <v>0.443974954227153</v>
      </c>
      <c r="E231">
        <v>124.641264536757</v>
      </c>
      <c r="F231">
        <v>24.3301967023836</v>
      </c>
      <c r="G231">
        <v>2226.72112899443</v>
      </c>
      <c r="H231">
        <v>0.711905163563924</v>
      </c>
      <c r="I231">
        <v>0.577920514307824</v>
      </c>
      <c r="J231">
        <v>23.1584611699818</v>
      </c>
      <c r="K231">
        <v>2.94163421423598</v>
      </c>
    </row>
    <row r="232" spans="1:11">
      <c r="A232">
        <v>230</v>
      </c>
      <c r="B232">
        <v>17.8629995519178</v>
      </c>
      <c r="C232">
        <v>1431.49103475759</v>
      </c>
      <c r="D232">
        <v>0.443703035892321</v>
      </c>
      <c r="E232">
        <v>124.288460109455</v>
      </c>
      <c r="F232">
        <v>24.4163883675746</v>
      </c>
      <c r="G232">
        <v>2233.46499055822</v>
      </c>
      <c r="H232">
        <v>0.710904418438234</v>
      </c>
      <c r="I232">
        <v>0.577108497921825</v>
      </c>
      <c r="J232">
        <v>23.1415710555565</v>
      </c>
      <c r="K232">
        <v>2.94163421423598</v>
      </c>
    </row>
    <row r="233" spans="1:11">
      <c r="A233">
        <v>231</v>
      </c>
      <c r="B233">
        <v>17.884872872929</v>
      </c>
      <c r="C233">
        <v>1432.19683479442</v>
      </c>
      <c r="D233">
        <v>0.444116642460431</v>
      </c>
      <c r="E233">
        <v>124.346785893112</v>
      </c>
      <c r="F233">
        <v>24.4035721966577</v>
      </c>
      <c r="G233">
        <v>2234.13804336876</v>
      </c>
      <c r="H233">
        <v>0.710839788690708</v>
      </c>
      <c r="I233">
        <v>0.577056058502319</v>
      </c>
      <c r="J233">
        <v>23.1416731991151</v>
      </c>
      <c r="K233">
        <v>2.94163421423598</v>
      </c>
    </row>
    <row r="234" spans="1:11">
      <c r="A234">
        <v>232</v>
      </c>
      <c r="B234">
        <v>17.865754274988</v>
      </c>
      <c r="C234">
        <v>1429.57483775069</v>
      </c>
      <c r="D234">
        <v>0.444012578801199</v>
      </c>
      <c r="E234">
        <v>124.173163706145</v>
      </c>
      <c r="F234">
        <v>24.4489902593481</v>
      </c>
      <c r="G234">
        <v>2239.96249081115</v>
      </c>
      <c r="H234">
        <v>0.710421131689333</v>
      </c>
      <c r="I234">
        <v>0.576716362729528</v>
      </c>
      <c r="J234">
        <v>23.1308999749716</v>
      </c>
      <c r="K234">
        <v>2.94163421423598</v>
      </c>
    </row>
    <row r="235" spans="1:11">
      <c r="A235">
        <v>233</v>
      </c>
      <c r="B235">
        <v>17.8871513017598</v>
      </c>
      <c r="C235">
        <v>1432.67381967792</v>
      </c>
      <c r="D235">
        <v>0.444087011231386</v>
      </c>
      <c r="E235">
        <v>124.372859044806</v>
      </c>
      <c r="F235">
        <v>24.3961246679692</v>
      </c>
      <c r="G235">
        <v>2233.17937001478</v>
      </c>
      <c r="H235">
        <v>0.710894524839344</v>
      </c>
      <c r="I235">
        <v>0.577100470217906</v>
      </c>
      <c r="J235">
        <v>23.1449078590677</v>
      </c>
      <c r="K235">
        <v>2.94163421423598</v>
      </c>
    </row>
    <row r="236" spans="1:11">
      <c r="A236">
        <v>234</v>
      </c>
      <c r="B236">
        <v>17.8659958126928</v>
      </c>
      <c r="C236">
        <v>1429.88549538148</v>
      </c>
      <c r="D236">
        <v>0.44422393628289</v>
      </c>
      <c r="E236">
        <v>124.197745129787</v>
      </c>
      <c r="F236">
        <v>24.4429382519806</v>
      </c>
      <c r="G236">
        <v>2238.71100780168</v>
      </c>
      <c r="H236">
        <v>0.710323770372306</v>
      </c>
      <c r="I236">
        <v>0.576637359853372</v>
      </c>
      <c r="J236">
        <v>23.1315266134548</v>
      </c>
      <c r="K236">
        <v>2.94163421423598</v>
      </c>
    </row>
    <row r="237" spans="1:11">
      <c r="A237">
        <v>235</v>
      </c>
      <c r="B237">
        <v>17.8979804017032</v>
      </c>
      <c r="C237">
        <v>1433.24234420608</v>
      </c>
      <c r="D237">
        <v>0.444259700410238</v>
      </c>
      <c r="E237">
        <v>124.414572670666</v>
      </c>
      <c r="F237">
        <v>24.3864966094892</v>
      </c>
      <c r="G237">
        <v>2233.4150267545</v>
      </c>
      <c r="H237">
        <v>0.711006618444673</v>
      </c>
      <c r="I237">
        <v>0.577191426562004</v>
      </c>
      <c r="J237">
        <v>23.1462383438619</v>
      </c>
      <c r="K237">
        <v>2.94163421423598</v>
      </c>
    </row>
    <row r="238" spans="1:11">
      <c r="A238">
        <v>236</v>
      </c>
      <c r="B238">
        <v>17.8781405102625</v>
      </c>
      <c r="C238">
        <v>1431.96194340465</v>
      </c>
      <c r="D238">
        <v>0.444005131294258</v>
      </c>
      <c r="E238">
        <v>124.340558012358</v>
      </c>
      <c r="F238">
        <v>24.405256235086</v>
      </c>
      <c r="G238">
        <v>2233.19448893598</v>
      </c>
      <c r="H238">
        <v>0.710897910348681</v>
      </c>
      <c r="I238">
        <v>0.577103218642634</v>
      </c>
      <c r="J238">
        <v>23.13873569966</v>
      </c>
      <c r="K238">
        <v>2.94163421423598</v>
      </c>
    </row>
    <row r="239" spans="1:11">
      <c r="A239">
        <v>237</v>
      </c>
      <c r="B239">
        <v>17.9067896712342</v>
      </c>
      <c r="C239">
        <v>1433.91585766592</v>
      </c>
      <c r="D239">
        <v>0.444185961298686</v>
      </c>
      <c r="E239">
        <v>124.462881087222</v>
      </c>
      <c r="F239">
        <v>24.3740074415716</v>
      </c>
      <c r="G239">
        <v>2231.49020969203</v>
      </c>
      <c r="H239">
        <v>0.711191084281688</v>
      </c>
      <c r="I239">
        <v>0.577341102832006</v>
      </c>
      <c r="J239">
        <v>23.1478522760397</v>
      </c>
      <c r="K239">
        <v>2.94163421423598</v>
      </c>
    </row>
    <row r="240" spans="1:11">
      <c r="A240">
        <v>238</v>
      </c>
      <c r="B240">
        <v>17.917779626217</v>
      </c>
      <c r="C240">
        <v>1434.67761670784</v>
      </c>
      <c r="D240">
        <v>0.444157479018254</v>
      </c>
      <c r="E240">
        <v>124.517715994205</v>
      </c>
      <c r="F240">
        <v>24.3611239292868</v>
      </c>
      <c r="G240">
        <v>2230.32270312102</v>
      </c>
      <c r="H240">
        <v>0.711407909157554</v>
      </c>
      <c r="I240">
        <v>0.577517037204393</v>
      </c>
      <c r="J240">
        <v>23.1497733760354</v>
      </c>
      <c r="K240">
        <v>2.94163421423598</v>
      </c>
    </row>
    <row r="241" spans="1:11">
      <c r="A241">
        <v>239</v>
      </c>
      <c r="B241">
        <v>17.9035890667736</v>
      </c>
      <c r="C241">
        <v>1434.11149934704</v>
      </c>
      <c r="D241">
        <v>0.444320598826365</v>
      </c>
      <c r="E241">
        <v>124.469748426828</v>
      </c>
      <c r="F241">
        <v>24.3704373805593</v>
      </c>
      <c r="G241">
        <v>2231.16660152368</v>
      </c>
      <c r="H241">
        <v>0.711083109400077</v>
      </c>
      <c r="I241">
        <v>0.57725348870149</v>
      </c>
      <c r="J241">
        <v>23.1503845730805</v>
      </c>
      <c r="K241">
        <v>2.94163421423598</v>
      </c>
    </row>
    <row r="242" spans="1:11">
      <c r="A242">
        <v>240</v>
      </c>
      <c r="B242">
        <v>17.9016525095422</v>
      </c>
      <c r="C242">
        <v>1434.04350729324</v>
      </c>
      <c r="D242">
        <v>0.444327335446031</v>
      </c>
      <c r="E242">
        <v>124.465730167295</v>
      </c>
      <c r="F242">
        <v>24.3719361993314</v>
      </c>
      <c r="G242">
        <v>2230.89833541538</v>
      </c>
      <c r="H242">
        <v>0.711002378058357</v>
      </c>
      <c r="I242">
        <v>0.577187980853164</v>
      </c>
      <c r="J242">
        <v>23.1500868697941</v>
      </c>
      <c r="K242">
        <v>2.94163421423598</v>
      </c>
    </row>
    <row r="243" spans="1:11">
      <c r="A243">
        <v>241</v>
      </c>
      <c r="B243">
        <v>17.9256184278145</v>
      </c>
      <c r="C243">
        <v>1436.30571715256</v>
      </c>
      <c r="D243">
        <v>0.444372113195153</v>
      </c>
      <c r="E243">
        <v>124.615415184846</v>
      </c>
      <c r="F243">
        <v>24.3321693487617</v>
      </c>
      <c r="G243">
        <v>2227.81633331952</v>
      </c>
      <c r="H243">
        <v>0.711700783109642</v>
      </c>
      <c r="I243">
        <v>0.577754677351469</v>
      </c>
      <c r="J243">
        <v>23.1589655050137</v>
      </c>
      <c r="K243">
        <v>2.94163421423598</v>
      </c>
    </row>
    <row r="244" spans="1:11">
      <c r="A244">
        <v>242</v>
      </c>
      <c r="B244">
        <v>17.9095187395601</v>
      </c>
      <c r="C244">
        <v>1434.20826226795</v>
      </c>
      <c r="D244">
        <v>0.444385395523628</v>
      </c>
      <c r="E244">
        <v>124.478543187965</v>
      </c>
      <c r="F244">
        <v>24.3697519154911</v>
      </c>
      <c r="G244">
        <v>2231.61624192909</v>
      </c>
      <c r="H244">
        <v>0.711062928185964</v>
      </c>
      <c r="I244">
        <v>0.577237114417132</v>
      </c>
      <c r="J244">
        <v>23.150158816528</v>
      </c>
      <c r="K244">
        <v>2.94163421423598</v>
      </c>
    </row>
    <row r="245" spans="1:11">
      <c r="A245">
        <v>243</v>
      </c>
      <c r="B245">
        <v>17.9039176719512</v>
      </c>
      <c r="C245">
        <v>1435.15411408585</v>
      </c>
      <c r="D245">
        <v>0.444266264966791</v>
      </c>
      <c r="E245">
        <v>124.52878678465</v>
      </c>
      <c r="F245">
        <v>24.3510690157042</v>
      </c>
      <c r="G245">
        <v>2228.36279705297</v>
      </c>
      <c r="H245">
        <v>0.711356881103837</v>
      </c>
      <c r="I245">
        <v>0.577475626626448</v>
      </c>
      <c r="J245">
        <v>23.1570021203459</v>
      </c>
      <c r="K245">
        <v>2.94163421423598</v>
      </c>
    </row>
    <row r="246" spans="1:11">
      <c r="A246">
        <v>244</v>
      </c>
      <c r="B246">
        <v>17.9143050506135</v>
      </c>
      <c r="C246">
        <v>1434.54759527468</v>
      </c>
      <c r="D246">
        <v>0.444388755334482</v>
      </c>
      <c r="E246">
        <v>124.501986587498</v>
      </c>
      <c r="F246">
        <v>24.3628493543995</v>
      </c>
      <c r="G246">
        <v>2231.00564369798</v>
      </c>
      <c r="H246">
        <v>0.711126107278807</v>
      </c>
      <c r="I246">
        <v>0.577288377916274</v>
      </c>
      <c r="J246">
        <v>23.151216453618</v>
      </c>
      <c r="K246">
        <v>2.94163421423598</v>
      </c>
    </row>
    <row r="247" spans="1:11">
      <c r="A247">
        <v>245</v>
      </c>
      <c r="B247">
        <v>17.9079583647285</v>
      </c>
      <c r="C247">
        <v>1434.26082637247</v>
      </c>
      <c r="D247">
        <v>0.444404687668504</v>
      </c>
      <c r="E247">
        <v>124.479050490988</v>
      </c>
      <c r="F247">
        <v>24.3665075645063</v>
      </c>
      <c r="G247">
        <v>2231.02896785223</v>
      </c>
      <c r="H247">
        <v>0.710964724132484</v>
      </c>
      <c r="I247">
        <v>0.577157427734049</v>
      </c>
      <c r="J247">
        <v>23.151129979365</v>
      </c>
      <c r="K247">
        <v>2.94163421423598</v>
      </c>
    </row>
    <row r="248" spans="1:11">
      <c r="A248">
        <v>246</v>
      </c>
      <c r="B248">
        <v>17.9263734130542</v>
      </c>
      <c r="C248">
        <v>1435.23051473366</v>
      </c>
      <c r="D248">
        <v>0.44446568868296</v>
      </c>
      <c r="E248">
        <v>124.55064425805</v>
      </c>
      <c r="F248">
        <v>24.3513388810431</v>
      </c>
      <c r="G248">
        <v>2230.275239223</v>
      </c>
      <c r="H248">
        <v>0.711229157004049</v>
      </c>
      <c r="I248">
        <v>0.577371993815758</v>
      </c>
      <c r="J248">
        <v>23.1530718393727</v>
      </c>
      <c r="K248">
        <v>2.94163421423598</v>
      </c>
    </row>
    <row r="249" spans="1:11">
      <c r="A249">
        <v>247</v>
      </c>
      <c r="B249">
        <v>17.8997027700821</v>
      </c>
      <c r="C249">
        <v>1434.06339627289</v>
      </c>
      <c r="D249">
        <v>0.44427624003875</v>
      </c>
      <c r="E249">
        <v>124.468660771082</v>
      </c>
      <c r="F249">
        <v>24.3690561805867</v>
      </c>
      <c r="G249">
        <v>2230.5794822879</v>
      </c>
      <c r="H249">
        <v>0.711108082778994</v>
      </c>
      <c r="I249">
        <v>0.577273751431019</v>
      </c>
      <c r="J249">
        <v>23.1497782002959</v>
      </c>
      <c r="K249">
        <v>2.94163421423598</v>
      </c>
    </row>
    <row r="250" spans="1:11">
      <c r="A250">
        <v>248</v>
      </c>
      <c r="B250">
        <v>17.9050138846271</v>
      </c>
      <c r="C250">
        <v>1434.07378122516</v>
      </c>
      <c r="D250">
        <v>0.444373632731349</v>
      </c>
      <c r="E250">
        <v>124.46801456014</v>
      </c>
      <c r="F250">
        <v>24.37055763858</v>
      </c>
      <c r="G250">
        <v>2231.96456698355</v>
      </c>
      <c r="H250">
        <v>0.711149396992759</v>
      </c>
      <c r="I250">
        <v>0.57730727765863</v>
      </c>
      <c r="J250">
        <v>23.1500214481188</v>
      </c>
      <c r="K250">
        <v>2.94163421423598</v>
      </c>
    </row>
    <row r="251" spans="1:11">
      <c r="A251">
        <v>249</v>
      </c>
      <c r="B251">
        <v>17.9045179413952</v>
      </c>
      <c r="C251">
        <v>1433.52139795812</v>
      </c>
      <c r="D251">
        <v>0.444411576375654</v>
      </c>
      <c r="E251">
        <v>124.434413288949</v>
      </c>
      <c r="F251">
        <v>24.3798246128603</v>
      </c>
      <c r="G251">
        <v>2232.61057560107</v>
      </c>
      <c r="H251">
        <v>0.710850528292033</v>
      </c>
      <c r="I251">
        <v>0.577064770293608</v>
      </c>
      <c r="J251">
        <v>23.1470616310246</v>
      </c>
      <c r="K251">
        <v>2.94163421423598</v>
      </c>
    </row>
    <row r="252" spans="1:11">
      <c r="A252">
        <v>250</v>
      </c>
      <c r="B252">
        <v>17.9022111310334</v>
      </c>
      <c r="C252">
        <v>1433.16889423226</v>
      </c>
      <c r="D252">
        <v>0.44438395124891</v>
      </c>
      <c r="E252">
        <v>124.410891034019</v>
      </c>
      <c r="F252">
        <v>24.3856623740782</v>
      </c>
      <c r="G252">
        <v>2233.37827806009</v>
      </c>
      <c r="H252">
        <v>0.71080996071506</v>
      </c>
      <c r="I252">
        <v>0.5770318544846</v>
      </c>
      <c r="J252">
        <v>23.1456287992784</v>
      </c>
      <c r="K252">
        <v>2.94163421423598</v>
      </c>
    </row>
    <row r="253" spans="1:11">
      <c r="A253">
        <v>251</v>
      </c>
      <c r="B253">
        <v>17.8896423469978</v>
      </c>
      <c r="C253">
        <v>1431.81383348566</v>
      </c>
      <c r="D253">
        <v>0.444332392192965</v>
      </c>
      <c r="E253">
        <v>124.319958909314</v>
      </c>
      <c r="F253">
        <v>24.4093281292227</v>
      </c>
      <c r="G253">
        <v>2235.82046548888</v>
      </c>
      <c r="H253">
        <v>0.710485282894802</v>
      </c>
      <c r="I253">
        <v>0.576768408021791</v>
      </c>
      <c r="J253">
        <v>23.1404398590727</v>
      </c>
      <c r="K253">
        <v>2.94163421423598</v>
      </c>
    </row>
    <row r="254" spans="1:11">
      <c r="A254">
        <v>252</v>
      </c>
      <c r="B254">
        <v>17.9112911897438</v>
      </c>
      <c r="C254">
        <v>1433.88919715974</v>
      </c>
      <c r="D254">
        <v>0.444298204531233</v>
      </c>
      <c r="E254">
        <v>124.459387381773</v>
      </c>
      <c r="F254">
        <v>24.3736159200368</v>
      </c>
      <c r="G254">
        <v>2231.80872998417</v>
      </c>
      <c r="H254">
        <v>0.711013628115589</v>
      </c>
      <c r="I254">
        <v>0.577197111932674</v>
      </c>
      <c r="J254">
        <v>23.1481482075657</v>
      </c>
      <c r="K254">
        <v>2.94163421423598</v>
      </c>
    </row>
    <row r="255" spans="1:11">
      <c r="A255">
        <v>253</v>
      </c>
      <c r="B255">
        <v>17.9470143132426</v>
      </c>
      <c r="C255">
        <v>1436.81936990764</v>
      </c>
      <c r="D255">
        <v>0.44431019816052</v>
      </c>
      <c r="E255">
        <v>124.651979674548</v>
      </c>
      <c r="F255">
        <v>24.3248979404265</v>
      </c>
      <c r="G255">
        <v>2227.3444997541</v>
      </c>
      <c r="H255">
        <v>0.711631860523475</v>
      </c>
      <c r="I255">
        <v>0.577698751356595</v>
      </c>
      <c r="J255">
        <v>23.1598979352835</v>
      </c>
      <c r="K255">
        <v>2.94163421423598</v>
      </c>
    </row>
    <row r="256" spans="1:11">
      <c r="A256">
        <v>254</v>
      </c>
      <c r="B256">
        <v>17.9141314295167</v>
      </c>
      <c r="C256">
        <v>1434.23775595678</v>
      </c>
      <c r="D256">
        <v>0.444286019418858</v>
      </c>
      <c r="E256">
        <v>124.479921627882</v>
      </c>
      <c r="F256">
        <v>24.3680154842208</v>
      </c>
      <c r="G256">
        <v>2231.12989658169</v>
      </c>
      <c r="H256">
        <v>0.711048409868176</v>
      </c>
      <c r="I256">
        <v>0.577225332952393</v>
      </c>
      <c r="J256">
        <v>23.1501333641301</v>
      </c>
      <c r="K256">
        <v>2.94163421423598</v>
      </c>
    </row>
    <row r="257" spans="1:11">
      <c r="A257">
        <v>255</v>
      </c>
      <c r="B257">
        <v>17.8887253887859</v>
      </c>
      <c r="C257">
        <v>1432.86076557742</v>
      </c>
      <c r="D257">
        <v>0.44419765392532</v>
      </c>
      <c r="E257">
        <v>124.382275982263</v>
      </c>
      <c r="F257">
        <v>24.390217753128</v>
      </c>
      <c r="G257">
        <v>2232.41875332904</v>
      </c>
      <c r="H257">
        <v>0.710813170567429</v>
      </c>
      <c r="I257">
        <v>0.577034457049887</v>
      </c>
      <c r="J257">
        <v>23.1464151194411</v>
      </c>
      <c r="K257">
        <v>2.94163421423598</v>
      </c>
    </row>
    <row r="258" spans="1:11">
      <c r="A258">
        <v>256</v>
      </c>
      <c r="B258">
        <v>17.9011014764176</v>
      </c>
      <c r="C258">
        <v>1433.28048461142</v>
      </c>
      <c r="D258">
        <v>0.444239753607815</v>
      </c>
      <c r="E258">
        <v>124.414634302408</v>
      </c>
      <c r="F258">
        <v>24.3843500156752</v>
      </c>
      <c r="G258">
        <v>2232.52988422573</v>
      </c>
      <c r="H258">
        <v>0.710856101918513</v>
      </c>
      <c r="I258">
        <v>0.577069292468607</v>
      </c>
      <c r="J258">
        <v>23.1468522676743</v>
      </c>
      <c r="K258">
        <v>2.94163421423598</v>
      </c>
    </row>
    <row r="259" spans="1:11">
      <c r="A259">
        <v>257</v>
      </c>
      <c r="B259">
        <v>17.8961620547577</v>
      </c>
      <c r="C259">
        <v>1432.79746120511</v>
      </c>
      <c r="D259">
        <v>0.444241501896199</v>
      </c>
      <c r="E259">
        <v>124.383337776498</v>
      </c>
      <c r="F259">
        <v>24.3916949528327</v>
      </c>
      <c r="G259">
        <v>2232.68965443354</v>
      </c>
      <c r="H259">
        <v>0.710633938168024</v>
      </c>
      <c r="I259">
        <v>0.576889023918247</v>
      </c>
      <c r="J259">
        <v>23.1448089888121</v>
      </c>
      <c r="K259">
        <v>2.94163421423598</v>
      </c>
    </row>
    <row r="260" spans="1:11">
      <c r="A260">
        <v>258</v>
      </c>
      <c r="B260">
        <v>17.9100862256803</v>
      </c>
      <c r="C260">
        <v>1433.92420692836</v>
      </c>
      <c r="D260">
        <v>0.444201532340091</v>
      </c>
      <c r="E260">
        <v>124.461194798673</v>
      </c>
      <c r="F260">
        <v>24.3732297443716</v>
      </c>
      <c r="G260">
        <v>2231.39677398269</v>
      </c>
      <c r="H260">
        <v>0.711033971591296</v>
      </c>
      <c r="I260">
        <v>0.577213617676514</v>
      </c>
      <c r="J260">
        <v>23.1484293813784</v>
      </c>
      <c r="K260">
        <v>2.94163421423598</v>
      </c>
    </row>
    <row r="261" spans="1:11">
      <c r="A261">
        <v>259</v>
      </c>
      <c r="B261">
        <v>17.9005583067313</v>
      </c>
      <c r="C261">
        <v>1433.17463848901</v>
      </c>
      <c r="D261">
        <v>0.444195044229668</v>
      </c>
      <c r="E261">
        <v>124.408618687722</v>
      </c>
      <c r="F261">
        <v>24.3861376511744</v>
      </c>
      <c r="G261">
        <v>2232.6290004408</v>
      </c>
      <c r="H261">
        <v>0.71087693909446</v>
      </c>
      <c r="I261">
        <v>0.57708620041625</v>
      </c>
      <c r="J261">
        <v>23.1461220605841</v>
      </c>
      <c r="K261">
        <v>2.94163421423598</v>
      </c>
    </row>
    <row r="262" spans="1:11">
      <c r="A262">
        <v>260</v>
      </c>
      <c r="B262">
        <v>17.902211480151</v>
      </c>
      <c r="C262">
        <v>1432.73085885064</v>
      </c>
      <c r="D262">
        <v>0.444233231427451</v>
      </c>
      <c r="E262">
        <v>124.384984277858</v>
      </c>
      <c r="F262">
        <v>24.3945000210509</v>
      </c>
      <c r="G262">
        <v>2233.96543973832</v>
      </c>
      <c r="H262">
        <v>0.710747588381067</v>
      </c>
      <c r="I262">
        <v>0.576981245631975</v>
      </c>
      <c r="J262">
        <v>23.1429290638758</v>
      </c>
      <c r="K262">
        <v>2.94163421423598</v>
      </c>
    </row>
    <row r="263" spans="1:11">
      <c r="A263">
        <v>261</v>
      </c>
      <c r="B263">
        <v>17.8980853539284</v>
      </c>
      <c r="C263">
        <v>1432.97468676134</v>
      </c>
      <c r="D263">
        <v>0.444194266385744</v>
      </c>
      <c r="E263">
        <v>124.394545373141</v>
      </c>
      <c r="F263">
        <v>24.3894218636754</v>
      </c>
      <c r="G263">
        <v>2232.83127890916</v>
      </c>
      <c r="H263">
        <v>0.710790813981768</v>
      </c>
      <c r="I263">
        <v>0.577016316804694</v>
      </c>
      <c r="J263">
        <v>23.1455451262775</v>
      </c>
      <c r="K263">
        <v>2.94163421423598</v>
      </c>
    </row>
    <row r="264" spans="1:11">
      <c r="A264">
        <v>262</v>
      </c>
      <c r="B264">
        <v>17.8891283690918</v>
      </c>
      <c r="C264">
        <v>1431.96927161723</v>
      </c>
      <c r="D264">
        <v>0.444182056117024</v>
      </c>
      <c r="E264">
        <v>124.328698409474</v>
      </c>
      <c r="F264">
        <v>24.4071234518161</v>
      </c>
      <c r="G264">
        <v>2234.46222559953</v>
      </c>
      <c r="H264">
        <v>0.710501854465279</v>
      </c>
      <c r="I264">
        <v>0.57678185155849</v>
      </c>
      <c r="J264">
        <v>23.141379855562</v>
      </c>
      <c r="K264">
        <v>2.94163421423598</v>
      </c>
    </row>
    <row r="265" spans="1:11">
      <c r="A265">
        <v>263</v>
      </c>
      <c r="B265">
        <v>17.8978179786647</v>
      </c>
      <c r="C265">
        <v>1432.99115345191</v>
      </c>
      <c r="D265">
        <v>0.444196648248415</v>
      </c>
      <c r="E265">
        <v>124.395395840321</v>
      </c>
      <c r="F265">
        <v>24.3889826500389</v>
      </c>
      <c r="G265">
        <v>2232.74066012097</v>
      </c>
      <c r="H265">
        <v>0.710790164411638</v>
      </c>
      <c r="I265">
        <v>0.57701578949315</v>
      </c>
      <c r="J265">
        <v>23.1456791817003</v>
      </c>
      <c r="K265">
        <v>2.94163421423598</v>
      </c>
    </row>
    <row r="266" spans="1:11">
      <c r="A266">
        <v>264</v>
      </c>
      <c r="B266">
        <v>17.9006268592403</v>
      </c>
      <c r="C266">
        <v>1432.98197183423</v>
      </c>
      <c r="D266">
        <v>0.444227068746688</v>
      </c>
      <c r="E266">
        <v>124.394021618743</v>
      </c>
      <c r="F266">
        <v>24.3900781342691</v>
      </c>
      <c r="G266">
        <v>2233.31217343432</v>
      </c>
      <c r="H266">
        <v>0.710792421121052</v>
      </c>
      <c r="I266">
        <v>0.57701762192031</v>
      </c>
      <c r="J266">
        <v>23.1457480939811</v>
      </c>
      <c r="K266">
        <v>2.94163421423598</v>
      </c>
    </row>
    <row r="267" spans="1:11">
      <c r="A267">
        <v>265</v>
      </c>
      <c r="B267">
        <v>17.9051591644346</v>
      </c>
      <c r="C267">
        <v>1433.27793836749</v>
      </c>
      <c r="D267">
        <v>0.444235693557661</v>
      </c>
      <c r="E267">
        <v>124.416635137049</v>
      </c>
      <c r="F267">
        <v>24.3841477494738</v>
      </c>
      <c r="G267">
        <v>2232.67696018945</v>
      </c>
      <c r="H267">
        <v>0.710832957241187</v>
      </c>
      <c r="I267">
        <v>0.577050512681782</v>
      </c>
      <c r="J267">
        <v>23.1462073396074</v>
      </c>
      <c r="K267">
        <v>2.94163421423598</v>
      </c>
    </row>
    <row r="268" spans="1:11">
      <c r="A268">
        <v>266</v>
      </c>
      <c r="B268">
        <v>17.8889037953053</v>
      </c>
      <c r="C268">
        <v>1432.57761662232</v>
      </c>
      <c r="D268">
        <v>0.444141129601491</v>
      </c>
      <c r="E268">
        <v>124.364279502332</v>
      </c>
      <c r="F268">
        <v>24.3953212926825</v>
      </c>
      <c r="G268">
        <v>2233.48728572667</v>
      </c>
      <c r="H268">
        <v>0.710845226971998</v>
      </c>
      <c r="I268">
        <v>0.577060469777208</v>
      </c>
      <c r="J268">
        <v>23.1449251800708</v>
      </c>
      <c r="K268">
        <v>2.94163421423598</v>
      </c>
    </row>
    <row r="269" spans="1:11">
      <c r="A269">
        <v>267</v>
      </c>
      <c r="B269">
        <v>17.9022158776609</v>
      </c>
      <c r="C269">
        <v>1433.3693013046</v>
      </c>
      <c r="D269">
        <v>0.44420797328602</v>
      </c>
      <c r="E269">
        <v>124.421128871007</v>
      </c>
      <c r="F269">
        <v>24.3825977195561</v>
      </c>
      <c r="G269">
        <v>2232.18490900046</v>
      </c>
      <c r="H269">
        <v>0.710886043381618</v>
      </c>
      <c r="I269">
        <v>0.577093586943211</v>
      </c>
      <c r="J269">
        <v>23.1470191433039</v>
      </c>
      <c r="K269">
        <v>2.94163421423598</v>
      </c>
    </row>
    <row r="270" spans="1:11">
      <c r="A270">
        <v>268</v>
      </c>
      <c r="B270">
        <v>17.9004856365364</v>
      </c>
      <c r="C270">
        <v>1433.34343585934</v>
      </c>
      <c r="D270">
        <v>0.444163062424852</v>
      </c>
      <c r="E270">
        <v>124.417738803598</v>
      </c>
      <c r="F270">
        <v>24.3830087634579</v>
      </c>
      <c r="G270">
        <v>2232.0232129163</v>
      </c>
      <c r="H270">
        <v>0.710889505286712</v>
      </c>
      <c r="I270">
        <v>0.577096395306137</v>
      </c>
      <c r="J270">
        <v>23.1472859626583</v>
      </c>
      <c r="K270">
        <v>2.94163421423598</v>
      </c>
    </row>
    <row r="271" spans="1:11">
      <c r="A271">
        <v>269</v>
      </c>
      <c r="B271">
        <v>17.9150836182777</v>
      </c>
      <c r="C271">
        <v>1434.78544511005</v>
      </c>
      <c r="D271">
        <v>0.444133293568733</v>
      </c>
      <c r="E271">
        <v>124.510655088365</v>
      </c>
      <c r="F271">
        <v>24.3585732049842</v>
      </c>
      <c r="G271">
        <v>2229.44691758152</v>
      </c>
      <c r="H271">
        <v>0.711213628621763</v>
      </c>
      <c r="I271">
        <v>0.577359391192959</v>
      </c>
      <c r="J271">
        <v>23.1535393110104</v>
      </c>
      <c r="K271">
        <v>2.94163421423598</v>
      </c>
    </row>
    <row r="272" spans="1:11">
      <c r="A272">
        <v>270</v>
      </c>
      <c r="B272">
        <v>17.9033614890024</v>
      </c>
      <c r="C272">
        <v>1434.39112354109</v>
      </c>
      <c r="D272">
        <v>0.444062959181416</v>
      </c>
      <c r="E272">
        <v>124.479932900624</v>
      </c>
      <c r="F272">
        <v>24.364345757815</v>
      </c>
      <c r="G272">
        <v>2229.30510852423</v>
      </c>
      <c r="H272">
        <v>0.71117532946168</v>
      </c>
      <c r="I272">
        <v>0.57732831392206</v>
      </c>
      <c r="J272">
        <v>23.1531812845835</v>
      </c>
      <c r="K272">
        <v>2.94163421423598</v>
      </c>
    </row>
    <row r="273" spans="1:11">
      <c r="A273">
        <v>271</v>
      </c>
      <c r="B273">
        <v>17.9048927319983</v>
      </c>
      <c r="C273">
        <v>1434.57536580187</v>
      </c>
      <c r="D273">
        <v>0.444065448274831</v>
      </c>
      <c r="E273">
        <v>124.49183625856</v>
      </c>
      <c r="F273">
        <v>24.361454219335</v>
      </c>
      <c r="G273">
        <v>2229.07796814719</v>
      </c>
      <c r="H273">
        <v>0.711229424558453</v>
      </c>
      <c r="I273">
        <v>0.57737220746636</v>
      </c>
      <c r="J273">
        <v>23.1539918401933</v>
      </c>
      <c r="K273">
        <v>2.94163421423598</v>
      </c>
    </row>
    <row r="274" spans="1:11">
      <c r="A274">
        <v>272</v>
      </c>
      <c r="B274">
        <v>17.904646019533</v>
      </c>
      <c r="C274">
        <v>1434.80161124051</v>
      </c>
      <c r="D274">
        <v>0.444056522659618</v>
      </c>
      <c r="E274">
        <v>124.50598724041</v>
      </c>
      <c r="F274">
        <v>24.3569454310815</v>
      </c>
      <c r="G274">
        <v>2228.03460010342</v>
      </c>
      <c r="H274">
        <v>0.7112243662009</v>
      </c>
      <c r="I274">
        <v>0.577368100614704</v>
      </c>
      <c r="J274">
        <v>23.155142167136</v>
      </c>
      <c r="K274">
        <v>2.94163421423598</v>
      </c>
    </row>
    <row r="275" spans="1:11">
      <c r="A275">
        <v>273</v>
      </c>
      <c r="B275">
        <v>17.9087240824215</v>
      </c>
      <c r="C275">
        <v>1435.1069144594</v>
      </c>
      <c r="D275">
        <v>0.444016586629296</v>
      </c>
      <c r="E275">
        <v>124.526907795543</v>
      </c>
      <c r="F275">
        <v>24.351822771414</v>
      </c>
      <c r="G275">
        <v>2227.36534873351</v>
      </c>
      <c r="H275">
        <v>0.711318595953047</v>
      </c>
      <c r="I275">
        <v>0.577444559615096</v>
      </c>
      <c r="J275">
        <v>23.1561131622026</v>
      </c>
      <c r="K275">
        <v>2.94163421423598</v>
      </c>
    </row>
    <row r="276" spans="1:11">
      <c r="A276">
        <v>274</v>
      </c>
      <c r="B276">
        <v>17.8995595154876</v>
      </c>
      <c r="C276">
        <v>1434.39859889183</v>
      </c>
      <c r="D276">
        <v>0.444074663499045</v>
      </c>
      <c r="E276">
        <v>124.480446292213</v>
      </c>
      <c r="F276">
        <v>24.363258430602</v>
      </c>
      <c r="G276">
        <v>2228.77204059586</v>
      </c>
      <c r="H276">
        <v>0.711175431421003</v>
      </c>
      <c r="I276">
        <v>0.577328395430498</v>
      </c>
      <c r="J276">
        <v>23.1533176815024</v>
      </c>
      <c r="K276">
        <v>2.94163421423598</v>
      </c>
    </row>
    <row r="277" spans="1:11">
      <c r="A277">
        <v>275</v>
      </c>
      <c r="B277">
        <v>17.9079745151485</v>
      </c>
      <c r="C277">
        <v>1434.94964926783</v>
      </c>
      <c r="D277">
        <v>0.444073827276451</v>
      </c>
      <c r="E277">
        <v>124.517628553012</v>
      </c>
      <c r="F277">
        <v>24.3545446562787</v>
      </c>
      <c r="G277">
        <v>2228.01917037184</v>
      </c>
      <c r="H277">
        <v>0.711266374854607</v>
      </c>
      <c r="I277">
        <v>0.577402187675534</v>
      </c>
      <c r="J277">
        <v>23.1552682287051</v>
      </c>
      <c r="K277">
        <v>2.94163421423598</v>
      </c>
    </row>
    <row r="278" spans="1:11">
      <c r="A278">
        <v>276</v>
      </c>
      <c r="B278">
        <v>17.8962984166079</v>
      </c>
      <c r="C278">
        <v>1434.09945377258</v>
      </c>
      <c r="D278">
        <v>0.444011631673711</v>
      </c>
      <c r="E278">
        <v>124.45772697307</v>
      </c>
      <c r="F278">
        <v>24.3691850865523</v>
      </c>
      <c r="G278">
        <v>2228.98032748428</v>
      </c>
      <c r="H278">
        <v>0.711027280709579</v>
      </c>
      <c r="I278">
        <v>0.57720818250537</v>
      </c>
      <c r="J278">
        <v>23.1527734323599</v>
      </c>
      <c r="K278">
        <v>2.94163421423598</v>
      </c>
    </row>
    <row r="279" spans="1:11">
      <c r="A279">
        <v>277</v>
      </c>
      <c r="B279">
        <v>17.8937573063166</v>
      </c>
      <c r="C279">
        <v>1433.86618840392</v>
      </c>
      <c r="D279">
        <v>0.444038191623327</v>
      </c>
      <c r="E279">
        <v>124.440447774705</v>
      </c>
      <c r="F279">
        <v>24.3734571252529</v>
      </c>
      <c r="G279">
        <v>2229.54879978119</v>
      </c>
      <c r="H279">
        <v>0.71096100504211</v>
      </c>
      <c r="I279">
        <v>0.577154406094331</v>
      </c>
      <c r="J279">
        <v>23.1522828275718</v>
      </c>
      <c r="K279">
        <v>2.94163421423598</v>
      </c>
    </row>
    <row r="280" spans="1:11">
      <c r="A280">
        <v>278</v>
      </c>
      <c r="B280">
        <v>17.9032380685961</v>
      </c>
      <c r="C280">
        <v>1434.63949284686</v>
      </c>
      <c r="D280">
        <v>0.443991503369729</v>
      </c>
      <c r="E280">
        <v>124.493398683035</v>
      </c>
      <c r="F280">
        <v>24.3602609502576</v>
      </c>
      <c r="G280">
        <v>2228.21687709948</v>
      </c>
      <c r="H280">
        <v>0.711174513810655</v>
      </c>
      <c r="I280">
        <v>0.577327649129111</v>
      </c>
      <c r="J280">
        <v>23.1548729791295</v>
      </c>
      <c r="K280">
        <v>2.94163421423598</v>
      </c>
    </row>
    <row r="281" spans="1:11">
      <c r="A281">
        <v>279</v>
      </c>
      <c r="B281">
        <v>17.9038588720671</v>
      </c>
      <c r="C281">
        <v>1434.58656103954</v>
      </c>
      <c r="D281">
        <v>0.444041419774212</v>
      </c>
      <c r="E281">
        <v>124.491771356008</v>
      </c>
      <c r="F281">
        <v>24.3611161654684</v>
      </c>
      <c r="G281">
        <v>2228.24189922593</v>
      </c>
      <c r="H281">
        <v>0.711092696356479</v>
      </c>
      <c r="I281">
        <v>0.57726126094597</v>
      </c>
      <c r="J281">
        <v>23.1542470368375</v>
      </c>
      <c r="K281">
        <v>2.94163421423598</v>
      </c>
    </row>
    <row r="282" spans="1:11">
      <c r="A282">
        <v>280</v>
      </c>
      <c r="B282">
        <v>17.8953432976548</v>
      </c>
      <c r="C282">
        <v>1434.3407370905</v>
      </c>
      <c r="D282">
        <v>0.443989270832415</v>
      </c>
      <c r="E282">
        <v>124.470481049956</v>
      </c>
      <c r="F282">
        <v>24.3641749852336</v>
      </c>
      <c r="G282">
        <v>2228.59208526374</v>
      </c>
      <c r="H282">
        <v>0.711185253514407</v>
      </c>
      <c r="I282">
        <v>0.57733636427874</v>
      </c>
      <c r="J282">
        <v>23.1544821883556</v>
      </c>
      <c r="K282">
        <v>2.94163421423598</v>
      </c>
    </row>
    <row r="283" spans="1:11">
      <c r="A283">
        <v>281</v>
      </c>
      <c r="B283">
        <v>17.8935426727586</v>
      </c>
      <c r="C283">
        <v>1434.21405233711</v>
      </c>
      <c r="D283">
        <v>0.444019157721317</v>
      </c>
      <c r="E283">
        <v>124.461012592575</v>
      </c>
      <c r="F283">
        <v>24.3663983674461</v>
      </c>
      <c r="G283">
        <v>2228.86073702664</v>
      </c>
      <c r="H283">
        <v>0.711115848317056</v>
      </c>
      <c r="I283">
        <v>0.577280047788708</v>
      </c>
      <c r="J283">
        <v>23.1542902892296</v>
      </c>
      <c r="K283">
        <v>2.94163421423598</v>
      </c>
    </row>
    <row r="284" spans="1:11">
      <c r="A284">
        <v>282</v>
      </c>
      <c r="B284">
        <v>17.8984572090995</v>
      </c>
      <c r="C284">
        <v>1435.08967750929</v>
      </c>
      <c r="D284">
        <v>0.444053003208641</v>
      </c>
      <c r="E284">
        <v>124.515578091116</v>
      </c>
      <c r="F284">
        <v>24.3509597651757</v>
      </c>
      <c r="G284">
        <v>2227.12250902978</v>
      </c>
      <c r="H284">
        <v>0.711282085239767</v>
      </c>
      <c r="I284">
        <v>0.577414932680815</v>
      </c>
      <c r="J284">
        <v>23.1587079320166</v>
      </c>
      <c r="K284">
        <v>2.94163421423598</v>
      </c>
    </row>
    <row r="285" spans="1:11">
      <c r="A285">
        <v>283</v>
      </c>
      <c r="B285">
        <v>17.8882948039144</v>
      </c>
      <c r="C285">
        <v>1434.00777259834</v>
      </c>
      <c r="D285">
        <v>0.443990953104783</v>
      </c>
      <c r="E285">
        <v>124.44574413869</v>
      </c>
      <c r="F285">
        <v>24.3698762835308</v>
      </c>
      <c r="G285">
        <v>2228.90685379698</v>
      </c>
      <c r="H285">
        <v>0.711085148945492</v>
      </c>
      <c r="I285">
        <v>0.577255137534194</v>
      </c>
      <c r="J285">
        <v>23.1539097895218</v>
      </c>
      <c r="K285">
        <v>2.94163421423598</v>
      </c>
    </row>
    <row r="286" spans="1:11">
      <c r="A286">
        <v>284</v>
      </c>
      <c r="B286">
        <v>17.9014537431822</v>
      </c>
      <c r="C286">
        <v>1434.71597241279</v>
      </c>
      <c r="D286">
        <v>0.444054271637661</v>
      </c>
      <c r="E286">
        <v>124.494760634549</v>
      </c>
      <c r="F286">
        <v>24.3572067644973</v>
      </c>
      <c r="G286">
        <v>2228.17351735957</v>
      </c>
      <c r="H286">
        <v>0.711190737482345</v>
      </c>
      <c r="I286">
        <v>0.577340813168007</v>
      </c>
      <c r="J286">
        <v>23.1560968453366</v>
      </c>
      <c r="K286">
        <v>2.94163421423598</v>
      </c>
    </row>
    <row r="287" spans="1:11">
      <c r="A287">
        <v>285</v>
      </c>
      <c r="B287">
        <v>17.8908774445634</v>
      </c>
      <c r="C287">
        <v>1433.97826986675</v>
      </c>
      <c r="D287">
        <v>0.444021382118276</v>
      </c>
      <c r="E287">
        <v>124.44470969209</v>
      </c>
      <c r="F287">
        <v>24.370301976944</v>
      </c>
      <c r="G287">
        <v>2229.14041613035</v>
      </c>
      <c r="H287">
        <v>0.711020684020683</v>
      </c>
      <c r="I287">
        <v>0.577202829744921</v>
      </c>
      <c r="J287">
        <v>23.1535400115849</v>
      </c>
      <c r="K287">
        <v>2.94163421423598</v>
      </c>
    </row>
    <row r="288" spans="1:11">
      <c r="A288">
        <v>286</v>
      </c>
      <c r="B288">
        <v>17.886493180931</v>
      </c>
      <c r="C288">
        <v>1433.66492954174</v>
      </c>
      <c r="D288">
        <v>0.444024101791229</v>
      </c>
      <c r="E288">
        <v>124.423049933202</v>
      </c>
      <c r="F288">
        <v>24.3754564494722</v>
      </c>
      <c r="G288">
        <v>2229.61343623257</v>
      </c>
      <c r="H288">
        <v>0.710951948902782</v>
      </c>
      <c r="I288">
        <v>0.577147057508521</v>
      </c>
      <c r="J288">
        <v>23.1525441450174</v>
      </c>
      <c r="K288">
        <v>2.94163421423598</v>
      </c>
    </row>
    <row r="289" spans="1:11">
      <c r="A289">
        <v>287</v>
      </c>
      <c r="B289">
        <v>17.8826958192617</v>
      </c>
      <c r="C289">
        <v>1433.54519468937</v>
      </c>
      <c r="D289">
        <v>0.443991532375641</v>
      </c>
      <c r="E289">
        <v>124.414166269513</v>
      </c>
      <c r="F289">
        <v>24.3771910420723</v>
      </c>
      <c r="G289">
        <v>2229.49945276078</v>
      </c>
      <c r="H289">
        <v>0.710948312323536</v>
      </c>
      <c r="I289">
        <v>0.577144106343163</v>
      </c>
      <c r="J289">
        <v>23.1523342355312</v>
      </c>
      <c r="K289">
        <v>2.94163421423598</v>
      </c>
    </row>
    <row r="290" spans="1:11">
      <c r="A290">
        <v>288</v>
      </c>
      <c r="B290">
        <v>17.8777390428421</v>
      </c>
      <c r="C290">
        <v>1432.55138095022</v>
      </c>
      <c r="D290">
        <v>0.444062310205769</v>
      </c>
      <c r="E290">
        <v>124.35295932287</v>
      </c>
      <c r="F290">
        <v>24.3946206575764</v>
      </c>
      <c r="G290">
        <v>2231.83144814905</v>
      </c>
      <c r="H290">
        <v>0.710672186505537</v>
      </c>
      <c r="I290">
        <v>0.576920056168476</v>
      </c>
      <c r="J290">
        <v>23.1472754758145</v>
      </c>
      <c r="K290">
        <v>2.94163421423598</v>
      </c>
    </row>
    <row r="291" spans="1:11">
      <c r="A291">
        <v>289</v>
      </c>
      <c r="B291">
        <v>17.8901159186888</v>
      </c>
      <c r="C291">
        <v>1434.0708031074</v>
      </c>
      <c r="D291">
        <v>0.444036997176828</v>
      </c>
      <c r="E291">
        <v>124.449394466575</v>
      </c>
      <c r="F291">
        <v>24.3687653440989</v>
      </c>
      <c r="G291">
        <v>2228.94301749557</v>
      </c>
      <c r="H291">
        <v>0.711026337042883</v>
      </c>
      <c r="I291">
        <v>0.577207416107522</v>
      </c>
      <c r="J291">
        <v>23.1543079095767</v>
      </c>
      <c r="K291">
        <v>2.94163421423598</v>
      </c>
    </row>
    <row r="292" spans="1:11">
      <c r="A292">
        <v>290</v>
      </c>
      <c r="B292">
        <v>17.8950775552197</v>
      </c>
      <c r="C292">
        <v>1434.09876727751</v>
      </c>
      <c r="D292">
        <v>0.443992171282827</v>
      </c>
      <c r="E292">
        <v>124.454479472023</v>
      </c>
      <c r="F292">
        <v>24.3688738090913</v>
      </c>
      <c r="G292">
        <v>2229.33689733351</v>
      </c>
      <c r="H292">
        <v>0.7110978671896</v>
      </c>
      <c r="I292">
        <v>0.577265458558269</v>
      </c>
      <c r="J292">
        <v>23.1534762080724</v>
      </c>
      <c r="K292">
        <v>2.94163421423598</v>
      </c>
    </row>
    <row r="293" spans="1:11">
      <c r="A293">
        <v>291</v>
      </c>
      <c r="B293">
        <v>17.8940671563389</v>
      </c>
      <c r="C293">
        <v>1434.29107202531</v>
      </c>
      <c r="D293">
        <v>0.443982187988361</v>
      </c>
      <c r="E293">
        <v>124.465038275609</v>
      </c>
      <c r="F293">
        <v>24.364971249866</v>
      </c>
      <c r="G293">
        <v>2228.35435271573</v>
      </c>
      <c r="H293">
        <v>0.711100370709723</v>
      </c>
      <c r="I293">
        <v>0.577267487703974</v>
      </c>
      <c r="J293">
        <v>23.15482211257</v>
      </c>
      <c r="K293">
        <v>2.94163421423598</v>
      </c>
    </row>
    <row r="294" spans="1:11">
      <c r="A294">
        <v>292</v>
      </c>
      <c r="B294">
        <v>17.8918955049413</v>
      </c>
      <c r="C294">
        <v>1434.01184513607</v>
      </c>
      <c r="D294">
        <v>0.4440187998341</v>
      </c>
      <c r="E294">
        <v>124.446929432451</v>
      </c>
      <c r="F294">
        <v>24.3699097826993</v>
      </c>
      <c r="G294">
        <v>2229.15571727743</v>
      </c>
      <c r="H294">
        <v>0.711024621020913</v>
      </c>
      <c r="I294">
        <v>0.57720602437237</v>
      </c>
      <c r="J294">
        <v>23.1536548406162</v>
      </c>
      <c r="K294">
        <v>2.94163421423598</v>
      </c>
    </row>
    <row r="295" spans="1:11">
      <c r="A295">
        <v>293</v>
      </c>
      <c r="B295">
        <v>17.8886699073314</v>
      </c>
      <c r="C295">
        <v>1433.73048852899</v>
      </c>
      <c r="D295">
        <v>0.444023050896198</v>
      </c>
      <c r="E295">
        <v>124.428274137682</v>
      </c>
      <c r="F295">
        <v>24.3745034388183</v>
      </c>
      <c r="G295">
        <v>2229.72411246507</v>
      </c>
      <c r="H295">
        <v>0.710989463536447</v>
      </c>
      <c r="I295">
        <v>0.577177497910758</v>
      </c>
      <c r="J295">
        <v>23.1525530587492</v>
      </c>
      <c r="K295">
        <v>2.94163421423598</v>
      </c>
    </row>
    <row r="296" spans="1:11">
      <c r="A296">
        <v>294</v>
      </c>
      <c r="B296">
        <v>17.8907425148637</v>
      </c>
      <c r="C296">
        <v>1433.8796479897</v>
      </c>
      <c r="D296">
        <v>0.444037258254006</v>
      </c>
      <c r="E296">
        <v>124.438919481215</v>
      </c>
      <c r="F296">
        <v>24.3719105184639</v>
      </c>
      <c r="G296">
        <v>2229.56373439873</v>
      </c>
      <c r="H296">
        <v>0.711031682178522</v>
      </c>
      <c r="I296">
        <v>0.577211754900038</v>
      </c>
      <c r="J296">
        <v>23.1529614235484</v>
      </c>
      <c r="K296">
        <v>2.94163421423598</v>
      </c>
    </row>
    <row r="297" spans="1:11">
      <c r="A297">
        <v>295</v>
      </c>
      <c r="B297">
        <v>17.8958972915709</v>
      </c>
      <c r="C297">
        <v>1434.23990415052</v>
      </c>
      <c r="D297">
        <v>0.444038534834523</v>
      </c>
      <c r="E297">
        <v>124.463381107067</v>
      </c>
      <c r="F297">
        <v>24.3658809357295</v>
      </c>
      <c r="G297">
        <v>2229.1625713336</v>
      </c>
      <c r="H297">
        <v>0.711135959012313</v>
      </c>
      <c r="I297">
        <v>0.577296366708441</v>
      </c>
      <c r="J297">
        <v>23.1542015801158</v>
      </c>
      <c r="K297">
        <v>2.94163421423598</v>
      </c>
    </row>
    <row r="298" spans="1:11">
      <c r="A298">
        <v>296</v>
      </c>
      <c r="B298">
        <v>17.8982571298578</v>
      </c>
      <c r="C298">
        <v>1434.42462169049</v>
      </c>
      <c r="D298">
        <v>0.44403037352829</v>
      </c>
      <c r="E298">
        <v>124.476756460916</v>
      </c>
      <c r="F298">
        <v>24.3626273666786</v>
      </c>
      <c r="G298">
        <v>2228.78045817828</v>
      </c>
      <c r="H298">
        <v>0.711177416352432</v>
      </c>
      <c r="I298">
        <v>0.577330005387047</v>
      </c>
      <c r="J298">
        <v>23.1546577922711</v>
      </c>
      <c r="K298">
        <v>2.94163421423598</v>
      </c>
    </row>
    <row r="299" spans="1:11">
      <c r="A299">
        <v>297</v>
      </c>
      <c r="B299">
        <v>17.9034141774415</v>
      </c>
      <c r="C299">
        <v>1434.67908393184</v>
      </c>
      <c r="D299">
        <v>0.444081230619908</v>
      </c>
      <c r="E299">
        <v>124.493894897698</v>
      </c>
      <c r="F299">
        <v>24.3587324518646</v>
      </c>
      <c r="G299">
        <v>2228.65425788567</v>
      </c>
      <c r="H299">
        <v>0.711192672093865</v>
      </c>
      <c r="I299">
        <v>0.577342384179592</v>
      </c>
      <c r="J299">
        <v>23.1555561228871</v>
      </c>
      <c r="K299">
        <v>2.94163421423598</v>
      </c>
    </row>
    <row r="300" spans="1:11">
      <c r="A300">
        <v>298</v>
      </c>
      <c r="B300">
        <v>17.8955285960636</v>
      </c>
      <c r="C300">
        <v>1434.08718346538</v>
      </c>
      <c r="D300">
        <v>0.444039446335174</v>
      </c>
      <c r="E300">
        <v>124.454349752268</v>
      </c>
      <c r="F300">
        <v>24.3687363462232</v>
      </c>
      <c r="G300">
        <v>2229.44710588643</v>
      </c>
      <c r="H300">
        <v>0.711083007140258</v>
      </c>
      <c r="I300">
        <v>0.577253400968666</v>
      </c>
      <c r="J300">
        <v>23.1533262571731</v>
      </c>
      <c r="K300">
        <v>2.94163421423598</v>
      </c>
    </row>
    <row r="301" spans="1:11">
      <c r="A301">
        <v>299</v>
      </c>
      <c r="B301">
        <v>17.9005449176278</v>
      </c>
      <c r="C301">
        <v>1434.64430361393</v>
      </c>
      <c r="D301">
        <v>0.444073332415559</v>
      </c>
      <c r="E301">
        <v>124.490244721712</v>
      </c>
      <c r="F301">
        <v>24.3591050110717</v>
      </c>
      <c r="G301">
        <v>2228.53923176867</v>
      </c>
      <c r="H301">
        <v>0.711185085445418</v>
      </c>
      <c r="I301">
        <v>0.577336227846235</v>
      </c>
      <c r="J301">
        <v>23.1558213008075</v>
      </c>
      <c r="K301">
        <v>2.94163421423598</v>
      </c>
    </row>
    <row r="302" spans="1:11">
      <c r="A302">
        <v>300</v>
      </c>
      <c r="B302">
        <v>17.8980808013871</v>
      </c>
      <c r="C302">
        <v>1434.38238058827</v>
      </c>
      <c r="D302">
        <v>0.444046030136555</v>
      </c>
      <c r="E302">
        <v>124.47301425129</v>
      </c>
      <c r="F302">
        <v>24.363327971752</v>
      </c>
      <c r="G302">
        <v>2228.96158929746</v>
      </c>
      <c r="H302">
        <v>0.711159283948306</v>
      </c>
      <c r="I302">
        <v>0.577315292679237</v>
      </c>
      <c r="J302">
        <v>23.1547025984882</v>
      </c>
      <c r="K302">
        <v>2.94163421423598</v>
      </c>
    </row>
    <row r="303" spans="1:11">
      <c r="A303">
        <v>301</v>
      </c>
      <c r="B303">
        <v>17.9001850951174</v>
      </c>
      <c r="C303">
        <v>1434.46432348703</v>
      </c>
      <c r="D303">
        <v>0.444069995772155</v>
      </c>
      <c r="E303">
        <v>124.478765837213</v>
      </c>
      <c r="F303">
        <v>24.3618153359688</v>
      </c>
      <c r="G303">
        <v>2228.98562430055</v>
      </c>
      <c r="H303">
        <v>0.711165437271295</v>
      </c>
      <c r="I303">
        <v>0.577320285746004</v>
      </c>
      <c r="J303">
        <v>23.1549321457793</v>
      </c>
      <c r="K303">
        <v>2.94163421423598</v>
      </c>
    </row>
    <row r="304" spans="1:11">
      <c r="A304">
        <v>302</v>
      </c>
      <c r="B304">
        <v>17.9033554564742</v>
      </c>
      <c r="C304">
        <v>1434.77261930129</v>
      </c>
      <c r="D304">
        <v>0.444058672778764</v>
      </c>
      <c r="E304">
        <v>124.498799834142</v>
      </c>
      <c r="F304">
        <v>24.3566483920885</v>
      </c>
      <c r="G304">
        <v>2228.45714925772</v>
      </c>
      <c r="H304">
        <v>0.71124592644836</v>
      </c>
      <c r="I304">
        <v>0.577385595507571</v>
      </c>
      <c r="J304">
        <v>23.1562220436775</v>
      </c>
      <c r="K304">
        <v>2.94163421423598</v>
      </c>
    </row>
    <row r="305" spans="1:11">
      <c r="A305">
        <v>303</v>
      </c>
      <c r="B305">
        <v>17.897428903225</v>
      </c>
      <c r="C305">
        <v>1433.99761859794</v>
      </c>
      <c r="D305">
        <v>0.444092418227846</v>
      </c>
      <c r="E305">
        <v>124.449662043984</v>
      </c>
      <c r="F305">
        <v>24.3699238760643</v>
      </c>
      <c r="G305">
        <v>2230.14266053834</v>
      </c>
      <c r="H305">
        <v>0.711068327223483</v>
      </c>
      <c r="I305">
        <v>0.57724149081747</v>
      </c>
      <c r="J305">
        <v>23.1526322258423</v>
      </c>
      <c r="K305">
        <v>2.94163421423598</v>
      </c>
    </row>
    <row r="306" spans="1:11">
      <c r="A306">
        <v>304</v>
      </c>
      <c r="B306">
        <v>17.9021838575036</v>
      </c>
      <c r="C306">
        <v>1434.53389609476</v>
      </c>
      <c r="D306">
        <v>0.444081663018884</v>
      </c>
      <c r="E306">
        <v>124.484028578626</v>
      </c>
      <c r="F306">
        <v>24.3606130164598</v>
      </c>
      <c r="G306">
        <v>2228.98983796814</v>
      </c>
      <c r="H306">
        <v>0.711175198659652</v>
      </c>
      <c r="I306">
        <v>0.577328206449879</v>
      </c>
      <c r="J306">
        <v>23.1550302534145</v>
      </c>
      <c r="K306">
        <v>2.94163421423598</v>
      </c>
    </row>
    <row r="307" spans="1:11">
      <c r="A307">
        <v>305</v>
      </c>
      <c r="B307">
        <v>17.8895678955259</v>
      </c>
      <c r="C307">
        <v>1433.75943761732</v>
      </c>
      <c r="D307">
        <v>0.444064594373409</v>
      </c>
      <c r="E307">
        <v>124.430705569731</v>
      </c>
      <c r="F307">
        <v>24.3732988945636</v>
      </c>
      <c r="G307">
        <v>2229.96344455118</v>
      </c>
      <c r="H307">
        <v>0.711029462840273</v>
      </c>
      <c r="I307">
        <v>0.577209954870902</v>
      </c>
      <c r="J307">
        <v>23.1525524231529</v>
      </c>
      <c r="K307">
        <v>2.94163421423598</v>
      </c>
    </row>
    <row r="308" spans="1:11">
      <c r="A308">
        <v>306</v>
      </c>
      <c r="B308">
        <v>17.899337336328</v>
      </c>
      <c r="C308">
        <v>1434.40500533908</v>
      </c>
      <c r="D308">
        <v>0.444084494525421</v>
      </c>
      <c r="E308">
        <v>124.474292800749</v>
      </c>
      <c r="F308">
        <v>24.3628584774384</v>
      </c>
      <c r="G308">
        <v>2229.11198649197</v>
      </c>
      <c r="H308">
        <v>0.7111317598825</v>
      </c>
      <c r="I308">
        <v>0.577292959365334</v>
      </c>
      <c r="J308">
        <v>23.1548531553769</v>
      </c>
      <c r="K308">
        <v>2.94163421423598</v>
      </c>
    </row>
    <row r="309" spans="1:11">
      <c r="A309">
        <v>307</v>
      </c>
      <c r="B309">
        <v>17.901847076658</v>
      </c>
      <c r="C309">
        <v>1434.61457393488</v>
      </c>
      <c r="D309">
        <v>0.444035919261371</v>
      </c>
      <c r="E309">
        <v>124.488864322782</v>
      </c>
      <c r="F309">
        <v>24.3591579270851</v>
      </c>
      <c r="G309">
        <v>2228.53735880765</v>
      </c>
      <c r="H309">
        <v>0.711222131245393</v>
      </c>
      <c r="I309">
        <v>0.5773662875888</v>
      </c>
      <c r="J309">
        <v>23.1554412509686</v>
      </c>
      <c r="K309">
        <v>2.94163421423598</v>
      </c>
    </row>
    <row r="310" spans="1:11">
      <c r="A310">
        <v>308</v>
      </c>
      <c r="B310">
        <v>17.8988215392379</v>
      </c>
      <c r="C310">
        <v>1434.35642128087</v>
      </c>
      <c r="D310">
        <v>0.444072493164084</v>
      </c>
      <c r="E310">
        <v>124.471154240178</v>
      </c>
      <c r="F310">
        <v>24.3636009809148</v>
      </c>
      <c r="G310">
        <v>2229.10767717132</v>
      </c>
      <c r="H310">
        <v>0.711119101118014</v>
      </c>
      <c r="I310">
        <v>0.577282687697792</v>
      </c>
      <c r="J310">
        <v>23.154630858066</v>
      </c>
      <c r="K310">
        <v>2.94163421423598</v>
      </c>
    </row>
    <row r="311" spans="1:11">
      <c r="A311">
        <v>309</v>
      </c>
      <c r="B311">
        <v>17.8995263409046</v>
      </c>
      <c r="C311">
        <v>1434.54181079222</v>
      </c>
      <c r="D311">
        <v>0.444086009246751</v>
      </c>
      <c r="E311">
        <v>124.483105273494</v>
      </c>
      <c r="F311">
        <v>24.3605099714002</v>
      </c>
      <c r="G311">
        <v>2228.89049048332</v>
      </c>
      <c r="H311">
        <v>0.711192990913935</v>
      </c>
      <c r="I311">
        <v>0.577342643040997</v>
      </c>
      <c r="J311">
        <v>23.1554724121341</v>
      </c>
      <c r="K311">
        <v>2.94163421423598</v>
      </c>
    </row>
    <row r="312" spans="1:11">
      <c r="A312">
        <v>310</v>
      </c>
      <c r="B312">
        <v>17.8978981759032</v>
      </c>
      <c r="C312">
        <v>1434.3408660834</v>
      </c>
      <c r="D312">
        <v>0.444060099284701</v>
      </c>
      <c r="E312">
        <v>124.469360016926</v>
      </c>
      <c r="F312">
        <v>24.3639499608595</v>
      </c>
      <c r="G312">
        <v>2229.22465234774</v>
      </c>
      <c r="H312">
        <v>0.711161934573168</v>
      </c>
      <c r="I312">
        <v>0.577317444017079</v>
      </c>
      <c r="J312">
        <v>23.1547376823559</v>
      </c>
      <c r="K312">
        <v>2.94163421423598</v>
      </c>
    </row>
    <row r="313" spans="1:11">
      <c r="A313">
        <v>311</v>
      </c>
      <c r="B313">
        <v>17.9049916182312</v>
      </c>
      <c r="C313">
        <v>1434.63675884776</v>
      </c>
      <c r="D313">
        <v>0.444078315045321</v>
      </c>
      <c r="E313">
        <v>124.492312628564</v>
      </c>
      <c r="F313">
        <v>24.359198145268</v>
      </c>
      <c r="G313">
        <v>2228.88570742437</v>
      </c>
      <c r="H313">
        <v>0.711185480733161</v>
      </c>
      <c r="I313">
        <v>0.577336549416554</v>
      </c>
      <c r="J313">
        <v>23.1550544496221</v>
      </c>
      <c r="K313">
        <v>2.94163421423598</v>
      </c>
    </row>
    <row r="314" spans="1:11">
      <c r="A314">
        <v>312</v>
      </c>
      <c r="B314">
        <v>17.8978709279859</v>
      </c>
      <c r="C314">
        <v>1434.2715084704</v>
      </c>
      <c r="D314">
        <v>0.444058243089965</v>
      </c>
      <c r="E314">
        <v>124.465438339275</v>
      </c>
      <c r="F314">
        <v>24.3651313877827</v>
      </c>
      <c r="G314">
        <v>2229.27512504071</v>
      </c>
      <c r="H314">
        <v>0.711121904260729</v>
      </c>
      <c r="I314">
        <v>0.577284962528777</v>
      </c>
      <c r="J314">
        <v>23.1542975655654</v>
      </c>
      <c r="K314">
        <v>2.94163421423598</v>
      </c>
    </row>
    <row r="315" spans="1:11">
      <c r="A315">
        <v>313</v>
      </c>
      <c r="B315">
        <v>17.8991602807025</v>
      </c>
      <c r="C315">
        <v>1434.4157835312</v>
      </c>
      <c r="D315">
        <v>0.444060921270733</v>
      </c>
      <c r="E315">
        <v>124.475306769853</v>
      </c>
      <c r="F315">
        <v>24.3626005544492</v>
      </c>
      <c r="G315">
        <v>2228.98818982451</v>
      </c>
      <c r="H315">
        <v>0.711154218726021</v>
      </c>
      <c r="I315">
        <v>0.577311182713624</v>
      </c>
      <c r="J315">
        <v>23.1548065589397</v>
      </c>
      <c r="K315">
        <v>2.94163421423598</v>
      </c>
    </row>
    <row r="316" spans="1:11">
      <c r="A316">
        <v>314</v>
      </c>
      <c r="B316">
        <v>17.9023850957785</v>
      </c>
      <c r="C316">
        <v>1434.62002101672</v>
      </c>
      <c r="D316">
        <v>0.444079094267679</v>
      </c>
      <c r="E316">
        <v>124.489329681134</v>
      </c>
      <c r="F316">
        <v>24.3592760860297</v>
      </c>
      <c r="G316">
        <v>2228.73153468592</v>
      </c>
      <c r="H316">
        <v>0.711183710706838</v>
      </c>
      <c r="I316">
        <v>0.577335112745163</v>
      </c>
      <c r="J316">
        <v>23.1554766518823</v>
      </c>
      <c r="K316">
        <v>2.94163421423598</v>
      </c>
    </row>
    <row r="317" spans="1:11">
      <c r="A317">
        <v>315</v>
      </c>
      <c r="B317">
        <v>17.9041823425049</v>
      </c>
      <c r="C317">
        <v>1434.74710535301</v>
      </c>
      <c r="D317">
        <v>0.444082261944099</v>
      </c>
      <c r="E317">
        <v>124.498013943046</v>
      </c>
      <c r="F317">
        <v>24.357147296143</v>
      </c>
      <c r="G317">
        <v>2228.56913154578</v>
      </c>
      <c r="H317">
        <v>0.711212850387393</v>
      </c>
      <c r="I317">
        <v>0.57735875703483</v>
      </c>
      <c r="J317">
        <v>23.1559077899222</v>
      </c>
      <c r="K317">
        <v>2.94163421423598</v>
      </c>
    </row>
    <row r="318" spans="1:11">
      <c r="A318">
        <v>316</v>
      </c>
      <c r="B318">
        <v>17.902830742319</v>
      </c>
      <c r="C318">
        <v>1434.70751010251</v>
      </c>
      <c r="D318">
        <v>0.444093790385665</v>
      </c>
      <c r="E318">
        <v>124.494715738373</v>
      </c>
      <c r="F318">
        <v>24.3578025907798</v>
      </c>
      <c r="G318">
        <v>2228.57789664741</v>
      </c>
      <c r="H318">
        <v>0.7111889422791</v>
      </c>
      <c r="I318">
        <v>0.577339357482203</v>
      </c>
      <c r="J318">
        <v>23.1559488785488</v>
      </c>
      <c r="K318">
        <v>2.94163421423598</v>
      </c>
    </row>
    <row r="319" spans="1:11">
      <c r="A319">
        <v>317</v>
      </c>
      <c r="B319">
        <v>17.903910091702</v>
      </c>
      <c r="C319">
        <v>1434.83624081238</v>
      </c>
      <c r="D319">
        <v>0.444093412960277</v>
      </c>
      <c r="E319">
        <v>124.50306419931</v>
      </c>
      <c r="F319">
        <v>24.3554601769738</v>
      </c>
      <c r="G319">
        <v>2228.34464720889</v>
      </c>
      <c r="H319">
        <v>0.711223611666672</v>
      </c>
      <c r="I319">
        <v>0.577367488529583</v>
      </c>
      <c r="J319">
        <v>23.1565015823479</v>
      </c>
      <c r="K319">
        <v>2.94163421423598</v>
      </c>
    </row>
    <row r="320" spans="1:11">
      <c r="A320">
        <v>318</v>
      </c>
      <c r="B320">
        <v>17.9024514654865</v>
      </c>
      <c r="C320">
        <v>1434.68459540566</v>
      </c>
      <c r="D320">
        <v>0.444083320888319</v>
      </c>
      <c r="E320">
        <v>124.494134788851</v>
      </c>
      <c r="F320">
        <v>24.3581938594715</v>
      </c>
      <c r="G320">
        <v>2228.54060804017</v>
      </c>
      <c r="H320">
        <v>0.711193356159881</v>
      </c>
      <c r="I320">
        <v>0.577342938966056</v>
      </c>
      <c r="J320">
        <v>23.1556436846366</v>
      </c>
      <c r="K320">
        <v>2.94163421423598</v>
      </c>
    </row>
    <row r="321" spans="1:11">
      <c r="A321">
        <v>319</v>
      </c>
      <c r="B321">
        <v>17.9003743848283</v>
      </c>
      <c r="C321">
        <v>1434.57500290894</v>
      </c>
      <c r="D321">
        <v>0.444079654337757</v>
      </c>
      <c r="E321">
        <v>124.486425911665</v>
      </c>
      <c r="F321">
        <v>24.3599182260663</v>
      </c>
      <c r="G321">
        <v>2228.66251187508</v>
      </c>
      <c r="H321">
        <v>0.711178951428001</v>
      </c>
      <c r="I321">
        <v>0.577331250858444</v>
      </c>
      <c r="J321">
        <v>23.1553346905725</v>
      </c>
      <c r="K321">
        <v>2.94163421423598</v>
      </c>
    </row>
    <row r="322" spans="1:11">
      <c r="A322">
        <v>320</v>
      </c>
      <c r="B322">
        <v>17.9012479200833</v>
      </c>
      <c r="C322">
        <v>1434.54289265322</v>
      </c>
      <c r="D322">
        <v>0.444084481192657</v>
      </c>
      <c r="E322">
        <v>124.48539984445</v>
      </c>
      <c r="F322">
        <v>24.360605826173</v>
      </c>
      <c r="G322">
        <v>2228.78090834931</v>
      </c>
      <c r="H322">
        <v>0.71116294930548</v>
      </c>
      <c r="I322">
        <v>0.577318266708732</v>
      </c>
      <c r="J322">
        <v>23.1549281335129</v>
      </c>
      <c r="K322">
        <v>2.94163421423598</v>
      </c>
    </row>
    <row r="323" spans="1:11">
      <c r="A323">
        <v>321</v>
      </c>
      <c r="B323">
        <v>17.902710303767</v>
      </c>
      <c r="C323">
        <v>1434.64345303294</v>
      </c>
      <c r="D323">
        <v>0.444071869479424</v>
      </c>
      <c r="E323">
        <v>124.492466982845</v>
      </c>
      <c r="F323">
        <v>24.3589087570223</v>
      </c>
      <c r="G323">
        <v>2228.54018076542</v>
      </c>
      <c r="H323">
        <v>0.711192810802852</v>
      </c>
      <c r="I323">
        <v>0.577342496552073</v>
      </c>
      <c r="J323">
        <v>23.1552007282832</v>
      </c>
      <c r="K323">
        <v>2.94163421423598</v>
      </c>
    </row>
    <row r="324" spans="1:11">
      <c r="A324">
        <v>322</v>
      </c>
      <c r="B324">
        <v>17.9031059013526</v>
      </c>
      <c r="C324">
        <v>1434.63724664085</v>
      </c>
      <c r="D324">
        <v>0.44407888298805</v>
      </c>
      <c r="E324">
        <v>124.492260277932</v>
      </c>
      <c r="F324">
        <v>24.3590020555517</v>
      </c>
      <c r="G324">
        <v>2228.61804802168</v>
      </c>
      <c r="H324">
        <v>0.711189535900736</v>
      </c>
      <c r="I324">
        <v>0.577339839402356</v>
      </c>
      <c r="J324">
        <v>23.1551209512146</v>
      </c>
      <c r="K324">
        <v>2.94163421423598</v>
      </c>
    </row>
    <row r="325" spans="1:11">
      <c r="A325">
        <v>323</v>
      </c>
      <c r="B325">
        <v>17.9016036765514</v>
      </c>
      <c r="C325">
        <v>1434.45856664998</v>
      </c>
      <c r="D325">
        <v>0.444075731909241</v>
      </c>
      <c r="E325">
        <v>124.481110277091</v>
      </c>
      <c r="F325">
        <v>24.3621856968231</v>
      </c>
      <c r="G325">
        <v>2228.99101673089</v>
      </c>
      <c r="H325">
        <v>0.711159770449978</v>
      </c>
      <c r="I325">
        <v>0.577315687796796</v>
      </c>
      <c r="J325">
        <v>23.1542448832143</v>
      </c>
      <c r="K325">
        <v>2.94163421423598</v>
      </c>
    </row>
    <row r="326" spans="1:11">
      <c r="A326">
        <v>324</v>
      </c>
      <c r="B326">
        <v>17.9018485616566</v>
      </c>
      <c r="C326">
        <v>1434.50327982656</v>
      </c>
      <c r="D326">
        <v>0.444076545367696</v>
      </c>
      <c r="E326">
        <v>124.483981180655</v>
      </c>
      <c r="F326">
        <v>24.3614209148283</v>
      </c>
      <c r="G326">
        <v>2228.91951115764</v>
      </c>
      <c r="H326">
        <v>0.711174551232456</v>
      </c>
      <c r="I326">
        <v>0.577327681089281</v>
      </c>
      <c r="J326">
        <v>23.1544464667507</v>
      </c>
      <c r="K326">
        <v>2.94163421423598</v>
      </c>
    </row>
    <row r="327" spans="1:11">
      <c r="A327">
        <v>325</v>
      </c>
      <c r="B327">
        <v>17.9004362171747</v>
      </c>
      <c r="C327">
        <v>1434.39380961699</v>
      </c>
      <c r="D327">
        <v>0.444093632074656</v>
      </c>
      <c r="E327">
        <v>124.476787378908</v>
      </c>
      <c r="F327">
        <v>24.3634102429436</v>
      </c>
      <c r="G327">
        <v>2229.13742833786</v>
      </c>
      <c r="H327">
        <v>0.711135509453081</v>
      </c>
      <c r="I327">
        <v>0.577296002100564</v>
      </c>
      <c r="J327">
        <v>23.1540320236494</v>
      </c>
      <c r="K327">
        <v>2.94163421423598</v>
      </c>
    </row>
    <row r="328" spans="1:11">
      <c r="A328">
        <v>326</v>
      </c>
      <c r="B328">
        <v>17.8987702332313</v>
      </c>
      <c r="C328">
        <v>1434.23961325481</v>
      </c>
      <c r="D328">
        <v>0.444098858470321</v>
      </c>
      <c r="E328">
        <v>124.466580389198</v>
      </c>
      <c r="F328">
        <v>24.3659883451076</v>
      </c>
      <c r="G328">
        <v>2229.38265905066</v>
      </c>
      <c r="H328">
        <v>0.711089589921611</v>
      </c>
      <c r="I328">
        <v>0.577258742388151</v>
      </c>
      <c r="J328">
        <v>23.1534334390645</v>
      </c>
      <c r="K328">
        <v>2.94163421423598</v>
      </c>
    </row>
    <row r="329" spans="1:11">
      <c r="A329">
        <v>327</v>
      </c>
      <c r="B329">
        <v>17.9007870158213</v>
      </c>
      <c r="C329">
        <v>1434.42144049543</v>
      </c>
      <c r="D329">
        <v>0.444088604035434</v>
      </c>
      <c r="E329">
        <v>124.478882976625</v>
      </c>
      <c r="F329">
        <v>24.3630916875204</v>
      </c>
      <c r="G329">
        <v>2229.03991726493</v>
      </c>
      <c r="H329">
        <v>0.711134052733161</v>
      </c>
      <c r="I329">
        <v>0.577294819917933</v>
      </c>
      <c r="J329">
        <v>23.154075904511</v>
      </c>
      <c r="K329">
        <v>2.94163421423598</v>
      </c>
    </row>
    <row r="330" spans="1:11">
      <c r="A330">
        <v>328</v>
      </c>
      <c r="B330">
        <v>17.901952626956</v>
      </c>
      <c r="C330">
        <v>1434.46345187886</v>
      </c>
      <c r="D330">
        <v>0.444101179864583</v>
      </c>
      <c r="E330">
        <v>124.482081071466</v>
      </c>
      <c r="F330">
        <v>24.36220609022</v>
      </c>
      <c r="G330">
        <v>2229.04735138997</v>
      </c>
      <c r="H330">
        <v>0.711139989482981</v>
      </c>
      <c r="I330">
        <v>0.577299637160064</v>
      </c>
      <c r="J330">
        <v>23.1541380726775</v>
      </c>
      <c r="K330">
        <v>2.94163421423598</v>
      </c>
    </row>
    <row r="331" spans="1:11">
      <c r="A331">
        <v>329</v>
      </c>
      <c r="B331">
        <v>17.9016020386493</v>
      </c>
      <c r="C331">
        <v>1434.37253700687</v>
      </c>
      <c r="D331">
        <v>0.444103889021177</v>
      </c>
      <c r="E331">
        <v>124.476481026015</v>
      </c>
      <c r="F331">
        <v>24.3638849997951</v>
      </c>
      <c r="G331">
        <v>2229.32168169485</v>
      </c>
      <c r="H331">
        <v>0.711133085492882</v>
      </c>
      <c r="I331">
        <v>0.577294035740483</v>
      </c>
      <c r="J331">
        <v>23.153660701663</v>
      </c>
      <c r="K331">
        <v>2.94163421423598</v>
      </c>
    </row>
    <row r="332" spans="1:11">
      <c r="A332">
        <v>330</v>
      </c>
      <c r="B332">
        <v>17.9029083961175</v>
      </c>
      <c r="C332">
        <v>1434.50615498203</v>
      </c>
      <c r="D332">
        <v>0.444109896896124</v>
      </c>
      <c r="E332">
        <v>124.485136497906</v>
      </c>
      <c r="F332">
        <v>24.3615211001069</v>
      </c>
      <c r="G332">
        <v>2229.05373875235</v>
      </c>
      <c r="H332">
        <v>0.71114988998279</v>
      </c>
      <c r="I332">
        <v>0.577307670714948</v>
      </c>
      <c r="J332">
        <v>23.1542445810625</v>
      </c>
      <c r="K332">
        <v>2.94163421423598</v>
      </c>
    </row>
    <row r="333" spans="1:11">
      <c r="A333">
        <v>331</v>
      </c>
      <c r="B333">
        <v>17.8993586250025</v>
      </c>
      <c r="C333">
        <v>1434.24729246027</v>
      </c>
      <c r="D333">
        <v>0.444087763378192</v>
      </c>
      <c r="E333">
        <v>124.467354362204</v>
      </c>
      <c r="F333">
        <v>24.365942907864</v>
      </c>
      <c r="G333">
        <v>2229.36150250089</v>
      </c>
      <c r="H333">
        <v>0.711091703495958</v>
      </c>
      <c r="I333">
        <v>0.577260457322815</v>
      </c>
      <c r="J333">
        <v>23.1533774123877</v>
      </c>
      <c r="K333">
        <v>2.94163421423598</v>
      </c>
    </row>
    <row r="334" spans="1:11">
      <c r="A334">
        <v>332</v>
      </c>
      <c r="B334">
        <v>17.8975601090414</v>
      </c>
      <c r="C334">
        <v>1434.12015474627</v>
      </c>
      <c r="D334">
        <v>0.444082261900855</v>
      </c>
      <c r="E334">
        <v>124.4587000309</v>
      </c>
      <c r="F334">
        <v>24.36804329056</v>
      </c>
      <c r="G334">
        <v>2229.5484397701</v>
      </c>
      <c r="H334">
        <v>0.711070308126739</v>
      </c>
      <c r="I334">
        <v>0.577243096990225</v>
      </c>
      <c r="J334">
        <v>23.1529385799813</v>
      </c>
      <c r="K334">
        <v>2.94163421423598</v>
      </c>
    </row>
    <row r="335" spans="1:11">
      <c r="A335">
        <v>333</v>
      </c>
      <c r="B335">
        <v>17.8992004107609</v>
      </c>
      <c r="C335">
        <v>1434.22027750506</v>
      </c>
      <c r="D335">
        <v>0.44408131558561</v>
      </c>
      <c r="E335">
        <v>124.466069418836</v>
      </c>
      <c r="F335">
        <v>24.3664059735096</v>
      </c>
      <c r="G335">
        <v>2229.45542546472</v>
      </c>
      <c r="H335">
        <v>0.711104122769819</v>
      </c>
      <c r="I335">
        <v>0.577270534802421</v>
      </c>
      <c r="J335">
        <v>23.1531517681762</v>
      </c>
      <c r="K335">
        <v>2.94163421423598</v>
      </c>
    </row>
    <row r="336" spans="1:11">
      <c r="A336">
        <v>334</v>
      </c>
      <c r="B336">
        <v>17.8984387427865</v>
      </c>
      <c r="C336">
        <v>1434.11476233847</v>
      </c>
      <c r="D336">
        <v>0.44407528731446</v>
      </c>
      <c r="E336">
        <v>124.459348252948</v>
      </c>
      <c r="F336">
        <v>24.3682772903761</v>
      </c>
      <c r="G336">
        <v>2229.64470105234</v>
      </c>
      <c r="H336">
        <v>0.711083463815663</v>
      </c>
      <c r="I336">
        <v>0.577253772033843</v>
      </c>
      <c r="J336">
        <v>23.1526575297936</v>
      </c>
      <c r="K336">
        <v>2.94163421423598</v>
      </c>
    </row>
    <row r="337" spans="1:11">
      <c r="A337">
        <v>335</v>
      </c>
      <c r="B337">
        <v>17.90046366057</v>
      </c>
      <c r="C337">
        <v>1434.35865670492</v>
      </c>
      <c r="D337">
        <v>0.44407052744344</v>
      </c>
      <c r="E337">
        <v>124.475567837166</v>
      </c>
      <c r="F337">
        <v>24.3638308041894</v>
      </c>
      <c r="G337">
        <v>2229.18892991001</v>
      </c>
      <c r="H337">
        <v>0.711156634864988</v>
      </c>
      <c r="I337">
        <v>0.577313143751096</v>
      </c>
      <c r="J337">
        <v>23.1536088885653</v>
      </c>
      <c r="K337">
        <v>2.94163421423598</v>
      </c>
    </row>
    <row r="338" spans="1:11">
      <c r="A338">
        <v>336</v>
      </c>
      <c r="B338">
        <v>17.8987450074395</v>
      </c>
      <c r="C338">
        <v>1434.19467849151</v>
      </c>
      <c r="D338">
        <v>0.444075635149964</v>
      </c>
      <c r="E338">
        <v>124.464779802214</v>
      </c>
      <c r="F338">
        <v>24.3668243991433</v>
      </c>
      <c r="G338">
        <v>2229.45244698555</v>
      </c>
      <c r="H338">
        <v>0.711104439523835</v>
      </c>
      <c r="I338">
        <v>0.577270791832304</v>
      </c>
      <c r="J338">
        <v>23.1529602715637</v>
      </c>
      <c r="K338">
        <v>2.94163421423598</v>
      </c>
    </row>
    <row r="339" spans="1:11">
      <c r="A339">
        <v>337</v>
      </c>
      <c r="B339">
        <v>17.8949372529377</v>
      </c>
      <c r="C339">
        <v>1433.98575225079</v>
      </c>
      <c r="D339">
        <v>0.444075185889397</v>
      </c>
      <c r="E339">
        <v>124.449662359719</v>
      </c>
      <c r="F339">
        <v>24.3701502676015</v>
      </c>
      <c r="G339">
        <v>2229.73732384149</v>
      </c>
      <c r="H339">
        <v>0.711071486612998</v>
      </c>
      <c r="I339">
        <v>0.577244053602685</v>
      </c>
      <c r="J339">
        <v>23.1524655175605</v>
      </c>
      <c r="K339">
        <v>2.94163421423598</v>
      </c>
    </row>
    <row r="340" spans="1:11">
      <c r="A340">
        <v>338</v>
      </c>
      <c r="B340">
        <v>17.9000670814805</v>
      </c>
      <c r="C340">
        <v>1434.28609759099</v>
      </c>
      <c r="D340">
        <v>0.444074846117451</v>
      </c>
      <c r="E340">
        <v>124.470563448086</v>
      </c>
      <c r="F340">
        <v>24.3652924134778</v>
      </c>
      <c r="G340">
        <v>2229.30862019124</v>
      </c>
      <c r="H340">
        <v>0.711122413519573</v>
      </c>
      <c r="I340">
        <v>0.577285376044419</v>
      </c>
      <c r="J340">
        <v>23.1533660087289</v>
      </c>
      <c r="K340">
        <v>2.94163421423598</v>
      </c>
    </row>
    <row r="341" spans="1:11">
      <c r="A341">
        <v>339</v>
      </c>
      <c r="B341">
        <v>17.9001332605055</v>
      </c>
      <c r="C341">
        <v>1434.33980337563</v>
      </c>
      <c r="D341">
        <v>0.444083724740188</v>
      </c>
      <c r="E341">
        <v>124.473420570035</v>
      </c>
      <c r="F341">
        <v>24.364455914483</v>
      </c>
      <c r="G341">
        <v>2229.28606992052</v>
      </c>
      <c r="H341">
        <v>0.711127936336172</v>
      </c>
      <c r="I341">
        <v>0.577289857245744</v>
      </c>
      <c r="J341">
        <v>23.1537680448533</v>
      </c>
      <c r="K341">
        <v>2.94163421423598</v>
      </c>
    </row>
    <row r="342" spans="1:11">
      <c r="A342">
        <v>340</v>
      </c>
      <c r="B342">
        <v>17.8992476764868</v>
      </c>
      <c r="C342">
        <v>1434.16553727523</v>
      </c>
      <c r="D342">
        <v>0.444088423875229</v>
      </c>
      <c r="E342">
        <v>124.462858121382</v>
      </c>
      <c r="F342">
        <v>24.367362222679</v>
      </c>
      <c r="G342">
        <v>2229.64331416931</v>
      </c>
      <c r="H342">
        <v>0.711092462903527</v>
      </c>
      <c r="I342">
        <v>0.577261074129387</v>
      </c>
      <c r="J342">
        <v>23.152827346951</v>
      </c>
      <c r="K342">
        <v>2.94163421423598</v>
      </c>
    </row>
    <row r="343" spans="1:11">
      <c r="A343">
        <v>341</v>
      </c>
      <c r="B343">
        <v>17.9007913925471</v>
      </c>
      <c r="C343">
        <v>1434.4200806503</v>
      </c>
      <c r="D343">
        <v>0.44408926651639</v>
      </c>
      <c r="E343">
        <v>124.478630889644</v>
      </c>
      <c r="F343">
        <v>24.3629953326105</v>
      </c>
      <c r="G343">
        <v>2229.08131105189</v>
      </c>
      <c r="H343">
        <v>0.711134782115265</v>
      </c>
      <c r="I343">
        <v>0.577295411704299</v>
      </c>
      <c r="J343">
        <v>23.1541216500358</v>
      </c>
      <c r="K343">
        <v>2.94163421423598</v>
      </c>
    </row>
    <row r="344" spans="1:11">
      <c r="A344">
        <v>342</v>
      </c>
      <c r="B344">
        <v>17.8990638049866</v>
      </c>
      <c r="C344">
        <v>1434.19385018019</v>
      </c>
      <c r="D344">
        <v>0.44408228337479</v>
      </c>
      <c r="E344">
        <v>124.464355753925</v>
      </c>
      <c r="F344">
        <v>24.3669061357064</v>
      </c>
      <c r="G344">
        <v>2229.49992453941</v>
      </c>
      <c r="H344">
        <v>0.711090242908484</v>
      </c>
      <c r="I344">
        <v>0.577259272474346</v>
      </c>
      <c r="J344">
        <v>23.1530414048983</v>
      </c>
      <c r="K344">
        <v>2.94163421423598</v>
      </c>
    </row>
    <row r="345" spans="1:11">
      <c r="A345">
        <v>343</v>
      </c>
      <c r="B345">
        <v>17.8993924501965</v>
      </c>
      <c r="C345">
        <v>1434.23644751056</v>
      </c>
      <c r="D345">
        <v>0.444080019257548</v>
      </c>
      <c r="E345">
        <v>124.467078092915</v>
      </c>
      <c r="F345">
        <v>24.3660867195477</v>
      </c>
      <c r="G345">
        <v>2229.43567773336</v>
      </c>
      <c r="H345">
        <v>0.711111722156477</v>
      </c>
      <c r="I345">
        <v>0.577276701079586</v>
      </c>
      <c r="J345">
        <v>23.1532264861729</v>
      </c>
      <c r="K345">
        <v>2.94163421423598</v>
      </c>
    </row>
    <row r="346" spans="1:11">
      <c r="A346">
        <v>344</v>
      </c>
      <c r="B346">
        <v>17.8999438267597</v>
      </c>
      <c r="C346">
        <v>1434.28215187264</v>
      </c>
      <c r="D346">
        <v>0.444072740994772</v>
      </c>
      <c r="E346">
        <v>124.470179002393</v>
      </c>
      <c r="F346">
        <v>24.3653501559328</v>
      </c>
      <c r="G346">
        <v>2229.32182503283</v>
      </c>
      <c r="H346">
        <v>0.711120884229113</v>
      </c>
      <c r="I346">
        <v>0.577284135179888</v>
      </c>
      <c r="J346">
        <v>23.1533813434418</v>
      </c>
      <c r="K346">
        <v>2.94163421423598</v>
      </c>
    </row>
    <row r="347" spans="1:11">
      <c r="A347">
        <v>345</v>
      </c>
      <c r="B347">
        <v>17.9004027610213</v>
      </c>
      <c r="C347">
        <v>1434.31451786224</v>
      </c>
      <c r="D347">
        <v>0.444071552078444</v>
      </c>
      <c r="E347">
        <v>124.472393398115</v>
      </c>
      <c r="F347">
        <v>24.3648371365453</v>
      </c>
      <c r="G347">
        <v>2229.29315567517</v>
      </c>
      <c r="H347">
        <v>0.711134119628872</v>
      </c>
      <c r="I347">
        <v>0.57729487465813</v>
      </c>
      <c r="J347">
        <v>23.153485471422</v>
      </c>
      <c r="K347">
        <v>2.94163421423598</v>
      </c>
    </row>
    <row r="348" spans="1:11">
      <c r="A348">
        <v>346</v>
      </c>
      <c r="B348">
        <v>17.8991276434938</v>
      </c>
      <c r="C348">
        <v>1434.18278144551</v>
      </c>
      <c r="D348">
        <v>0.44407621464214</v>
      </c>
      <c r="E348">
        <v>124.463748555958</v>
      </c>
      <c r="F348">
        <v>24.3670996057093</v>
      </c>
      <c r="G348">
        <v>2229.54128097837</v>
      </c>
      <c r="H348">
        <v>0.711098966086657</v>
      </c>
      <c r="I348">
        <v>0.577266350749899</v>
      </c>
      <c r="J348">
        <v>23.1529513637978</v>
      </c>
      <c r="K348">
        <v>2.94163421423598</v>
      </c>
    </row>
    <row r="349" spans="1:11">
      <c r="A349">
        <v>347</v>
      </c>
      <c r="B349">
        <v>17.9011811431526</v>
      </c>
      <c r="C349">
        <v>1434.35022108936</v>
      </c>
      <c r="D349">
        <v>0.444075511455147</v>
      </c>
      <c r="E349">
        <v>124.475103220519</v>
      </c>
      <c r="F349">
        <v>24.3642208697105</v>
      </c>
      <c r="G349">
        <v>2229.24836002943</v>
      </c>
      <c r="H349">
        <v>0.711136569511128</v>
      </c>
      <c r="I349">
        <v>0.577296862480662</v>
      </c>
      <c r="J349">
        <v>23.1535407505862</v>
      </c>
      <c r="K349">
        <v>2.94163421423598</v>
      </c>
    </row>
    <row r="350" spans="1:11">
      <c r="A350">
        <v>348</v>
      </c>
      <c r="B350">
        <v>17.9015178760735</v>
      </c>
      <c r="C350">
        <v>1434.38101985414</v>
      </c>
      <c r="D350">
        <v>0.444080276227285</v>
      </c>
      <c r="E350">
        <v>124.476901693132</v>
      </c>
      <c r="F350">
        <v>24.3637652333053</v>
      </c>
      <c r="G350">
        <v>2229.26077427559</v>
      </c>
      <c r="H350">
        <v>0.711148741097629</v>
      </c>
      <c r="I350">
        <v>0.577306738826505</v>
      </c>
      <c r="J350">
        <v>23.1537178893822</v>
      </c>
      <c r="K350">
        <v>2.94163421423598</v>
      </c>
    </row>
    <row r="351" spans="1:11">
      <c r="A351">
        <v>349</v>
      </c>
      <c r="B351">
        <v>17.8997986944772</v>
      </c>
      <c r="C351">
        <v>1434.26713645261</v>
      </c>
      <c r="D351">
        <v>0.444068365336665</v>
      </c>
      <c r="E351">
        <v>124.469128663243</v>
      </c>
      <c r="F351">
        <v>24.3656561342725</v>
      </c>
      <c r="G351">
        <v>2229.35744933139</v>
      </c>
      <c r="H351">
        <v>0.711123128992521</v>
      </c>
      <c r="I351">
        <v>0.57728595670394</v>
      </c>
      <c r="J351">
        <v>23.1533280741404</v>
      </c>
      <c r="K351">
        <v>2.94163421423598</v>
      </c>
    </row>
    <row r="352" spans="1:11">
      <c r="A352">
        <v>350</v>
      </c>
      <c r="B352">
        <v>17.9015417130453</v>
      </c>
      <c r="C352">
        <v>1434.44758084615</v>
      </c>
      <c r="D352">
        <v>0.444076198273495</v>
      </c>
      <c r="E352">
        <v>124.480910346096</v>
      </c>
      <c r="F352">
        <v>24.3625691292928</v>
      </c>
      <c r="G352">
        <v>2229.05309425335</v>
      </c>
      <c r="H352">
        <v>0.711158351572825</v>
      </c>
      <c r="I352">
        <v>0.577314536524844</v>
      </c>
      <c r="J352">
        <v>23.154091850643</v>
      </c>
      <c r="K352">
        <v>2.94163421423598</v>
      </c>
    </row>
    <row r="353" spans="1:11">
      <c r="A353">
        <v>351</v>
      </c>
      <c r="B353">
        <v>17.8994422034953</v>
      </c>
      <c r="C353">
        <v>1434.24744456504</v>
      </c>
      <c r="D353">
        <v>0.444068719540388</v>
      </c>
      <c r="E353">
        <v>124.467821655959</v>
      </c>
      <c r="F353">
        <v>24.3659435197629</v>
      </c>
      <c r="G353">
        <v>2229.39099039426</v>
      </c>
      <c r="H353">
        <v>0.711122892826127</v>
      </c>
      <c r="I353">
        <v>0.577285765161367</v>
      </c>
      <c r="J353">
        <v>23.1532556685359</v>
      </c>
      <c r="K353">
        <v>2.94163421423598</v>
      </c>
    </row>
    <row r="354" spans="1:11">
      <c r="A354">
        <v>352</v>
      </c>
      <c r="B354">
        <v>17.8988066168919</v>
      </c>
      <c r="C354">
        <v>1434.2452821048</v>
      </c>
      <c r="D354">
        <v>0.444070916591423</v>
      </c>
      <c r="E354">
        <v>124.467331615144</v>
      </c>
      <c r="F354">
        <v>24.3659151665418</v>
      </c>
      <c r="G354">
        <v>2229.36131629643</v>
      </c>
      <c r="H354">
        <v>0.711125944641392</v>
      </c>
      <c r="I354">
        <v>0.57728824140611</v>
      </c>
      <c r="J354">
        <v>23.1533426492239</v>
      </c>
      <c r="K354">
        <v>2.94163421423598</v>
      </c>
    </row>
    <row r="355" spans="1:11">
      <c r="A355">
        <v>353</v>
      </c>
      <c r="B355">
        <v>17.8992966896206</v>
      </c>
      <c r="C355">
        <v>1434.28168293761</v>
      </c>
      <c r="D355">
        <v>0.444069243941803</v>
      </c>
      <c r="E355">
        <v>124.469945498699</v>
      </c>
      <c r="F355">
        <v>24.3652836379181</v>
      </c>
      <c r="G355">
        <v>2229.31210045127</v>
      </c>
      <c r="H355">
        <v>0.711139262858257</v>
      </c>
      <c r="I355">
        <v>0.577299048014495</v>
      </c>
      <c r="J355">
        <v>23.153435179222</v>
      </c>
      <c r="K355">
        <v>2.94163421423598</v>
      </c>
    </row>
    <row r="356" spans="1:11">
      <c r="A356">
        <v>354</v>
      </c>
      <c r="B356">
        <v>17.8991296737143</v>
      </c>
      <c r="C356">
        <v>1434.30982540523</v>
      </c>
      <c r="D356">
        <v>0.444069113697941</v>
      </c>
      <c r="E356">
        <v>124.471382218924</v>
      </c>
      <c r="F356">
        <v>24.3647150841446</v>
      </c>
      <c r="G356">
        <v>2229.21747340986</v>
      </c>
      <c r="H356">
        <v>0.711143934098433</v>
      </c>
      <c r="I356">
        <v>0.577302838153962</v>
      </c>
      <c r="J356">
        <v>23.153652211649</v>
      </c>
      <c r="K356">
        <v>2.94163421423598</v>
      </c>
    </row>
    <row r="357" spans="1:11">
      <c r="A357">
        <v>355</v>
      </c>
      <c r="B357">
        <v>17.8993589974238</v>
      </c>
      <c r="C357">
        <v>1434.34081909109</v>
      </c>
      <c r="D357">
        <v>0.444069137246116</v>
      </c>
      <c r="E357">
        <v>124.47330808038</v>
      </c>
      <c r="F357">
        <v>24.3642002369763</v>
      </c>
      <c r="G357">
        <v>2229.17078298453</v>
      </c>
      <c r="H357">
        <v>0.711151685490148</v>
      </c>
      <c r="I357">
        <v>0.577309127692965</v>
      </c>
      <c r="J357">
        <v>23.1538062675779</v>
      </c>
      <c r="K357">
        <v>2.94163421423598</v>
      </c>
    </row>
    <row r="358" spans="1:11">
      <c r="A358">
        <v>356</v>
      </c>
      <c r="B358">
        <v>17.8999043537928</v>
      </c>
      <c r="C358">
        <v>1434.40971547868</v>
      </c>
      <c r="D358">
        <v>0.444072558902355</v>
      </c>
      <c r="E358">
        <v>124.477546443443</v>
      </c>
      <c r="F358">
        <v>24.3630869816111</v>
      </c>
      <c r="G358">
        <v>2229.04526350561</v>
      </c>
      <c r="H358">
        <v>0.711157377326636</v>
      </c>
      <c r="I358">
        <v>0.577313745923713</v>
      </c>
      <c r="J358">
        <v>23.1541643855695</v>
      </c>
      <c r="K358">
        <v>2.94163421423598</v>
      </c>
    </row>
    <row r="359" spans="1:11">
      <c r="A359">
        <v>357</v>
      </c>
      <c r="B359">
        <v>17.8993286671673</v>
      </c>
      <c r="C359">
        <v>1434.35126826678</v>
      </c>
      <c r="D359">
        <v>0.444073245969657</v>
      </c>
      <c r="E359">
        <v>124.473704854506</v>
      </c>
      <c r="F359">
        <v>24.3641021311458</v>
      </c>
      <c r="G359">
        <v>2229.161435106</v>
      </c>
      <c r="H359">
        <v>0.711143808229133</v>
      </c>
      <c r="I359">
        <v>0.577302735878775</v>
      </c>
      <c r="J359">
        <v>23.1539276943671</v>
      </c>
      <c r="K359">
        <v>2.94163421423598</v>
      </c>
    </row>
    <row r="360" spans="1:11">
      <c r="A360">
        <v>358</v>
      </c>
      <c r="B360">
        <v>17.9004491926355</v>
      </c>
      <c r="C360">
        <v>1434.44904725468</v>
      </c>
      <c r="D360">
        <v>0.444066542837114</v>
      </c>
      <c r="E360">
        <v>124.480112727852</v>
      </c>
      <c r="F360">
        <v>24.3624859754764</v>
      </c>
      <c r="G360">
        <v>2228.95098605525</v>
      </c>
      <c r="H360">
        <v>0.71116680039035</v>
      </c>
      <c r="I360">
        <v>0.577321391818915</v>
      </c>
      <c r="J360">
        <v>23.1543146645871</v>
      </c>
      <c r="K360">
        <v>2.94163421423598</v>
      </c>
    </row>
    <row r="361" spans="1:11">
      <c r="A361">
        <v>359</v>
      </c>
      <c r="B361">
        <v>17.899785738525</v>
      </c>
      <c r="C361">
        <v>1434.42892000991</v>
      </c>
      <c r="D361">
        <v>0.444068131239234</v>
      </c>
      <c r="E361">
        <v>124.478718674997</v>
      </c>
      <c r="F361">
        <v>24.362745455574</v>
      </c>
      <c r="G361">
        <v>2228.95995009753</v>
      </c>
      <c r="H361">
        <v>0.711162708174724</v>
      </c>
      <c r="I361">
        <v>0.577318071313487</v>
      </c>
      <c r="J361">
        <v>23.1542696379404</v>
      </c>
      <c r="K361">
        <v>2.94163421423598</v>
      </c>
    </row>
    <row r="362" spans="1:11">
      <c r="A362">
        <v>360</v>
      </c>
      <c r="B362">
        <v>17.8999510633125</v>
      </c>
      <c r="C362">
        <v>1434.40743245974</v>
      </c>
      <c r="D362">
        <v>0.444073714306719</v>
      </c>
      <c r="E362">
        <v>124.477792278653</v>
      </c>
      <c r="F362">
        <v>24.363131337693</v>
      </c>
      <c r="G362">
        <v>2229.05877397705</v>
      </c>
      <c r="H362">
        <v>0.711159971205761</v>
      </c>
      <c r="I362">
        <v>0.577315850711691</v>
      </c>
      <c r="J362">
        <v>23.1540631404651</v>
      </c>
      <c r="K362">
        <v>2.94163421423598</v>
      </c>
    </row>
    <row r="363" spans="1:11">
      <c r="A363">
        <v>361</v>
      </c>
      <c r="B363">
        <v>17.8994024488556</v>
      </c>
      <c r="C363">
        <v>1434.3539120537</v>
      </c>
      <c r="D363">
        <v>0.444076302217121</v>
      </c>
      <c r="E363">
        <v>124.474317396086</v>
      </c>
      <c r="F363">
        <v>24.3640807870698</v>
      </c>
      <c r="G363">
        <v>2229.15181499585</v>
      </c>
      <c r="H363">
        <v>0.711143217197898</v>
      </c>
      <c r="I363">
        <v>0.577302256306431</v>
      </c>
      <c r="J363">
        <v>23.1538400555093</v>
      </c>
      <c r="K363">
        <v>2.94163421423598</v>
      </c>
    </row>
    <row r="364" spans="1:11">
      <c r="A364">
        <v>362</v>
      </c>
      <c r="B364">
        <v>17.8993605529599</v>
      </c>
      <c r="C364">
        <v>1434.3429101384</v>
      </c>
      <c r="D364">
        <v>0.444084385139647</v>
      </c>
      <c r="E364">
        <v>124.473358313767</v>
      </c>
      <c r="F364">
        <v>24.3642371106129</v>
      </c>
      <c r="G364">
        <v>2229.22296366761</v>
      </c>
      <c r="H364">
        <v>0.711137781202313</v>
      </c>
      <c r="I364">
        <v>0.577297845548977</v>
      </c>
      <c r="J364">
        <v>23.1538523371914</v>
      </c>
      <c r="K364">
        <v>2.94163421423598</v>
      </c>
    </row>
    <row r="365" spans="1:11">
      <c r="A365">
        <v>363</v>
      </c>
      <c r="B365">
        <v>17.8997779259722</v>
      </c>
      <c r="C365">
        <v>1434.38504490738</v>
      </c>
      <c r="D365">
        <v>0.444072039441533</v>
      </c>
      <c r="E365">
        <v>124.476385543115</v>
      </c>
      <c r="F365">
        <v>24.363549794751</v>
      </c>
      <c r="G365">
        <v>2229.08497994069</v>
      </c>
      <c r="H365">
        <v>0.711151638353728</v>
      </c>
      <c r="I365">
        <v>0.577309089298232</v>
      </c>
      <c r="J365">
        <v>23.1539554992851</v>
      </c>
      <c r="K365">
        <v>2.94163421423598</v>
      </c>
    </row>
    <row r="366" spans="1:11">
      <c r="A366">
        <v>364</v>
      </c>
      <c r="B366">
        <v>17.9007189393381</v>
      </c>
      <c r="C366">
        <v>1434.43910501112</v>
      </c>
      <c r="D366">
        <v>0.444088058144501</v>
      </c>
      <c r="E366">
        <v>124.480024686195</v>
      </c>
      <c r="F366">
        <v>24.3626910100126</v>
      </c>
      <c r="G366">
        <v>2229.09665367505</v>
      </c>
      <c r="H366">
        <v>0.711159744797401</v>
      </c>
      <c r="I366">
        <v>0.577315667107873</v>
      </c>
      <c r="J366">
        <v>23.1541572736315</v>
      </c>
      <c r="K366">
        <v>2.94163421423598</v>
      </c>
    </row>
    <row r="367" spans="1:11">
      <c r="A367">
        <v>365</v>
      </c>
      <c r="B367">
        <v>17.9000988305864</v>
      </c>
      <c r="C367">
        <v>1434.427521913</v>
      </c>
      <c r="D367">
        <v>0.444079038596195</v>
      </c>
      <c r="E367">
        <v>124.479075602323</v>
      </c>
      <c r="F367">
        <v>24.3628309226447</v>
      </c>
      <c r="G367">
        <v>2229.02142882689</v>
      </c>
      <c r="H367">
        <v>0.711155930936416</v>
      </c>
      <c r="I367">
        <v>0.577312572260434</v>
      </c>
      <c r="J367">
        <v>23.1541630422864</v>
      </c>
      <c r="K367">
        <v>2.94163421423598</v>
      </c>
    </row>
    <row r="368" spans="1:11">
      <c r="A368">
        <v>366</v>
      </c>
      <c r="B368">
        <v>17.8982211862368</v>
      </c>
      <c r="C368">
        <v>1434.31398389273</v>
      </c>
      <c r="D368">
        <v>0.444077825595168</v>
      </c>
      <c r="E368">
        <v>124.471083244813</v>
      </c>
      <c r="F368">
        <v>24.3646862773979</v>
      </c>
      <c r="G368">
        <v>2229.18905618219</v>
      </c>
      <c r="H368">
        <v>0.711135377846876</v>
      </c>
      <c r="I368">
        <v>0.577295895324661</v>
      </c>
      <c r="J368">
        <v>23.1538415527261</v>
      </c>
      <c r="K368">
        <v>2.94163421423598</v>
      </c>
    </row>
    <row r="369" spans="1:11">
      <c r="A369">
        <v>367</v>
      </c>
      <c r="B369">
        <v>17.8991164870498</v>
      </c>
      <c r="C369">
        <v>1434.36930592136</v>
      </c>
      <c r="D369">
        <v>0.444073964446343</v>
      </c>
      <c r="E369">
        <v>124.474878430395</v>
      </c>
      <c r="F369">
        <v>24.3638364499171</v>
      </c>
      <c r="G369">
        <v>2229.0977359074</v>
      </c>
      <c r="H369">
        <v>0.711146768507825</v>
      </c>
      <c r="I369">
        <v>0.577305137773346</v>
      </c>
      <c r="J369">
        <v>23.1540168257689</v>
      </c>
      <c r="K369">
        <v>2.94163421423598</v>
      </c>
    </row>
    <row r="370" spans="1:11">
      <c r="A370">
        <v>368</v>
      </c>
      <c r="B370">
        <v>17.900257639861</v>
      </c>
      <c r="C370">
        <v>1434.41091838107</v>
      </c>
      <c r="D370">
        <v>0.444082861103816</v>
      </c>
      <c r="E370">
        <v>124.478173134265</v>
      </c>
      <c r="F370">
        <v>24.3631135293886</v>
      </c>
      <c r="G370">
        <v>2229.055176251</v>
      </c>
      <c r="H370">
        <v>0.711142204377179</v>
      </c>
      <c r="I370">
        <v>0.577301434267959</v>
      </c>
      <c r="J370">
        <v>23.154047930172</v>
      </c>
      <c r="K370">
        <v>2.94163421423598</v>
      </c>
    </row>
    <row r="371" spans="1:11">
      <c r="A371">
        <v>369</v>
      </c>
      <c r="B371">
        <v>17.9006136522296</v>
      </c>
      <c r="C371">
        <v>1434.46379363694</v>
      </c>
      <c r="D371">
        <v>0.444077686648483</v>
      </c>
      <c r="E371">
        <v>124.481571451674</v>
      </c>
      <c r="F371">
        <v>24.3622505873948</v>
      </c>
      <c r="G371">
        <v>2228.98753828534</v>
      </c>
      <c r="H371">
        <v>0.711170508822066</v>
      </c>
      <c r="I371">
        <v>0.577324401052376</v>
      </c>
      <c r="J371">
        <v>23.1542768124168</v>
      </c>
      <c r="K371">
        <v>2.94163421423598</v>
      </c>
    </row>
    <row r="372" spans="1:11">
      <c r="A372">
        <v>370</v>
      </c>
      <c r="B372">
        <v>17.9011063301561</v>
      </c>
      <c r="C372">
        <v>1434.50412135537</v>
      </c>
      <c r="D372">
        <v>0.444080487080288</v>
      </c>
      <c r="E372">
        <v>124.484498050459</v>
      </c>
      <c r="F372">
        <v>24.3614850962566</v>
      </c>
      <c r="G372">
        <v>2228.92197939901</v>
      </c>
      <c r="H372">
        <v>0.711177681638584</v>
      </c>
      <c r="I372">
        <v>0.577330221067393</v>
      </c>
      <c r="J372">
        <v>23.1543812656624</v>
      </c>
      <c r="K372">
        <v>2.94163421423598</v>
      </c>
    </row>
    <row r="373" spans="1:11">
      <c r="A373">
        <v>371</v>
      </c>
      <c r="B373">
        <v>17.8992886371618</v>
      </c>
      <c r="C373">
        <v>1434.38343858102</v>
      </c>
      <c r="D373">
        <v>0.444079062376989</v>
      </c>
      <c r="E373">
        <v>124.475970506115</v>
      </c>
      <c r="F373">
        <v>24.3635516009658</v>
      </c>
      <c r="G373">
        <v>2229.0791159881</v>
      </c>
      <c r="H373">
        <v>0.71114889794615</v>
      </c>
      <c r="I373">
        <v>0.577306865642644</v>
      </c>
      <c r="J373">
        <v>23.1540410411002</v>
      </c>
      <c r="K373">
        <v>2.94163421423598</v>
      </c>
    </row>
    <row r="374" spans="1:11">
      <c r="A374">
        <v>372</v>
      </c>
      <c r="B374">
        <v>17.9006088244076</v>
      </c>
      <c r="C374">
        <v>1434.40256213031</v>
      </c>
      <c r="D374">
        <v>0.444084276946746</v>
      </c>
      <c r="E374">
        <v>124.477833921816</v>
      </c>
      <c r="F374">
        <v>24.3633977862097</v>
      </c>
      <c r="G374">
        <v>2229.12809120839</v>
      </c>
      <c r="H374">
        <v>0.711140033294881</v>
      </c>
      <c r="I374">
        <v>0.57729967278741</v>
      </c>
      <c r="J374">
        <v>23.1539592842343</v>
      </c>
      <c r="K374">
        <v>2.94163421423598</v>
      </c>
    </row>
    <row r="375" spans="1:11">
      <c r="A375">
        <v>373</v>
      </c>
      <c r="B375">
        <v>17.9001605632044</v>
      </c>
      <c r="C375">
        <v>1434.41978873661</v>
      </c>
      <c r="D375">
        <v>0.44408078142837</v>
      </c>
      <c r="E375">
        <v>124.47862679965</v>
      </c>
      <c r="F375">
        <v>24.3629552125809</v>
      </c>
      <c r="G375">
        <v>2229.0402970653</v>
      </c>
      <c r="H375">
        <v>0.711151791512193</v>
      </c>
      <c r="I375">
        <v>0.577309213497361</v>
      </c>
      <c r="J375">
        <v>23.1541154097917</v>
      </c>
      <c r="K375">
        <v>2.94163421423598</v>
      </c>
    </row>
    <row r="376" spans="1:11">
      <c r="A376">
        <v>374</v>
      </c>
      <c r="B376">
        <v>17.899430637943</v>
      </c>
      <c r="C376">
        <v>1434.34410766632</v>
      </c>
      <c r="D376">
        <v>0.444079063092259</v>
      </c>
      <c r="E376">
        <v>124.473979693445</v>
      </c>
      <c r="F376">
        <v>24.3642586481073</v>
      </c>
      <c r="G376">
        <v>2229.14918048785</v>
      </c>
      <c r="H376">
        <v>0.711133331232641</v>
      </c>
      <c r="I376">
        <v>0.57729423461373</v>
      </c>
      <c r="J376">
        <v>23.1537321810691</v>
      </c>
      <c r="K376">
        <v>2.94163421423598</v>
      </c>
    </row>
    <row r="377" spans="1:11">
      <c r="A377">
        <v>375</v>
      </c>
      <c r="B377">
        <v>17.899792258371</v>
      </c>
      <c r="C377">
        <v>1434.41040819961</v>
      </c>
      <c r="D377">
        <v>0.444079853891366</v>
      </c>
      <c r="E377">
        <v>124.477859837474</v>
      </c>
      <c r="F377">
        <v>24.3631582779346</v>
      </c>
      <c r="G377">
        <v>2229.03939378682</v>
      </c>
      <c r="H377">
        <v>0.711147832166664</v>
      </c>
      <c r="I377">
        <v>0.577306000762664</v>
      </c>
      <c r="J377">
        <v>23.1541212214607</v>
      </c>
      <c r="K377">
        <v>2.94163421423598</v>
      </c>
    </row>
    <row r="378" spans="1:11">
      <c r="A378">
        <v>376</v>
      </c>
      <c r="B378">
        <v>17.9024338413386</v>
      </c>
      <c r="C378">
        <v>1434.63492799771</v>
      </c>
      <c r="D378">
        <v>0.444082535333218</v>
      </c>
      <c r="E378">
        <v>124.492591181722</v>
      </c>
      <c r="F378">
        <v>24.3592951872797</v>
      </c>
      <c r="G378">
        <v>2228.68516340454</v>
      </c>
      <c r="H378">
        <v>0.711196825652167</v>
      </c>
      <c r="I378">
        <v>0.57734575450874</v>
      </c>
      <c r="J378">
        <v>23.1550302239303</v>
      </c>
      <c r="K378">
        <v>2.94163421423598</v>
      </c>
    </row>
    <row r="379" spans="1:11">
      <c r="A379">
        <v>377</v>
      </c>
      <c r="B379">
        <v>17.9004873348417</v>
      </c>
      <c r="C379">
        <v>1434.44944862153</v>
      </c>
      <c r="D379">
        <v>0.444077584351558</v>
      </c>
      <c r="E379">
        <v>124.480530129598</v>
      </c>
      <c r="F379">
        <v>24.3624886179346</v>
      </c>
      <c r="G379">
        <v>2228.98383241655</v>
      </c>
      <c r="H379">
        <v>0.711160434121678</v>
      </c>
      <c r="I379">
        <v>0.577316226171505</v>
      </c>
      <c r="J379">
        <v>23.1542405806666</v>
      </c>
      <c r="K379">
        <v>2.94163421423598</v>
      </c>
    </row>
    <row r="380" spans="1:11">
      <c r="A380">
        <v>378</v>
      </c>
      <c r="B380">
        <v>17.9002646512527</v>
      </c>
      <c r="C380">
        <v>1434.44559591056</v>
      </c>
      <c r="D380">
        <v>0.444078693971961</v>
      </c>
      <c r="E380">
        <v>124.480336118769</v>
      </c>
      <c r="F380">
        <v>24.3625172994528</v>
      </c>
      <c r="G380">
        <v>2228.98330357346</v>
      </c>
      <c r="H380">
        <v>0.711160835691524</v>
      </c>
      <c r="I380">
        <v>0.577316552019782</v>
      </c>
      <c r="J380">
        <v>23.1542199409851</v>
      </c>
      <c r="K380">
        <v>2.94163421423598</v>
      </c>
    </row>
    <row r="381" spans="1:11">
      <c r="A381">
        <v>379</v>
      </c>
      <c r="B381">
        <v>17.9002596017236</v>
      </c>
      <c r="C381">
        <v>1434.4567404831</v>
      </c>
      <c r="D381">
        <v>0.444077207052387</v>
      </c>
      <c r="E381">
        <v>124.480894258938</v>
      </c>
      <c r="F381">
        <v>24.362308850573</v>
      </c>
      <c r="G381">
        <v>2228.93713875752</v>
      </c>
      <c r="H381">
        <v>0.711160833101124</v>
      </c>
      <c r="I381">
        <v>0.577316549802637</v>
      </c>
      <c r="J381">
        <v>23.1543085721621</v>
      </c>
      <c r="K381">
        <v>2.94163421423598</v>
      </c>
    </row>
    <row r="382" spans="1:11">
      <c r="A382">
        <v>380</v>
      </c>
      <c r="B382">
        <v>17.9003243932442</v>
      </c>
      <c r="C382">
        <v>1434.44419544616</v>
      </c>
      <c r="D382">
        <v>0.444079151799886</v>
      </c>
      <c r="E382">
        <v>124.480233166281</v>
      </c>
      <c r="F382">
        <v>24.3625622741665</v>
      </c>
      <c r="G382">
        <v>2228.99603661472</v>
      </c>
      <c r="H382">
        <v>0.71115985088613</v>
      </c>
      <c r="I382">
        <v>0.577315752954348</v>
      </c>
      <c r="J382">
        <v>23.1542153254568</v>
      </c>
      <c r="K382">
        <v>2.94163421423598</v>
      </c>
    </row>
    <row r="383" spans="1:11">
      <c r="A383">
        <v>381</v>
      </c>
      <c r="B383">
        <v>17.9001988026965</v>
      </c>
      <c r="C383">
        <v>1434.41367355046</v>
      </c>
      <c r="D383">
        <v>0.444086876466195</v>
      </c>
      <c r="E383">
        <v>124.478192522211</v>
      </c>
      <c r="F383">
        <v>24.3630852017805</v>
      </c>
      <c r="G383">
        <v>2229.10082479482</v>
      </c>
      <c r="H383">
        <v>0.711149660294573</v>
      </c>
      <c r="I383">
        <v>0.577307484284155</v>
      </c>
      <c r="J383">
        <v>23.1540997866251</v>
      </c>
      <c r="K383">
        <v>2.94163421423598</v>
      </c>
    </row>
    <row r="384" spans="1:11">
      <c r="A384">
        <v>382</v>
      </c>
      <c r="B384">
        <v>17.9007612866747</v>
      </c>
      <c r="C384">
        <v>1434.46252930203</v>
      </c>
      <c r="D384">
        <v>0.444088168148941</v>
      </c>
      <c r="E384">
        <v>124.481357002987</v>
      </c>
      <c r="F384">
        <v>24.3622524577614</v>
      </c>
      <c r="G384">
        <v>2229.02455540486</v>
      </c>
      <c r="H384">
        <v>0.711158804588031</v>
      </c>
      <c r="I384">
        <v>0.577314904021971</v>
      </c>
      <c r="J384">
        <v>23.154308540238</v>
      </c>
      <c r="K384">
        <v>2.94163421423598</v>
      </c>
    </row>
    <row r="385" spans="1:11">
      <c r="A385">
        <v>383</v>
      </c>
      <c r="B385">
        <v>17.9003784348462</v>
      </c>
      <c r="C385">
        <v>1434.42868226284</v>
      </c>
      <c r="D385">
        <v>0.444087018944434</v>
      </c>
      <c r="E385">
        <v>124.479199664207</v>
      </c>
      <c r="F385">
        <v>24.3628270678758</v>
      </c>
      <c r="G385">
        <v>2229.08014673988</v>
      </c>
      <c r="H385">
        <v>0.71115358225428</v>
      </c>
      <c r="I385">
        <v>0.577310666608573</v>
      </c>
      <c r="J385">
        <v>23.1541554336981</v>
      </c>
      <c r="K385">
        <v>2.94163421423598</v>
      </c>
    </row>
    <row r="386" spans="1:11">
      <c r="A386">
        <v>384</v>
      </c>
      <c r="B386">
        <v>17.9002045092884</v>
      </c>
      <c r="C386">
        <v>1434.40302181379</v>
      </c>
      <c r="D386">
        <v>0.444087332303638</v>
      </c>
      <c r="E386">
        <v>124.47762457584</v>
      </c>
      <c r="F386">
        <v>24.3632620673889</v>
      </c>
      <c r="G386">
        <v>2229.12731147314</v>
      </c>
      <c r="H386">
        <v>0.711147181564234</v>
      </c>
      <c r="I386">
        <v>0.577305473039248</v>
      </c>
      <c r="J386">
        <v>23.1540236548188</v>
      </c>
      <c r="K386">
        <v>2.94163421423598</v>
      </c>
    </row>
    <row r="387" spans="1:11">
      <c r="A387">
        <v>385</v>
      </c>
      <c r="B387">
        <v>17.8997782299998</v>
      </c>
      <c r="C387">
        <v>1434.37337018924</v>
      </c>
      <c r="D387">
        <v>0.444087208641162</v>
      </c>
      <c r="E387">
        <v>124.475575415784</v>
      </c>
      <c r="F387">
        <v>24.3637477688145</v>
      </c>
      <c r="G387">
        <v>2229.17486151278</v>
      </c>
      <c r="H387">
        <v>0.711141273135529</v>
      </c>
      <c r="I387">
        <v>0.577300678893993</v>
      </c>
      <c r="J387">
        <v>23.1539294116093</v>
      </c>
      <c r="K387">
        <v>2.94163421423598</v>
      </c>
    </row>
    <row r="388" spans="1:11">
      <c r="A388">
        <v>386</v>
      </c>
      <c r="B388">
        <v>17.8997630612999</v>
      </c>
      <c r="C388">
        <v>1434.37369314896</v>
      </c>
      <c r="D388">
        <v>0.444087162867906</v>
      </c>
      <c r="E388">
        <v>124.475588295119</v>
      </c>
      <c r="F388">
        <v>24.3637320484937</v>
      </c>
      <c r="G388">
        <v>2229.17002583866</v>
      </c>
      <c r="H388">
        <v>0.711141007366776</v>
      </c>
      <c r="I388">
        <v>0.577300463229784</v>
      </c>
      <c r="J388">
        <v>23.153932856771</v>
      </c>
      <c r="K388">
        <v>2.94163421423598</v>
      </c>
    </row>
    <row r="389" spans="1:11">
      <c r="A389">
        <v>387</v>
      </c>
      <c r="B389">
        <v>17.8998364046472</v>
      </c>
      <c r="C389">
        <v>1434.35883767392</v>
      </c>
      <c r="D389">
        <v>0.444088691655703</v>
      </c>
      <c r="E389">
        <v>124.474723543217</v>
      </c>
      <c r="F389">
        <v>24.3640225005643</v>
      </c>
      <c r="G389">
        <v>2229.21509787647</v>
      </c>
      <c r="H389">
        <v>0.711134739336125</v>
      </c>
      <c r="I389">
        <v>0.577295377301474</v>
      </c>
      <c r="J389">
        <v>23.1538434741986</v>
      </c>
      <c r="K389">
        <v>2.94163421423598</v>
      </c>
    </row>
    <row r="390" spans="1:11">
      <c r="A390">
        <v>388</v>
      </c>
      <c r="B390">
        <v>17.8997748952723</v>
      </c>
      <c r="C390">
        <v>1434.34148503613</v>
      </c>
      <c r="D390">
        <v>0.444087741782717</v>
      </c>
      <c r="E390">
        <v>124.473656008764</v>
      </c>
      <c r="F390">
        <v>24.3643271897755</v>
      </c>
      <c r="G390">
        <v>2229.24774924214</v>
      </c>
      <c r="H390">
        <v>0.711130056753354</v>
      </c>
      <c r="I390">
        <v>0.577291577813516</v>
      </c>
      <c r="J390">
        <v>23.1537523282838</v>
      </c>
      <c r="K390">
        <v>2.94163421423598</v>
      </c>
    </row>
    <row r="391" spans="1:11">
      <c r="A391">
        <v>389</v>
      </c>
      <c r="B391">
        <v>17.8998565921947</v>
      </c>
      <c r="C391">
        <v>1434.35786278177</v>
      </c>
      <c r="D391">
        <v>0.444087773082202</v>
      </c>
      <c r="E391">
        <v>124.474677557949</v>
      </c>
      <c r="F391">
        <v>24.3640336188684</v>
      </c>
      <c r="G391">
        <v>2229.21827026363</v>
      </c>
      <c r="H391">
        <v>0.711135831653107</v>
      </c>
      <c r="I391">
        <v>0.577296263640659</v>
      </c>
      <c r="J391">
        <v>23.1538331444043</v>
      </c>
      <c r="K391">
        <v>2.94163421423598</v>
      </c>
    </row>
    <row r="392" spans="1:11">
      <c r="A392">
        <v>390</v>
      </c>
      <c r="B392">
        <v>17.8994694835767</v>
      </c>
      <c r="C392">
        <v>1434.32168512183</v>
      </c>
      <c r="D392">
        <v>0.444088629509717</v>
      </c>
      <c r="E392">
        <v>124.47227455442</v>
      </c>
      <c r="F392">
        <v>24.3646329867636</v>
      </c>
      <c r="G392">
        <v>2229.28578260637</v>
      </c>
      <c r="H392">
        <v>0.71112805698107</v>
      </c>
      <c r="I392">
        <v>0.577289955226559</v>
      </c>
      <c r="J392">
        <v>23.153693154705</v>
      </c>
      <c r="K392">
        <v>2.94163421423598</v>
      </c>
    </row>
    <row r="393" spans="1:11">
      <c r="A393">
        <v>391</v>
      </c>
      <c r="B393">
        <v>17.8993219292393</v>
      </c>
      <c r="C393">
        <v>1434.31202158605</v>
      </c>
      <c r="D393">
        <v>0.444089018768354</v>
      </c>
      <c r="E393">
        <v>124.471603382431</v>
      </c>
      <c r="F393">
        <v>24.3647963599104</v>
      </c>
      <c r="G393">
        <v>2229.29513527632</v>
      </c>
      <c r="H393">
        <v>0.711123973847339</v>
      </c>
      <c r="I393">
        <v>0.577286642090493</v>
      </c>
      <c r="J393">
        <v>23.1536647733618</v>
      </c>
      <c r="K393">
        <v>2.94163421423598</v>
      </c>
    </row>
    <row r="394" spans="1:11">
      <c r="A394">
        <v>392</v>
      </c>
      <c r="B394">
        <v>17.899495129386</v>
      </c>
      <c r="C394">
        <v>1434.3114469459</v>
      </c>
      <c r="D394">
        <v>0.444089673171187</v>
      </c>
      <c r="E394">
        <v>124.471666031512</v>
      </c>
      <c r="F394">
        <v>24.3648344447847</v>
      </c>
      <c r="G394">
        <v>2229.32244914169</v>
      </c>
      <c r="H394">
        <v>0.711125067382852</v>
      </c>
      <c r="I394">
        <v>0.5772875294787</v>
      </c>
      <c r="J394">
        <v>23.1536344963037</v>
      </c>
      <c r="K394">
        <v>2.94163421423598</v>
      </c>
    </row>
    <row r="395" spans="1:11">
      <c r="A395">
        <v>393</v>
      </c>
      <c r="B395">
        <v>17.8992582034089</v>
      </c>
      <c r="C395">
        <v>1434.30560363015</v>
      </c>
      <c r="D395">
        <v>0.444088027921899</v>
      </c>
      <c r="E395">
        <v>124.471163566301</v>
      </c>
      <c r="F395">
        <v>24.3649137484044</v>
      </c>
      <c r="G395">
        <v>2229.3150819614</v>
      </c>
      <c r="H395">
        <v>0.711125388035723</v>
      </c>
      <c r="I395">
        <v>0.577287789638002</v>
      </c>
      <c r="J395">
        <v>23.1536405891642</v>
      </c>
      <c r="K395">
        <v>2.94163421423598</v>
      </c>
    </row>
    <row r="396" spans="1:11">
      <c r="A396">
        <v>394</v>
      </c>
      <c r="B396">
        <v>17.8992197558887</v>
      </c>
      <c r="C396">
        <v>1434.30503677202</v>
      </c>
      <c r="D396">
        <v>0.444087130490394</v>
      </c>
      <c r="E396">
        <v>124.471077647035</v>
      </c>
      <c r="F396">
        <v>24.3649127008211</v>
      </c>
      <c r="G396">
        <v>2229.30334277319</v>
      </c>
      <c r="H396">
        <v>0.711124143884503</v>
      </c>
      <c r="I396">
        <v>0.577286780068544</v>
      </c>
      <c r="J396">
        <v>23.1536503547483</v>
      </c>
      <c r="K396">
        <v>2.94163421423598</v>
      </c>
    </row>
    <row r="397" spans="1:11">
      <c r="A397">
        <v>395</v>
      </c>
      <c r="B397">
        <v>17.8991410470434</v>
      </c>
      <c r="C397">
        <v>1434.29930652927</v>
      </c>
      <c r="D397">
        <v>0.444087651556715</v>
      </c>
      <c r="E397">
        <v>124.470704887275</v>
      </c>
      <c r="F397">
        <v>24.3650025836805</v>
      </c>
      <c r="G397">
        <v>2229.31380939033</v>
      </c>
      <c r="H397">
        <v>0.711122674334932</v>
      </c>
      <c r="I397">
        <v>0.577285587666257</v>
      </c>
      <c r="J397">
        <v>23.1536277611534</v>
      </c>
      <c r="K397">
        <v>2.94163421423598</v>
      </c>
    </row>
    <row r="398" spans="1:11">
      <c r="A398">
        <v>396</v>
      </c>
      <c r="B398">
        <v>17.8993263561974</v>
      </c>
      <c r="C398">
        <v>1434.30158281279</v>
      </c>
      <c r="D398">
        <v>0.444087871390611</v>
      </c>
      <c r="E398">
        <v>124.470896643015</v>
      </c>
      <c r="F398">
        <v>24.3649760842572</v>
      </c>
      <c r="G398">
        <v>2229.31572717626</v>
      </c>
      <c r="H398">
        <v>0.711121787751599</v>
      </c>
      <c r="I398">
        <v>0.577284868282274</v>
      </c>
      <c r="J398">
        <v>23.1536219142341</v>
      </c>
      <c r="K398">
        <v>2.94163421423598</v>
      </c>
    </row>
    <row r="399" spans="1:11">
      <c r="A399">
        <v>397</v>
      </c>
      <c r="B399">
        <v>17.8992467422802</v>
      </c>
      <c r="C399">
        <v>1434.29664258201</v>
      </c>
      <c r="D399">
        <v>0.444087761552273</v>
      </c>
      <c r="E399">
        <v>124.470554597006</v>
      </c>
      <c r="F399">
        <v>24.3650520500726</v>
      </c>
      <c r="G399">
        <v>2229.32152318546</v>
      </c>
      <c r="H399">
        <v>0.711120732967934</v>
      </c>
      <c r="I399">
        <v>0.577284012415428</v>
      </c>
      <c r="J399">
        <v>23.1536064571831</v>
      </c>
      <c r="K399">
        <v>2.94163421423598</v>
      </c>
    </row>
    <row r="400" spans="1:11">
      <c r="A400">
        <v>398</v>
      </c>
      <c r="B400">
        <v>17.8995650061434</v>
      </c>
      <c r="C400">
        <v>1434.30813617944</v>
      </c>
      <c r="D400">
        <v>0.444088778368077</v>
      </c>
      <c r="E400">
        <v>124.471492870622</v>
      </c>
      <c r="F400">
        <v>24.3648677010506</v>
      </c>
      <c r="G400">
        <v>2229.31378599927</v>
      </c>
      <c r="H400">
        <v>0.711122473759678</v>
      </c>
      <c r="I400">
        <v>0.577285424928409</v>
      </c>
      <c r="J400">
        <v>23.1536069827848</v>
      </c>
      <c r="K400">
        <v>2.94163421423598</v>
      </c>
    </row>
    <row r="401" spans="1:11">
      <c r="A401">
        <v>399</v>
      </c>
      <c r="B401">
        <v>17.8993381293557</v>
      </c>
      <c r="C401">
        <v>1434.29840759744</v>
      </c>
      <c r="D401">
        <v>0.444089587609603</v>
      </c>
      <c r="E401">
        <v>124.470689310566</v>
      </c>
      <c r="F401">
        <v>24.3650299892634</v>
      </c>
      <c r="G401">
        <v>2229.33156085662</v>
      </c>
      <c r="H401">
        <v>0.711120232830342</v>
      </c>
      <c r="I401">
        <v>0.577283606615285</v>
      </c>
      <c r="J401">
        <v>23.1536086517038</v>
      </c>
      <c r="K401">
        <v>2.94163421423598</v>
      </c>
    </row>
    <row r="402" spans="1:11">
      <c r="A402">
        <v>400</v>
      </c>
      <c r="B402">
        <v>17.8992616474795</v>
      </c>
      <c r="C402">
        <v>1434.30064684258</v>
      </c>
      <c r="D402">
        <v>0.444085887639656</v>
      </c>
      <c r="E402">
        <v>124.47083296138</v>
      </c>
      <c r="F402">
        <v>24.3649711417665</v>
      </c>
      <c r="G402">
        <v>2229.29808137617</v>
      </c>
      <c r="H402">
        <v>0.711121455222815</v>
      </c>
      <c r="I402">
        <v>0.577284598417281</v>
      </c>
      <c r="J402">
        <v>23.1536183236727</v>
      </c>
      <c r="K402">
        <v>2.94163421423598</v>
      </c>
    </row>
    <row r="403" spans="1:11">
      <c r="A403">
        <v>401</v>
      </c>
      <c r="B403">
        <v>17.8992168589041</v>
      </c>
      <c r="C403">
        <v>1434.2972951363</v>
      </c>
      <c r="D403">
        <v>0.444086030046937</v>
      </c>
      <c r="E403">
        <v>124.470584107881</v>
      </c>
      <c r="F403">
        <v>24.3650303740095</v>
      </c>
      <c r="G403">
        <v>2229.30082116879</v>
      </c>
      <c r="H403">
        <v>0.711119818091619</v>
      </c>
      <c r="I403">
        <v>0.577283270019253</v>
      </c>
      <c r="J403">
        <v>23.1536116993645</v>
      </c>
      <c r="K403">
        <v>2.94163421423598</v>
      </c>
    </row>
    <row r="404" spans="1:11">
      <c r="A404">
        <v>402</v>
      </c>
      <c r="B404">
        <v>17.8999066075079</v>
      </c>
      <c r="C404">
        <v>1434.35381180032</v>
      </c>
      <c r="D404">
        <v>0.444087052794065</v>
      </c>
      <c r="E404">
        <v>124.474319235006</v>
      </c>
      <c r="F404">
        <v>24.3640628445103</v>
      </c>
      <c r="G404">
        <v>2229.21851509236</v>
      </c>
      <c r="H404">
        <v>0.711132103464813</v>
      </c>
      <c r="I404">
        <v>0.577293238484401</v>
      </c>
      <c r="J404">
        <v>23.1538347048582</v>
      </c>
      <c r="K404">
        <v>2.94163421423598</v>
      </c>
    </row>
    <row r="405" spans="1:11">
      <c r="A405">
        <v>403</v>
      </c>
      <c r="B405">
        <v>17.8997523240823</v>
      </c>
      <c r="C405">
        <v>1434.34717927303</v>
      </c>
      <c r="D405">
        <v>0.444086839534224</v>
      </c>
      <c r="E405">
        <v>124.473798482838</v>
      </c>
      <c r="F405">
        <v>24.3641706035185</v>
      </c>
      <c r="G405">
        <v>2229.22566061831</v>
      </c>
      <c r="H405">
        <v>0.71113091400999</v>
      </c>
      <c r="I405">
        <v>0.577292273345424</v>
      </c>
      <c r="J405">
        <v>23.1538293089916</v>
      </c>
      <c r="K405">
        <v>2.94163421423598</v>
      </c>
    </row>
    <row r="406" spans="1:11">
      <c r="A406">
        <v>404</v>
      </c>
      <c r="B406">
        <v>17.9000902372476</v>
      </c>
      <c r="C406">
        <v>1434.37016449791</v>
      </c>
      <c r="D406">
        <v>0.444086038775239</v>
      </c>
      <c r="E406">
        <v>124.475342365045</v>
      </c>
      <c r="F406">
        <v>24.3637996238151</v>
      </c>
      <c r="G406">
        <v>2229.18465017707</v>
      </c>
      <c r="H406">
        <v>0.711134970219674</v>
      </c>
      <c r="I406">
        <v>0.5772955645678</v>
      </c>
      <c r="J406">
        <v>23.1539119254111</v>
      </c>
      <c r="K406">
        <v>2.94163421423598</v>
      </c>
    </row>
    <row r="407" spans="1:11">
      <c r="A407">
        <v>405</v>
      </c>
      <c r="B407">
        <v>17.9001181646959</v>
      </c>
      <c r="C407">
        <v>1434.37928369419</v>
      </c>
      <c r="D407">
        <v>0.444086446206648</v>
      </c>
      <c r="E407">
        <v>124.475901678719</v>
      </c>
      <c r="F407">
        <v>24.3636387184989</v>
      </c>
      <c r="G407">
        <v>2229.16698029764</v>
      </c>
      <c r="H407">
        <v>0.711137536246768</v>
      </c>
      <c r="I407">
        <v>0.577297646664763</v>
      </c>
      <c r="J407">
        <v>23.1539602113074</v>
      </c>
      <c r="K407">
        <v>2.94163421423598</v>
      </c>
    </row>
    <row r="408" spans="1:11">
      <c r="A408">
        <v>406</v>
      </c>
      <c r="B408">
        <v>17.9001210180713</v>
      </c>
      <c r="C408">
        <v>1434.37749988853</v>
      </c>
      <c r="D408">
        <v>0.444082704224565</v>
      </c>
      <c r="E408">
        <v>124.475813091196</v>
      </c>
      <c r="F408">
        <v>24.3636537988456</v>
      </c>
      <c r="G408">
        <v>2229.15625893382</v>
      </c>
      <c r="H408">
        <v>0.711139201803467</v>
      </c>
      <c r="I408">
        <v>0.577298998113057</v>
      </c>
      <c r="J408">
        <v>23.1539420228802</v>
      </c>
      <c r="K408">
        <v>2.94163421423598</v>
      </c>
    </row>
    <row r="409" spans="1:11">
      <c r="A409">
        <v>407</v>
      </c>
      <c r="B409">
        <v>17.9000626363688</v>
      </c>
      <c r="C409">
        <v>1434.3740242415</v>
      </c>
      <c r="D409">
        <v>0.444085921345751</v>
      </c>
      <c r="E409">
        <v>124.475561625959</v>
      </c>
      <c r="F409">
        <v>24.3637232160442</v>
      </c>
      <c r="G409">
        <v>2229.16956666851</v>
      </c>
      <c r="H409">
        <v>0.711135774481243</v>
      </c>
      <c r="I409">
        <v>0.577296217130232</v>
      </c>
      <c r="J409">
        <v>23.1539372439099</v>
      </c>
      <c r="K409">
        <v>2.94163421423598</v>
      </c>
    </row>
    <row r="410" spans="1:11">
      <c r="A410">
        <v>408</v>
      </c>
      <c r="B410">
        <v>17.9001203717494</v>
      </c>
      <c r="C410">
        <v>1434.36771414867</v>
      </c>
      <c r="D410">
        <v>0.44408728908375</v>
      </c>
      <c r="E410">
        <v>124.475206737798</v>
      </c>
      <c r="F410">
        <v>24.3638643653459</v>
      </c>
      <c r="G410">
        <v>2229.19208386734</v>
      </c>
      <c r="H410">
        <v>0.711131451134344</v>
      </c>
      <c r="I410">
        <v>0.577292709115088</v>
      </c>
      <c r="J410">
        <v>23.1538972419944</v>
      </c>
      <c r="K410">
        <v>2.94163421423598</v>
      </c>
    </row>
    <row r="411" spans="1:11">
      <c r="A411">
        <v>409</v>
      </c>
      <c r="B411">
        <v>17.8998593005704</v>
      </c>
      <c r="C411">
        <v>1434.34929110117</v>
      </c>
      <c r="D411">
        <v>0.444086341625741</v>
      </c>
      <c r="E411">
        <v>124.473947571687</v>
      </c>
      <c r="F411">
        <v>24.3641482204505</v>
      </c>
      <c r="G411">
        <v>2229.2234652826</v>
      </c>
      <c r="H411">
        <v>0.711130637691882</v>
      </c>
      <c r="I411">
        <v>0.577292049131357</v>
      </c>
      <c r="J411">
        <v>23.1538330395209</v>
      </c>
      <c r="K411">
        <v>2.94163421423598</v>
      </c>
    </row>
    <row r="412" spans="1:11">
      <c r="A412">
        <v>410</v>
      </c>
      <c r="B412">
        <v>17.8998856653175</v>
      </c>
      <c r="C412">
        <v>1434.35342581938</v>
      </c>
      <c r="D412">
        <v>0.444083320587519</v>
      </c>
      <c r="E412">
        <v>124.474174243554</v>
      </c>
      <c r="F412">
        <v>24.3641052646578</v>
      </c>
      <c r="G412">
        <v>2229.21150750472</v>
      </c>
      <c r="H412">
        <v>0.711132970789195</v>
      </c>
      <c r="I412">
        <v>0.577293942229979</v>
      </c>
      <c r="J412">
        <v>23.1538574590786</v>
      </c>
      <c r="K412">
        <v>2.94163421423598</v>
      </c>
    </row>
    <row r="413" spans="1:11">
      <c r="A413">
        <v>411</v>
      </c>
      <c r="B413">
        <v>17.8999055926632</v>
      </c>
      <c r="C413">
        <v>1434.35801746787</v>
      </c>
      <c r="D413">
        <v>0.444086136994873</v>
      </c>
      <c r="E413">
        <v>124.474491385104</v>
      </c>
      <c r="F413">
        <v>24.364004654745</v>
      </c>
      <c r="G413">
        <v>2229.19666681758</v>
      </c>
      <c r="H413">
        <v>0.711130400439034</v>
      </c>
      <c r="I413">
        <v>0.577291856557889</v>
      </c>
      <c r="J413">
        <v>23.1538773514845</v>
      </c>
      <c r="K413">
        <v>2.94163421423598</v>
      </c>
    </row>
    <row r="414" spans="1:11">
      <c r="A414">
        <v>412</v>
      </c>
      <c r="B414">
        <v>17.900409256058</v>
      </c>
      <c r="C414">
        <v>1434.39021716871</v>
      </c>
      <c r="D414">
        <v>0.444086514225398</v>
      </c>
      <c r="E414">
        <v>124.476785312491</v>
      </c>
      <c r="F414">
        <v>24.3634663877436</v>
      </c>
      <c r="G414">
        <v>2229.15410005335</v>
      </c>
      <c r="H414">
        <v>0.71113853339212</v>
      </c>
      <c r="I414">
        <v>0.577298455760557</v>
      </c>
      <c r="J414">
        <v>23.1539622480424</v>
      </c>
      <c r="K414">
        <v>2.94163421423598</v>
      </c>
    </row>
    <row r="415" spans="1:11">
      <c r="A415">
        <v>413</v>
      </c>
      <c r="B415">
        <v>17.9000502599135</v>
      </c>
      <c r="C415">
        <v>1434.36431669169</v>
      </c>
      <c r="D415">
        <v>0.444086682371483</v>
      </c>
      <c r="E415">
        <v>124.474973388967</v>
      </c>
      <c r="F415">
        <v>24.3638937520716</v>
      </c>
      <c r="G415">
        <v>2229.19692699028</v>
      </c>
      <c r="H415">
        <v>0.711133085783467</v>
      </c>
      <c r="I415">
        <v>0.577294035522599</v>
      </c>
      <c r="J415">
        <v>23.1538849918794</v>
      </c>
      <c r="K415">
        <v>2.94163421423598</v>
      </c>
    </row>
    <row r="416" spans="1:11">
      <c r="A416">
        <v>414</v>
      </c>
      <c r="B416">
        <v>17.9000533142278</v>
      </c>
      <c r="C416">
        <v>1434.37649228411</v>
      </c>
      <c r="D416">
        <v>0.44408481487901</v>
      </c>
      <c r="E416">
        <v>124.475756129712</v>
      </c>
      <c r="F416">
        <v>24.363684581736</v>
      </c>
      <c r="G416">
        <v>2229.16655579602</v>
      </c>
      <c r="H416">
        <v>0.711137907818416</v>
      </c>
      <c r="I416">
        <v>0.577297948161948</v>
      </c>
      <c r="J416">
        <v>23.1539409530626</v>
      </c>
      <c r="K416">
        <v>2.94163421423598</v>
      </c>
    </row>
    <row r="417" spans="1:11">
      <c r="A417">
        <v>415</v>
      </c>
      <c r="B417">
        <v>17.9002146154864</v>
      </c>
      <c r="C417">
        <v>1434.37445105308</v>
      </c>
      <c r="D417">
        <v>0.444086269506218</v>
      </c>
      <c r="E417">
        <v>124.475705815384</v>
      </c>
      <c r="F417">
        <v>24.3637299665974</v>
      </c>
      <c r="G417">
        <v>2229.18105808731</v>
      </c>
      <c r="H417">
        <v>0.71113570215188</v>
      </c>
      <c r="I417">
        <v>0.577296158471367</v>
      </c>
      <c r="J417">
        <v>23.1539088135032</v>
      </c>
      <c r="K417">
        <v>2.94163421423598</v>
      </c>
    </row>
    <row r="418" spans="1:11">
      <c r="A418">
        <v>416</v>
      </c>
      <c r="B418">
        <v>17.9003552570886</v>
      </c>
      <c r="C418">
        <v>1434.37944548113</v>
      </c>
      <c r="D418">
        <v>0.444085983296665</v>
      </c>
      <c r="E418">
        <v>124.476084083435</v>
      </c>
      <c r="F418">
        <v>24.3636331150391</v>
      </c>
      <c r="G418">
        <v>2229.17347861784</v>
      </c>
      <c r="H418">
        <v>0.711136184970468</v>
      </c>
      <c r="I418">
        <v>0.577296550220116</v>
      </c>
      <c r="J418">
        <v>23.1539143752569</v>
      </c>
      <c r="K418">
        <v>2.94163421423598</v>
      </c>
    </row>
    <row r="419" spans="1:11">
      <c r="A419">
        <v>417</v>
      </c>
      <c r="B419">
        <v>17.9003919115975</v>
      </c>
      <c r="C419">
        <v>1434.38317569404</v>
      </c>
      <c r="D419">
        <v>0.444087114086574</v>
      </c>
      <c r="E419">
        <v>124.476303646495</v>
      </c>
      <c r="F419">
        <v>24.3635946787831</v>
      </c>
      <c r="G419">
        <v>2229.17776572117</v>
      </c>
      <c r="H419">
        <v>0.711137422107463</v>
      </c>
      <c r="I419">
        <v>0.577297554080213</v>
      </c>
      <c r="J419">
        <v>23.1539364667882</v>
      </c>
      <c r="K419">
        <v>2.94163421423598</v>
      </c>
    </row>
    <row r="420" spans="1:11">
      <c r="A420">
        <v>418</v>
      </c>
      <c r="B420">
        <v>17.9001386655425</v>
      </c>
      <c r="C420">
        <v>1434.3682784644</v>
      </c>
      <c r="D420">
        <v>0.444086529283949</v>
      </c>
      <c r="E420">
        <v>124.475310089678</v>
      </c>
      <c r="F420">
        <v>24.3638243612179</v>
      </c>
      <c r="G420">
        <v>2229.18897312461</v>
      </c>
      <c r="H420">
        <v>0.711133489582049</v>
      </c>
      <c r="I420">
        <v>0.577294363149909</v>
      </c>
      <c r="J420">
        <v>23.1538831520828</v>
      </c>
      <c r="K420">
        <v>2.94163421423598</v>
      </c>
    </row>
    <row r="421" spans="1:11">
      <c r="A421">
        <v>419</v>
      </c>
      <c r="B421">
        <v>17.9002297651495</v>
      </c>
      <c r="C421">
        <v>1434.3744010932</v>
      </c>
      <c r="D421">
        <v>0.444086769019051</v>
      </c>
      <c r="E421">
        <v>124.47570030641</v>
      </c>
      <c r="F421">
        <v>24.3637364492884</v>
      </c>
      <c r="G421">
        <v>2229.18731335211</v>
      </c>
      <c r="H421">
        <v>0.711135849512919</v>
      </c>
      <c r="I421">
        <v>0.577296278057582</v>
      </c>
      <c r="J421">
        <v>23.1539091991434</v>
      </c>
      <c r="K421">
        <v>2.94163421423598</v>
      </c>
    </row>
    <row r="422" spans="1:11">
      <c r="A422">
        <v>420</v>
      </c>
      <c r="B422">
        <v>17.9003060450166</v>
      </c>
      <c r="C422">
        <v>1434.38211487985</v>
      </c>
      <c r="D422">
        <v>0.44408651859626</v>
      </c>
      <c r="E422">
        <v>124.476197443951</v>
      </c>
      <c r="F422">
        <v>24.3635997824431</v>
      </c>
      <c r="G422">
        <v>2229.16873447515</v>
      </c>
      <c r="H422">
        <v>0.711136874143037</v>
      </c>
      <c r="I422">
        <v>0.577297109427835</v>
      </c>
      <c r="J422">
        <v>23.1539426410147</v>
      </c>
      <c r="K422">
        <v>2.94163421423598</v>
      </c>
    </row>
    <row r="423" spans="1:11">
      <c r="A423">
        <v>421</v>
      </c>
      <c r="B423">
        <v>17.8999153744355</v>
      </c>
      <c r="C423">
        <v>1434.34983935345</v>
      </c>
      <c r="D423">
        <v>0.44408526865357</v>
      </c>
      <c r="E423">
        <v>124.474082721255</v>
      </c>
      <c r="F423">
        <v>24.3641518504126</v>
      </c>
      <c r="G423">
        <v>2229.21419379524</v>
      </c>
      <c r="H423">
        <v>0.711130414000133</v>
      </c>
      <c r="I423">
        <v>0.57729186761075</v>
      </c>
      <c r="J423">
        <v>23.1538105026099</v>
      </c>
      <c r="K423">
        <v>2.94163421423598</v>
      </c>
    </row>
    <row r="424" spans="1:11">
      <c r="A424">
        <v>422</v>
      </c>
      <c r="B424">
        <v>17.8998409230032</v>
      </c>
      <c r="C424">
        <v>1434.34669434407</v>
      </c>
      <c r="D424">
        <v>0.444085171248901</v>
      </c>
      <c r="E424">
        <v>124.473834589991</v>
      </c>
      <c r="F424">
        <v>24.364202884402</v>
      </c>
      <c r="G424">
        <v>2229.21753273948</v>
      </c>
      <c r="H424">
        <v>0.711129849579402</v>
      </c>
      <c r="I424">
        <v>0.57729140963245</v>
      </c>
      <c r="J424">
        <v>23.1538082563788</v>
      </c>
      <c r="K424">
        <v>2.94163421423598</v>
      </c>
    </row>
    <row r="425" spans="1:11">
      <c r="A425">
        <v>423</v>
      </c>
      <c r="B425">
        <v>17.900037494447</v>
      </c>
      <c r="C425">
        <v>1434.35604517366</v>
      </c>
      <c r="D425">
        <v>0.444085241589753</v>
      </c>
      <c r="E425">
        <v>124.474567775492</v>
      </c>
      <c r="F425">
        <v>24.3640516061759</v>
      </c>
      <c r="G425">
        <v>2229.20443296356</v>
      </c>
      <c r="H425">
        <v>0.711131559558015</v>
      </c>
      <c r="I425">
        <v>0.577292797129781</v>
      </c>
      <c r="J425">
        <v>23.1538164595677</v>
      </c>
      <c r="K425">
        <v>2.94163421423598</v>
      </c>
    </row>
    <row r="426" spans="1:11">
      <c r="A426">
        <v>424</v>
      </c>
      <c r="B426">
        <v>17.8999230045005</v>
      </c>
      <c r="C426">
        <v>1434.34807449252</v>
      </c>
      <c r="D426">
        <v>0.444085630283518</v>
      </c>
      <c r="E426">
        <v>124.473969117686</v>
      </c>
      <c r="F426">
        <v>24.364185931469</v>
      </c>
      <c r="G426">
        <v>2229.21877315108</v>
      </c>
      <c r="H426">
        <v>0.711129369366786</v>
      </c>
      <c r="I426">
        <v>0.577291019981055</v>
      </c>
      <c r="J426">
        <v>23.1538023402949</v>
      </c>
      <c r="K426">
        <v>2.94163421423598</v>
      </c>
    </row>
    <row r="427" spans="1:11">
      <c r="A427">
        <v>425</v>
      </c>
      <c r="B427">
        <v>17.8999387275266</v>
      </c>
      <c r="C427">
        <v>1434.35166805869</v>
      </c>
      <c r="D427">
        <v>0.444085322270795</v>
      </c>
      <c r="E427">
        <v>124.474222854692</v>
      </c>
      <c r="F427">
        <v>24.364131415785</v>
      </c>
      <c r="G427">
        <v>2229.21073928776</v>
      </c>
      <c r="H427">
        <v>0.711130163275145</v>
      </c>
      <c r="I427">
        <v>0.577291664158871</v>
      </c>
      <c r="J427">
        <v>23.1538140663396</v>
      </c>
      <c r="K427">
        <v>2.94163421423598</v>
      </c>
    </row>
    <row r="428" spans="1:11">
      <c r="A428">
        <v>426</v>
      </c>
      <c r="B428">
        <v>17.8998839616096</v>
      </c>
      <c r="C428">
        <v>1434.34858429249</v>
      </c>
      <c r="D428">
        <v>0.444085228249775</v>
      </c>
      <c r="E428">
        <v>124.47401375916</v>
      </c>
      <c r="F428">
        <v>24.3641787400079</v>
      </c>
      <c r="G428">
        <v>2229.21577840361</v>
      </c>
      <c r="H428">
        <v>0.711130016593995</v>
      </c>
      <c r="I428">
        <v>0.577291545148084</v>
      </c>
      <c r="J428">
        <v>23.1538033623188</v>
      </c>
      <c r="K428">
        <v>2.94163421423598</v>
      </c>
    </row>
    <row r="429" spans="1:11">
      <c r="A429">
        <v>427</v>
      </c>
      <c r="B429">
        <v>17.8999684564584</v>
      </c>
      <c r="C429">
        <v>1434.35821833477</v>
      </c>
      <c r="D429">
        <v>0.44408340214122</v>
      </c>
      <c r="E429">
        <v>124.474647024144</v>
      </c>
      <c r="F429">
        <v>24.364008793521</v>
      </c>
      <c r="G429">
        <v>2229.19134159023</v>
      </c>
      <c r="H429">
        <v>0.711133601816246</v>
      </c>
      <c r="I429">
        <v>0.577294454230409</v>
      </c>
      <c r="J429">
        <v>23.1538409291869</v>
      </c>
      <c r="K429">
        <v>2.94163421423598</v>
      </c>
    </row>
    <row r="430" spans="1:11">
      <c r="A430">
        <v>428</v>
      </c>
      <c r="B430">
        <v>17.8998487252465</v>
      </c>
      <c r="C430">
        <v>1434.34598742319</v>
      </c>
      <c r="D430">
        <v>0.444084501970936</v>
      </c>
      <c r="E430">
        <v>124.473825252597</v>
      </c>
      <c r="F430">
        <v>24.3642287178755</v>
      </c>
      <c r="G430">
        <v>2229.22010216882</v>
      </c>
      <c r="H430">
        <v>0.711130032160807</v>
      </c>
      <c r="I430">
        <v>0.577291557786314</v>
      </c>
      <c r="J430">
        <v>23.1537962580356</v>
      </c>
      <c r="K430">
        <v>2.94163421423598</v>
      </c>
    </row>
    <row r="431" spans="1:11">
      <c r="A431">
        <v>429</v>
      </c>
      <c r="B431">
        <v>17.8996739335055</v>
      </c>
      <c r="C431">
        <v>1434.3313442448</v>
      </c>
      <c r="D431">
        <v>0.444084095691021</v>
      </c>
      <c r="E431">
        <v>124.472883254009</v>
      </c>
      <c r="F431">
        <v>24.3644754753077</v>
      </c>
      <c r="G431">
        <v>2229.24237200924</v>
      </c>
      <c r="H431">
        <v>0.711127073659834</v>
      </c>
      <c r="I431">
        <v>0.577289157231168</v>
      </c>
      <c r="J431">
        <v>23.1537328825544</v>
      </c>
      <c r="K431">
        <v>2.94163421423598</v>
      </c>
    </row>
    <row r="432" spans="1:11">
      <c r="A432">
        <v>430</v>
      </c>
      <c r="B432">
        <v>17.8998353136851</v>
      </c>
      <c r="C432">
        <v>1434.34188426111</v>
      </c>
      <c r="D432">
        <v>0.444084410707883</v>
      </c>
      <c r="E432">
        <v>124.473571873311</v>
      </c>
      <c r="F432">
        <v>24.3642965092071</v>
      </c>
      <c r="G432">
        <v>2229.22735967465</v>
      </c>
      <c r="H432">
        <v>0.711128728908701</v>
      </c>
      <c r="I432">
        <v>0.577290500311067</v>
      </c>
      <c r="J432">
        <v>23.1537749936601</v>
      </c>
      <c r="K432">
        <v>2.94163421423598</v>
      </c>
    </row>
    <row r="433" spans="1:11">
      <c r="A433">
        <v>431</v>
      </c>
      <c r="B433">
        <v>17.8998176279141</v>
      </c>
      <c r="C433">
        <v>1434.34306145572</v>
      </c>
      <c r="D433">
        <v>0.444083868470204</v>
      </c>
      <c r="E433">
        <v>124.473659390156</v>
      </c>
      <c r="F433">
        <v>24.3642714916148</v>
      </c>
      <c r="G433">
        <v>2229.22191145384</v>
      </c>
      <c r="H433">
        <v>0.711129907114618</v>
      </c>
      <c r="I433">
        <v>0.577291456320229</v>
      </c>
      <c r="J433">
        <v>23.1537774941769</v>
      </c>
      <c r="K433">
        <v>2.94163421423598</v>
      </c>
    </row>
    <row r="434" spans="1:11">
      <c r="A434">
        <v>432</v>
      </c>
      <c r="B434">
        <v>17.8999120145332</v>
      </c>
      <c r="C434">
        <v>1434.34827303103</v>
      </c>
      <c r="D434">
        <v>0.444084490526231</v>
      </c>
      <c r="E434">
        <v>124.474005282745</v>
      </c>
      <c r="F434">
        <v>24.3641884997601</v>
      </c>
      <c r="G434">
        <v>2229.21544788356</v>
      </c>
      <c r="H434">
        <v>0.71112978310153</v>
      </c>
      <c r="I434">
        <v>0.57729135568536</v>
      </c>
      <c r="J434">
        <v>23.153797778229</v>
      </c>
      <c r="K434">
        <v>2.94163421423598</v>
      </c>
    </row>
    <row r="435" spans="1:11">
      <c r="A435">
        <v>433</v>
      </c>
      <c r="B435">
        <v>17.8996730721968</v>
      </c>
      <c r="C435">
        <v>1434.32469753407</v>
      </c>
      <c r="D435">
        <v>0.444084598920886</v>
      </c>
      <c r="E435">
        <v>124.472456340417</v>
      </c>
      <c r="F435">
        <v>24.3645862802505</v>
      </c>
      <c r="G435">
        <v>2229.26308725193</v>
      </c>
      <c r="H435">
        <v>0.711125708886409</v>
      </c>
      <c r="I435">
        <v>0.577288049872443</v>
      </c>
      <c r="J435">
        <v>23.1537015537698</v>
      </c>
      <c r="K435">
        <v>2.94163421423598</v>
      </c>
    </row>
    <row r="436" spans="1:11">
      <c r="A436">
        <v>434</v>
      </c>
      <c r="B436">
        <v>17.8999209130951</v>
      </c>
      <c r="C436">
        <v>1434.34840159617</v>
      </c>
      <c r="D436">
        <v>0.444084374744021</v>
      </c>
      <c r="E436">
        <v>124.474024576914</v>
      </c>
      <c r="F436">
        <v>24.3641840033234</v>
      </c>
      <c r="G436">
        <v>2229.21811511786</v>
      </c>
      <c r="H436">
        <v>0.711130885430616</v>
      </c>
      <c r="I436">
        <v>0.577292250147262</v>
      </c>
      <c r="J436">
        <v>23.1537949813267</v>
      </c>
      <c r="K436">
        <v>2.94163421423598</v>
      </c>
    </row>
    <row r="437" spans="1:11">
      <c r="A437">
        <v>435</v>
      </c>
      <c r="B437">
        <v>17.8996233637207</v>
      </c>
      <c r="C437">
        <v>1434.33372099846</v>
      </c>
      <c r="D437">
        <v>0.444083855821544</v>
      </c>
      <c r="E437">
        <v>124.472949536391</v>
      </c>
      <c r="F437">
        <v>24.3644261027245</v>
      </c>
      <c r="G437">
        <v>2229.22965047918</v>
      </c>
      <c r="H437">
        <v>0.711127001543932</v>
      </c>
      <c r="I437">
        <v>0.577289098684208</v>
      </c>
      <c r="J437">
        <v>23.1537646024022</v>
      </c>
      <c r="K437">
        <v>2.94163421423598</v>
      </c>
    </row>
    <row r="438" spans="1:11">
      <c r="A438">
        <v>436</v>
      </c>
      <c r="B438">
        <v>17.8998601183587</v>
      </c>
      <c r="C438">
        <v>1434.34206158224</v>
      </c>
      <c r="D438">
        <v>0.444084412643062</v>
      </c>
      <c r="E438">
        <v>124.473598606464</v>
      </c>
      <c r="F438">
        <v>24.364296010306</v>
      </c>
      <c r="G438">
        <v>2229.22972046751</v>
      </c>
      <c r="H438">
        <v>0.711129058070857</v>
      </c>
      <c r="I438">
        <v>0.577290767406628</v>
      </c>
      <c r="J438">
        <v>23.1537714077256</v>
      </c>
      <c r="K438">
        <v>2.94163421423598</v>
      </c>
    </row>
    <row r="439" spans="1:11">
      <c r="A439">
        <v>437</v>
      </c>
      <c r="B439">
        <v>17.8998924763668</v>
      </c>
      <c r="C439">
        <v>1434.34285746472</v>
      </c>
      <c r="D439">
        <v>0.444085038324954</v>
      </c>
      <c r="E439">
        <v>124.473647669961</v>
      </c>
      <c r="F439">
        <v>24.3642948675771</v>
      </c>
      <c r="G439">
        <v>2229.23277400137</v>
      </c>
      <c r="H439">
        <v>0.711128397592902</v>
      </c>
      <c r="I439">
        <v>0.577290231485347</v>
      </c>
      <c r="J439">
        <v>23.1537753473686</v>
      </c>
      <c r="K439">
        <v>2.94163421423598</v>
      </c>
    </row>
    <row r="440" spans="1:11">
      <c r="A440">
        <v>438</v>
      </c>
      <c r="B440">
        <v>17.8998274139757</v>
      </c>
      <c r="C440">
        <v>1434.34069121079</v>
      </c>
      <c r="D440">
        <v>0.444084602028398</v>
      </c>
      <c r="E440">
        <v>124.473492953228</v>
      </c>
      <c r="F440">
        <v>24.3643198060097</v>
      </c>
      <c r="G440">
        <v>2229.23201141444</v>
      </c>
      <c r="H440">
        <v>0.711128567033623</v>
      </c>
      <c r="I440">
        <v>0.577290368971683</v>
      </c>
      <c r="J440">
        <v>23.1537703664716</v>
      </c>
      <c r="K440">
        <v>2.94163421423598</v>
      </c>
    </row>
    <row r="441" spans="1:11">
      <c r="A441">
        <v>439</v>
      </c>
      <c r="B441">
        <v>17.8997592844706</v>
      </c>
      <c r="C441">
        <v>1434.33508466512</v>
      </c>
      <c r="D441">
        <v>0.444084406153241</v>
      </c>
      <c r="E441">
        <v>124.473120369954</v>
      </c>
      <c r="F441">
        <v>24.3644164894713</v>
      </c>
      <c r="G441">
        <v>2229.23945305135</v>
      </c>
      <c r="H441">
        <v>0.711127250348554</v>
      </c>
      <c r="I441">
        <v>0.57728930059841</v>
      </c>
      <c r="J441">
        <v>23.153748665958</v>
      </c>
      <c r="K441">
        <v>2.94163421423598</v>
      </c>
    </row>
    <row r="442" spans="1:11">
      <c r="A442">
        <v>440</v>
      </c>
      <c r="B442">
        <v>17.8999116311951</v>
      </c>
      <c r="C442">
        <v>1434.34830010964</v>
      </c>
      <c r="D442">
        <v>0.444084774177357</v>
      </c>
      <c r="E442">
        <v>124.47398449081</v>
      </c>
      <c r="F442">
        <v>24.3641908382246</v>
      </c>
      <c r="G442">
        <v>2229.21941336089</v>
      </c>
      <c r="H442">
        <v>0.711129793592906</v>
      </c>
      <c r="I442">
        <v>0.577291364203654</v>
      </c>
      <c r="J442">
        <v>23.1538033904813</v>
      </c>
      <c r="K442">
        <v>2.94163421423598</v>
      </c>
    </row>
    <row r="443" spans="1:11">
      <c r="A443">
        <v>441</v>
      </c>
      <c r="B443">
        <v>17.8997840526954</v>
      </c>
      <c r="C443">
        <v>1434.33867951793</v>
      </c>
      <c r="D443">
        <v>0.444084576911646</v>
      </c>
      <c r="E443">
        <v>124.473334677949</v>
      </c>
      <c r="F443">
        <v>24.3643521914973</v>
      </c>
      <c r="G443">
        <v>2229.23476287182</v>
      </c>
      <c r="H443">
        <v>0.711128217653785</v>
      </c>
      <c r="I443">
        <v>0.577290085480734</v>
      </c>
      <c r="J443">
        <v>23.1537687430557</v>
      </c>
      <c r="K443">
        <v>2.94163421423598</v>
      </c>
    </row>
    <row r="444" spans="1:11">
      <c r="A444">
        <v>442</v>
      </c>
      <c r="B444">
        <v>17.8998057890023</v>
      </c>
      <c r="C444">
        <v>1434.34173221439</v>
      </c>
      <c r="D444">
        <v>0.444084273628687</v>
      </c>
      <c r="E444">
        <v>124.473549863238</v>
      </c>
      <c r="F444">
        <v>24.3642974722432</v>
      </c>
      <c r="G444">
        <v>2229.22814545159</v>
      </c>
      <c r="H444">
        <v>0.71112936486162</v>
      </c>
      <c r="I444">
        <v>0.577291016339593</v>
      </c>
      <c r="J444">
        <v>23.1537777910314</v>
      </c>
      <c r="K444">
        <v>2.94163421423598</v>
      </c>
    </row>
    <row r="445" spans="1:11">
      <c r="A445">
        <v>443</v>
      </c>
      <c r="B445">
        <v>17.8998064416691</v>
      </c>
      <c r="C445">
        <v>1434.33816354613</v>
      </c>
      <c r="D445">
        <v>0.444085034654573</v>
      </c>
      <c r="E445">
        <v>124.473324970099</v>
      </c>
      <c r="F445">
        <v>24.3643634136647</v>
      </c>
      <c r="G445">
        <v>2229.23827726673</v>
      </c>
      <c r="H445">
        <v>0.71112769425999</v>
      </c>
      <c r="I445">
        <v>0.577289660795904</v>
      </c>
      <c r="J445">
        <v>23.1537607560714</v>
      </c>
      <c r="K445">
        <v>2.94163421423598</v>
      </c>
    </row>
    <row r="446" spans="1:11">
      <c r="A446">
        <v>444</v>
      </c>
      <c r="B446">
        <v>17.8998508318531</v>
      </c>
      <c r="C446">
        <v>1434.34276691844</v>
      </c>
      <c r="D446">
        <v>0.444084205200464</v>
      </c>
      <c r="E446">
        <v>124.473624012914</v>
      </c>
      <c r="F446">
        <v>24.3642800525344</v>
      </c>
      <c r="G446">
        <v>2229.22694775002</v>
      </c>
      <c r="H446">
        <v>0.711129440973498</v>
      </c>
      <c r="I446">
        <v>0.577291078096051</v>
      </c>
      <c r="J446">
        <v>23.1537792416957</v>
      </c>
      <c r="K446">
        <v>2.94163421423598</v>
      </c>
    </row>
    <row r="447" spans="1:11">
      <c r="A447">
        <v>445</v>
      </c>
      <c r="B447">
        <v>17.8998355220076</v>
      </c>
      <c r="C447">
        <v>1434.34182351668</v>
      </c>
      <c r="D447">
        <v>0.444084112918891</v>
      </c>
      <c r="E447">
        <v>124.473566004176</v>
      </c>
      <c r="F447">
        <v>24.3642960056917</v>
      </c>
      <c r="G447">
        <v>2229.2271771354</v>
      </c>
      <c r="H447">
        <v>0.71112916278951</v>
      </c>
      <c r="I447">
        <v>0.577290852370118</v>
      </c>
      <c r="J447">
        <v>23.1537747079695</v>
      </c>
      <c r="K447">
        <v>2.94163421423598</v>
      </c>
    </row>
    <row r="448" spans="1:11">
      <c r="A448">
        <v>446</v>
      </c>
      <c r="B448">
        <v>17.8997615347824</v>
      </c>
      <c r="C448">
        <v>1434.33426001198</v>
      </c>
      <c r="D448">
        <v>0.444083979842704</v>
      </c>
      <c r="E448">
        <v>124.473082281691</v>
      </c>
      <c r="F448">
        <v>24.3644219383199</v>
      </c>
      <c r="G448">
        <v>2229.2419629559</v>
      </c>
      <c r="H448">
        <v>0.711127970969503</v>
      </c>
      <c r="I448">
        <v>0.577289885330239</v>
      </c>
      <c r="J448">
        <v>23.1537407326914</v>
      </c>
      <c r="K448">
        <v>2.94163421423598</v>
      </c>
    </row>
    <row r="449" spans="1:11">
      <c r="A449">
        <v>447</v>
      </c>
      <c r="B449">
        <v>17.8998487027937</v>
      </c>
      <c r="C449">
        <v>1434.34186998421</v>
      </c>
      <c r="D449">
        <v>0.444084295133666</v>
      </c>
      <c r="E449">
        <v>124.473569342509</v>
      </c>
      <c r="F449">
        <v>24.3642980364093</v>
      </c>
      <c r="G449">
        <v>2229.22876795606</v>
      </c>
      <c r="H449">
        <v>0.711128944618941</v>
      </c>
      <c r="I449">
        <v>0.577290675345581</v>
      </c>
      <c r="J449">
        <v>23.1537746736656</v>
      </c>
      <c r="K449">
        <v>2.94163421423598</v>
      </c>
    </row>
    <row r="450" spans="1:11">
      <c r="A450">
        <v>448</v>
      </c>
      <c r="B450">
        <v>17.8998972462657</v>
      </c>
      <c r="C450">
        <v>1434.34606007102</v>
      </c>
      <c r="D450">
        <v>0.444084073366587</v>
      </c>
      <c r="E450">
        <v>124.473861963184</v>
      </c>
      <c r="F450">
        <v>24.3642269449288</v>
      </c>
      <c r="G450">
        <v>2229.22198286103</v>
      </c>
      <c r="H450">
        <v>0.71113035681398</v>
      </c>
      <c r="I450">
        <v>0.57729182121773</v>
      </c>
      <c r="J450">
        <v>23.1537871917571</v>
      </c>
      <c r="K450">
        <v>2.94163421423598</v>
      </c>
    </row>
    <row r="451" spans="1:11">
      <c r="A451">
        <v>449</v>
      </c>
      <c r="B451">
        <v>17.8999507239329</v>
      </c>
      <c r="C451">
        <v>1434.34808883654</v>
      </c>
      <c r="D451">
        <v>0.444084203875387</v>
      </c>
      <c r="E451">
        <v>124.474015505533</v>
      </c>
      <c r="F451">
        <v>24.3641953803459</v>
      </c>
      <c r="G451">
        <v>2229.22129787932</v>
      </c>
      <c r="H451">
        <v>0.71113072379133</v>
      </c>
      <c r="I451">
        <v>0.577292118992037</v>
      </c>
      <c r="J451">
        <v>23.1537900281669</v>
      </c>
      <c r="K451">
        <v>2.94163421423598</v>
      </c>
    </row>
    <row r="452" spans="1:11">
      <c r="A452">
        <v>450</v>
      </c>
      <c r="B452">
        <v>17.8999191083833</v>
      </c>
      <c r="C452">
        <v>1434.34930241393</v>
      </c>
      <c r="D452">
        <v>0.444083813001565</v>
      </c>
      <c r="E452">
        <v>124.474064069486</v>
      </c>
      <c r="F452">
        <v>24.3641726939564</v>
      </c>
      <c r="G452">
        <v>2229.21353825049</v>
      </c>
      <c r="H452">
        <v>0.711130909546194</v>
      </c>
      <c r="I452">
        <v>0.577292269697756</v>
      </c>
      <c r="J452">
        <v>23.1538030870829</v>
      </c>
      <c r="K452">
        <v>2.94163421423598</v>
      </c>
    </row>
    <row r="453" spans="1:11">
      <c r="A453">
        <v>451</v>
      </c>
      <c r="B453">
        <v>17.8999083234035</v>
      </c>
      <c r="C453">
        <v>1434.34827351028</v>
      </c>
      <c r="D453">
        <v>0.444084067915483</v>
      </c>
      <c r="E453">
        <v>124.47399903042</v>
      </c>
      <c r="F453">
        <v>24.3641877442526</v>
      </c>
      <c r="G453">
        <v>2229.21565677452</v>
      </c>
      <c r="H453">
        <v>0.711130568397247</v>
      </c>
      <c r="I453">
        <v>0.577291992885966</v>
      </c>
      <c r="J453">
        <v>23.1537985852568</v>
      </c>
      <c r="K453">
        <v>2.94163421423598</v>
      </c>
    </row>
    <row r="454" spans="1:11">
      <c r="A454">
        <v>452</v>
      </c>
      <c r="B454">
        <v>17.9000086171138</v>
      </c>
      <c r="C454">
        <v>1434.35749012832</v>
      </c>
      <c r="D454">
        <v>0.444084147419492</v>
      </c>
      <c r="E454">
        <v>124.474621511456</v>
      </c>
      <c r="F454">
        <v>24.3640288206891</v>
      </c>
      <c r="G454">
        <v>2229.1977548706</v>
      </c>
      <c r="H454">
        <v>0.711132247163515</v>
      </c>
      <c r="I454">
        <v>0.577293355040803</v>
      </c>
      <c r="J454">
        <v>23.153832310826</v>
      </c>
      <c r="K454">
        <v>2.94163421423598</v>
      </c>
    </row>
    <row r="455" spans="1:11">
      <c r="A455">
        <v>453</v>
      </c>
      <c r="B455">
        <v>17.8999268070695</v>
      </c>
      <c r="C455">
        <v>1434.35065678206</v>
      </c>
      <c r="D455">
        <v>0.444083804229948</v>
      </c>
      <c r="E455">
        <v>124.474151673196</v>
      </c>
      <c r="F455">
        <v>24.3641481639094</v>
      </c>
      <c r="G455">
        <v>2229.21044465028</v>
      </c>
      <c r="H455">
        <v>0.711131236247339</v>
      </c>
      <c r="I455">
        <v>0.577292534784606</v>
      </c>
      <c r="J455">
        <v>23.1538090949361</v>
      </c>
      <c r="K455">
        <v>2.94163421423598</v>
      </c>
    </row>
    <row r="456" spans="1:11">
      <c r="A456">
        <v>454</v>
      </c>
      <c r="B456">
        <v>17.9000173751084</v>
      </c>
      <c r="C456">
        <v>1434.35671090256</v>
      </c>
      <c r="D456">
        <v>0.444083643002137</v>
      </c>
      <c r="E456">
        <v>124.474579301554</v>
      </c>
      <c r="F456">
        <v>24.3640452869864</v>
      </c>
      <c r="G456">
        <v>2229.20304391265</v>
      </c>
      <c r="H456">
        <v>0.711133460815728</v>
      </c>
      <c r="I456">
        <v>0.577294339837949</v>
      </c>
      <c r="J456">
        <v>23.1538254789137</v>
      </c>
      <c r="K456">
        <v>2.94163421423598</v>
      </c>
    </row>
    <row r="457" spans="1:11">
      <c r="A457">
        <v>455</v>
      </c>
      <c r="B457">
        <v>17.8999147532515</v>
      </c>
      <c r="C457">
        <v>1434.34747743499</v>
      </c>
      <c r="D457">
        <v>0.444083770901166</v>
      </c>
      <c r="E457">
        <v>124.473951852252</v>
      </c>
      <c r="F457">
        <v>24.3642027673034</v>
      </c>
      <c r="G457">
        <v>2229.21675733606</v>
      </c>
      <c r="H457">
        <v>0.711130289562736</v>
      </c>
      <c r="I457">
        <v>0.5772917666348</v>
      </c>
      <c r="J457">
        <v>23.1537934812328</v>
      </c>
      <c r="K457">
        <v>2.94163421423598</v>
      </c>
    </row>
    <row r="458" spans="1:11">
      <c r="A458">
        <v>456</v>
      </c>
      <c r="B458">
        <v>17.8999890387305</v>
      </c>
      <c r="C458">
        <v>1434.35685573017</v>
      </c>
      <c r="D458">
        <v>0.444083771941006</v>
      </c>
      <c r="E458">
        <v>124.474548584208</v>
      </c>
      <c r="F458">
        <v>24.3640442464425</v>
      </c>
      <c r="G458">
        <v>2229.19941395543</v>
      </c>
      <c r="H458">
        <v>0.711132352977689</v>
      </c>
      <c r="I458">
        <v>0.577293440901277</v>
      </c>
      <c r="J458">
        <v>23.1538367936535</v>
      </c>
      <c r="K458">
        <v>2.94163421423598</v>
      </c>
    </row>
    <row r="459" spans="1:11">
      <c r="A459">
        <v>457</v>
      </c>
      <c r="B459">
        <v>17.8999750034035</v>
      </c>
      <c r="C459">
        <v>1434.35624162765</v>
      </c>
      <c r="D459">
        <v>0.444083761145388</v>
      </c>
      <c r="E459">
        <v>124.474503773953</v>
      </c>
      <c r="F459">
        <v>24.3640548051011</v>
      </c>
      <c r="G459">
        <v>2229.20092577755</v>
      </c>
      <c r="H459">
        <v>0.711132403008266</v>
      </c>
      <c r="I459">
        <v>0.577293481500326</v>
      </c>
      <c r="J459">
        <v>23.15383553429</v>
      </c>
      <c r="K459">
        <v>2.94163421423598</v>
      </c>
    </row>
    <row r="460" spans="1:11">
      <c r="A460">
        <v>458</v>
      </c>
      <c r="B460">
        <v>17.8999683375239</v>
      </c>
      <c r="C460">
        <v>1434.35877679812</v>
      </c>
      <c r="D460">
        <v>0.444083235800089</v>
      </c>
      <c r="E460">
        <v>124.474660556507</v>
      </c>
      <c r="F460">
        <v>24.3640051951153</v>
      </c>
      <c r="G460">
        <v>2229.19186861344</v>
      </c>
      <c r="H460">
        <v>0.71113338374162</v>
      </c>
      <c r="I460">
        <v>0.577294277270364</v>
      </c>
      <c r="J460">
        <v>23.1538483989663</v>
      </c>
      <c r="K460">
        <v>2.94163421423598</v>
      </c>
    </row>
    <row r="461" spans="1:11">
      <c r="A461">
        <v>459</v>
      </c>
      <c r="B461">
        <v>17.8999752960057</v>
      </c>
      <c r="C461">
        <v>1434.35457291152</v>
      </c>
      <c r="D461">
        <v>0.444083658762404</v>
      </c>
      <c r="E461">
        <v>124.474415073258</v>
      </c>
      <c r="F461">
        <v>24.3640853180451</v>
      </c>
      <c r="G461">
        <v>2229.20238383758</v>
      </c>
      <c r="H461">
        <v>0.711131725807805</v>
      </c>
      <c r="I461">
        <v>0.577292932008605</v>
      </c>
      <c r="J461">
        <v>23.1538233978476</v>
      </c>
      <c r="K461">
        <v>2.94163421423598</v>
      </c>
    </row>
    <row r="462" spans="1:11">
      <c r="A462">
        <v>460</v>
      </c>
      <c r="B462">
        <v>17.8998391857897</v>
      </c>
      <c r="C462">
        <v>1434.34902500181</v>
      </c>
      <c r="D462">
        <v>0.444083043346057</v>
      </c>
      <c r="E462">
        <v>124.473985532842</v>
      </c>
      <c r="F462">
        <v>24.36417438345</v>
      </c>
      <c r="G462">
        <v>2229.2060533921</v>
      </c>
      <c r="H462">
        <v>0.711131138476381</v>
      </c>
      <c r="I462">
        <v>0.577292455436379</v>
      </c>
      <c r="J462">
        <v>23.1538171858746</v>
      </c>
      <c r="K462">
        <v>2.94163421423598</v>
      </c>
    </row>
    <row r="463" spans="1:11">
      <c r="A463">
        <v>461</v>
      </c>
      <c r="B463">
        <v>17.8999869347959</v>
      </c>
      <c r="C463">
        <v>1434.3562824598</v>
      </c>
      <c r="D463">
        <v>0.44408385227402</v>
      </c>
      <c r="E463">
        <v>124.474507538669</v>
      </c>
      <c r="F463">
        <v>24.3640524490155</v>
      </c>
      <c r="G463">
        <v>2229.20087017186</v>
      </c>
      <c r="H463">
        <v>0.7111322223137</v>
      </c>
      <c r="I463">
        <v>0.577293334880411</v>
      </c>
      <c r="J463">
        <v>23.1538350348526</v>
      </c>
      <c r="K463">
        <v>2.94163421423598</v>
      </c>
    </row>
    <row r="464" spans="1:11">
      <c r="A464">
        <v>462</v>
      </c>
      <c r="B464">
        <v>17.8999350300166</v>
      </c>
      <c r="C464">
        <v>1434.35258882163</v>
      </c>
      <c r="D464">
        <v>0.444084487421723</v>
      </c>
      <c r="E464">
        <v>124.474262215298</v>
      </c>
      <c r="F464">
        <v>24.3641194090095</v>
      </c>
      <c r="G464">
        <v>2229.20907947649</v>
      </c>
      <c r="H464">
        <v>0.711130913241553</v>
      </c>
      <c r="I464">
        <v>0.577292272684882</v>
      </c>
      <c r="J464">
        <v>23.1538218928408</v>
      </c>
      <c r="K464">
        <v>2.94163421423598</v>
      </c>
    </row>
    <row r="465" spans="1:11">
      <c r="A465">
        <v>463</v>
      </c>
      <c r="B465">
        <v>17.8999526247198</v>
      </c>
      <c r="C465">
        <v>1434.35331322316</v>
      </c>
      <c r="D465">
        <v>0.444083651602237</v>
      </c>
      <c r="E465">
        <v>124.474318954247</v>
      </c>
      <c r="F465">
        <v>24.36410473832</v>
      </c>
      <c r="G465">
        <v>2229.20633415225</v>
      </c>
      <c r="H465">
        <v>0.711131830930144</v>
      </c>
      <c r="I465">
        <v>0.577293017313866</v>
      </c>
      <c r="J465">
        <v>23.1538215741954</v>
      </c>
      <c r="K465">
        <v>2.94163421423598</v>
      </c>
    </row>
    <row r="466" spans="1:11">
      <c r="A466">
        <v>464</v>
      </c>
      <c r="B466">
        <v>17.8999340213677</v>
      </c>
      <c r="C466">
        <v>1434.35259329737</v>
      </c>
      <c r="D466">
        <v>0.444083684933439</v>
      </c>
      <c r="E466">
        <v>124.474282826285</v>
      </c>
      <c r="F466">
        <v>24.3641078541644</v>
      </c>
      <c r="G466">
        <v>2229.20627439423</v>
      </c>
      <c r="H466">
        <v>0.711131901689001</v>
      </c>
      <c r="I466">
        <v>0.577293074728715</v>
      </c>
      <c r="J466">
        <v>23.153816437371</v>
      </c>
      <c r="K466">
        <v>2.94163421423598</v>
      </c>
    </row>
    <row r="467" spans="1:11">
      <c r="A467">
        <v>465</v>
      </c>
      <c r="B467">
        <v>17.9000152298764</v>
      </c>
      <c r="C467">
        <v>1434.3581398397</v>
      </c>
      <c r="D467">
        <v>0.444083825502771</v>
      </c>
      <c r="E467">
        <v>124.474636350496</v>
      </c>
      <c r="F467">
        <v>24.3640245523167</v>
      </c>
      <c r="G467">
        <v>2229.19909111948</v>
      </c>
      <c r="H467">
        <v>0.711132607245876</v>
      </c>
      <c r="I467">
        <v>0.577293647219871</v>
      </c>
      <c r="J467">
        <v>23.1538410047058</v>
      </c>
      <c r="K467">
        <v>2.94163421423598</v>
      </c>
    </row>
    <row r="468" spans="1:11">
      <c r="A468">
        <v>466</v>
      </c>
      <c r="B468">
        <v>17.8998465777609</v>
      </c>
      <c r="C468">
        <v>1434.34486676877</v>
      </c>
      <c r="D468">
        <v>0.444083559869099</v>
      </c>
      <c r="E468">
        <v>124.473757419252</v>
      </c>
      <c r="F468">
        <v>24.364249342052</v>
      </c>
      <c r="G468">
        <v>2229.22056511917</v>
      </c>
      <c r="H468">
        <v>0.711130243187731</v>
      </c>
      <c r="I468">
        <v>0.577291729011978</v>
      </c>
      <c r="J468">
        <v>23.1537890950499</v>
      </c>
      <c r="K468">
        <v>2.94163421423598</v>
      </c>
    </row>
    <row r="469" spans="1:11">
      <c r="A469">
        <v>467</v>
      </c>
      <c r="B469">
        <v>17.8999935082361</v>
      </c>
      <c r="C469">
        <v>1434.35507413174</v>
      </c>
      <c r="D469">
        <v>0.44408348215806</v>
      </c>
      <c r="E469">
        <v>124.474470884479</v>
      </c>
      <c r="F469">
        <v>24.3640755459107</v>
      </c>
      <c r="G469">
        <v>2229.20465192529</v>
      </c>
      <c r="H469">
        <v>0.711132675660586</v>
      </c>
      <c r="I469">
        <v>0.577293702746131</v>
      </c>
      <c r="J469">
        <v>23.1538196494694</v>
      </c>
      <c r="K469">
        <v>2.94163421423598</v>
      </c>
    </row>
    <row r="470" spans="1:11">
      <c r="A470">
        <v>468</v>
      </c>
      <c r="B470">
        <v>17.8999323577593</v>
      </c>
      <c r="C470">
        <v>1434.3527215623</v>
      </c>
      <c r="D470">
        <v>0.444083546949868</v>
      </c>
      <c r="E470">
        <v>124.474271273584</v>
      </c>
      <c r="F470">
        <v>24.3641128572717</v>
      </c>
      <c r="G470">
        <v>2229.20512546286</v>
      </c>
      <c r="H470">
        <v>0.711131609366439</v>
      </c>
      <c r="I470">
        <v>0.577292837528862</v>
      </c>
      <c r="J470">
        <v>23.153821590131</v>
      </c>
      <c r="K470">
        <v>2.94163421423598</v>
      </c>
    </row>
    <row r="471" spans="1:11">
      <c r="A471">
        <v>469</v>
      </c>
      <c r="B471">
        <v>17.8999702933418</v>
      </c>
      <c r="C471">
        <v>1434.35476567462</v>
      </c>
      <c r="D471">
        <v>0.444083635128525</v>
      </c>
      <c r="E471">
        <v>124.474415075394</v>
      </c>
      <c r="F471">
        <v>24.3640804030202</v>
      </c>
      <c r="G471">
        <v>2229.20401953637</v>
      </c>
      <c r="H471">
        <v>0.711132173101658</v>
      </c>
      <c r="I471">
        <v>0.577293294954864</v>
      </c>
      <c r="J471">
        <v>23.1538271932955</v>
      </c>
      <c r="K471">
        <v>2.94163421423598</v>
      </c>
    </row>
    <row r="472" spans="1:11">
      <c r="A472">
        <v>470</v>
      </c>
      <c r="B472">
        <v>17.8999476030521</v>
      </c>
      <c r="C472">
        <v>1434.35266387421</v>
      </c>
      <c r="D472">
        <v>0.444083753985883</v>
      </c>
      <c r="E472">
        <v>124.474271259055</v>
      </c>
      <c r="F472">
        <v>24.3641152752781</v>
      </c>
      <c r="G472">
        <v>2229.20865376339</v>
      </c>
      <c r="H472">
        <v>0.711131774674249</v>
      </c>
      <c r="I472">
        <v>0.577292971673044</v>
      </c>
      <c r="J472">
        <v>23.1538200148334</v>
      </c>
      <c r="K472">
        <v>2.94163421423598</v>
      </c>
    </row>
    <row r="473" spans="1:11">
      <c r="A473">
        <v>471</v>
      </c>
      <c r="B473">
        <v>17.8999433320392</v>
      </c>
      <c r="C473">
        <v>1434.35253825859</v>
      </c>
      <c r="D473">
        <v>0.444083844365876</v>
      </c>
      <c r="E473">
        <v>124.47426095627</v>
      </c>
      <c r="F473">
        <v>24.3641168854954</v>
      </c>
      <c r="G473">
        <v>2229.20818393144</v>
      </c>
      <c r="H473">
        <v>0.711131489795827</v>
      </c>
      <c r="I473">
        <v>0.577292740514913</v>
      </c>
      <c r="J473">
        <v>23.153820261772</v>
      </c>
      <c r="K473">
        <v>2.94163421423598</v>
      </c>
    </row>
    <row r="474" spans="1:11">
      <c r="A474">
        <v>472</v>
      </c>
      <c r="B474">
        <v>17.8998663174884</v>
      </c>
      <c r="C474">
        <v>1434.34622176107</v>
      </c>
      <c r="D474">
        <v>0.444083764953258</v>
      </c>
      <c r="E474">
        <v>124.473831013812</v>
      </c>
      <c r="F474">
        <v>24.3642248374072</v>
      </c>
      <c r="G474">
        <v>2229.21848365178</v>
      </c>
      <c r="H474">
        <v>0.711129989963705</v>
      </c>
      <c r="I474">
        <v>0.577291523535928</v>
      </c>
      <c r="J474">
        <v>23.1537983270164</v>
      </c>
      <c r="K474">
        <v>2.94163421423598</v>
      </c>
    </row>
    <row r="475" spans="1:11">
      <c r="A475">
        <v>473</v>
      </c>
      <c r="B475">
        <v>17.8999390697622</v>
      </c>
      <c r="C475">
        <v>1434.35141439497</v>
      </c>
      <c r="D475">
        <v>0.444083832679259</v>
      </c>
      <c r="E475">
        <v>124.474190320867</v>
      </c>
      <c r="F475">
        <v>24.3641361868041</v>
      </c>
      <c r="G475">
        <v>2229.21041563908</v>
      </c>
      <c r="H475">
        <v>0.711131155127825</v>
      </c>
      <c r="I475">
        <v>0.57729246896179</v>
      </c>
      <c r="J475">
        <v>23.1538147428824</v>
      </c>
      <c r="K475">
        <v>2.94163421423598</v>
      </c>
    </row>
    <row r="476" spans="1:11">
      <c r="A476">
        <v>474</v>
      </c>
      <c r="B476">
        <v>17.8999343279471</v>
      </c>
      <c r="C476">
        <v>1434.35170212423</v>
      </c>
      <c r="D476">
        <v>0.444083612281803</v>
      </c>
      <c r="E476">
        <v>124.474210375983</v>
      </c>
      <c r="F476">
        <v>24.3641307334321</v>
      </c>
      <c r="G476">
        <v>2229.20878464872</v>
      </c>
      <c r="H476">
        <v>0.71113145593934</v>
      </c>
      <c r="I476">
        <v>0.577292713044504</v>
      </c>
      <c r="J476">
        <v>23.1538156352896</v>
      </c>
      <c r="K476">
        <v>2.94163421423598</v>
      </c>
    </row>
    <row r="477" spans="1:11">
      <c r="A477">
        <v>475</v>
      </c>
      <c r="B477">
        <v>17.8999381160701</v>
      </c>
      <c r="C477">
        <v>1434.351826116</v>
      </c>
      <c r="D477">
        <v>0.444083751132051</v>
      </c>
      <c r="E477">
        <v>124.474217195004</v>
      </c>
      <c r="F477">
        <v>24.3641281515377</v>
      </c>
      <c r="G477">
        <v>2229.20912784224</v>
      </c>
      <c r="H477">
        <v>0.711131445111404</v>
      </c>
      <c r="I477">
        <v>0.577292704259208</v>
      </c>
      <c r="J477">
        <v>23.1538164921286</v>
      </c>
      <c r="K477">
        <v>2.94163421423598</v>
      </c>
    </row>
    <row r="478" spans="1:11">
      <c r="A478">
        <v>476</v>
      </c>
      <c r="B478">
        <v>17.8999144427063</v>
      </c>
      <c r="C478">
        <v>1434.34966878429</v>
      </c>
      <c r="D478">
        <v>0.444084235193575</v>
      </c>
      <c r="E478">
        <v>124.47407615285</v>
      </c>
      <c r="F478">
        <v>24.3641655216472</v>
      </c>
      <c r="G478">
        <v>2229.2145348972</v>
      </c>
      <c r="H478">
        <v>0.711130687765781</v>
      </c>
      <c r="I478">
        <v>0.577292089742408</v>
      </c>
      <c r="J478">
        <v>23.1538081127638</v>
      </c>
      <c r="K478">
        <v>2.94163421423598</v>
      </c>
    </row>
    <row r="479" spans="1:11">
      <c r="A479">
        <v>477</v>
      </c>
      <c r="B479">
        <v>17.8999043649161</v>
      </c>
      <c r="C479">
        <v>1434.35012433356</v>
      </c>
      <c r="D479">
        <v>0.444084076552822</v>
      </c>
      <c r="E479">
        <v>124.474098339003</v>
      </c>
      <c r="F479">
        <v>24.3641560391236</v>
      </c>
      <c r="G479">
        <v>2229.21226716224</v>
      </c>
      <c r="H479">
        <v>0.711130941763725</v>
      </c>
      <c r="I479">
        <v>0.57729229583693</v>
      </c>
      <c r="J479">
        <v>23.1538119807607</v>
      </c>
      <c r="K479">
        <v>2.94163421423598</v>
      </c>
    </row>
    <row r="480" spans="1:11">
      <c r="A480">
        <v>478</v>
      </c>
      <c r="B480">
        <v>17.8998421233444</v>
      </c>
      <c r="C480">
        <v>1434.34672057874</v>
      </c>
      <c r="D480">
        <v>0.444083847408791</v>
      </c>
      <c r="E480">
        <v>124.473854462994</v>
      </c>
      <c r="F480">
        <v>24.3642132261656</v>
      </c>
      <c r="G480">
        <v>2229.21561108888</v>
      </c>
      <c r="H480">
        <v>0.711130343059273</v>
      </c>
      <c r="I480">
        <v>0.5772918100395</v>
      </c>
      <c r="J480">
        <v>23.1538032860845</v>
      </c>
      <c r="K480">
        <v>2.94163421423598</v>
      </c>
    </row>
    <row r="481" spans="1:11">
      <c r="A481">
        <v>479</v>
      </c>
      <c r="B481">
        <v>17.8999316033432</v>
      </c>
      <c r="C481">
        <v>1434.35213481503</v>
      </c>
      <c r="D481">
        <v>0.444084079270746</v>
      </c>
      <c r="E481">
        <v>124.474235708915</v>
      </c>
      <c r="F481">
        <v>24.3641217276224</v>
      </c>
      <c r="G481">
        <v>2229.20902320483</v>
      </c>
      <c r="H481">
        <v>0.711131374647084</v>
      </c>
      <c r="I481">
        <v>0.577292647082085</v>
      </c>
      <c r="J481">
        <v>23.1538187867808</v>
      </c>
      <c r="K481">
        <v>2.94163421423598</v>
      </c>
    </row>
    <row r="482" spans="1:11">
      <c r="A482">
        <v>480</v>
      </c>
      <c r="B482">
        <v>17.8999099027992</v>
      </c>
      <c r="C482">
        <v>1434.3505574328</v>
      </c>
      <c r="D482">
        <v>0.444084126271772</v>
      </c>
      <c r="E482">
        <v>124.474139164436</v>
      </c>
      <c r="F482">
        <v>24.3641481434521</v>
      </c>
      <c r="G482">
        <v>2229.21208558628</v>
      </c>
      <c r="H482">
        <v>0.711131275142685</v>
      </c>
      <c r="I482">
        <v>0.57729256634938</v>
      </c>
      <c r="J482">
        <v>23.1538108941375</v>
      </c>
      <c r="K482">
        <v>2.94163421423598</v>
      </c>
    </row>
    <row r="483" spans="1:11">
      <c r="A483">
        <v>481</v>
      </c>
      <c r="B483">
        <v>17.8999176957222</v>
      </c>
      <c r="C483">
        <v>1434.35135321939</v>
      </c>
      <c r="D483">
        <v>0.444084267509905</v>
      </c>
      <c r="E483">
        <v>124.474185747002</v>
      </c>
      <c r="F483">
        <v>24.3641317305729</v>
      </c>
      <c r="G483">
        <v>2229.21087195643</v>
      </c>
      <c r="H483">
        <v>0.711131425176426</v>
      </c>
      <c r="I483">
        <v>0.577292688087559</v>
      </c>
      <c r="J483">
        <v>23.1538154066821</v>
      </c>
      <c r="K483">
        <v>2.94163421423598</v>
      </c>
    </row>
    <row r="484" spans="1:11">
      <c r="A484">
        <v>482</v>
      </c>
      <c r="B484">
        <v>17.8999052005435</v>
      </c>
      <c r="C484">
        <v>1434.35027568457</v>
      </c>
      <c r="D484">
        <v>0.444084128449573</v>
      </c>
      <c r="E484">
        <v>124.474124477601</v>
      </c>
      <c r="F484">
        <v>24.364150815516</v>
      </c>
      <c r="G484">
        <v>2229.21218639154</v>
      </c>
      <c r="H484">
        <v>0.711131254240415</v>
      </c>
      <c r="I484">
        <v>0.577292549388972</v>
      </c>
      <c r="J484">
        <v>23.1538089276556</v>
      </c>
      <c r="K484">
        <v>2.94163421423598</v>
      </c>
    </row>
    <row r="485" spans="1:11">
      <c r="A485">
        <v>483</v>
      </c>
      <c r="B485">
        <v>17.8998994153537</v>
      </c>
      <c r="C485">
        <v>1434.35123976969</v>
      </c>
      <c r="D485">
        <v>0.444084213442827</v>
      </c>
      <c r="E485">
        <v>124.474180053559</v>
      </c>
      <c r="F485">
        <v>24.3641315623107</v>
      </c>
      <c r="G485">
        <v>2229.210565708</v>
      </c>
      <c r="H485">
        <v>0.711131685027216</v>
      </c>
      <c r="I485">
        <v>0.577292898935813</v>
      </c>
      <c r="J485">
        <v>23.1538151315809</v>
      </c>
      <c r="K485">
        <v>2.94163421423598</v>
      </c>
    </row>
    <row r="486" spans="1:11">
      <c r="A486">
        <v>484</v>
      </c>
      <c r="B486">
        <v>17.8998978660865</v>
      </c>
      <c r="C486">
        <v>1434.35095539225</v>
      </c>
      <c r="D486">
        <v>0.44408419028171</v>
      </c>
      <c r="E486">
        <v>124.474165841213</v>
      </c>
      <c r="F486">
        <v>24.3641367961422</v>
      </c>
      <c r="G486">
        <v>2229.21029638074</v>
      </c>
      <c r="H486">
        <v>0.711131535303783</v>
      </c>
      <c r="I486">
        <v>0.577292777446677</v>
      </c>
      <c r="J486">
        <v>23.1538128894121</v>
      </c>
      <c r="K486">
        <v>2.94163421423598</v>
      </c>
    </row>
    <row r="487" spans="1:11">
      <c r="A487">
        <v>485</v>
      </c>
      <c r="B487">
        <v>17.8999432744362</v>
      </c>
      <c r="C487">
        <v>1434.35471104178</v>
      </c>
      <c r="D487">
        <v>0.444084365041844</v>
      </c>
      <c r="E487">
        <v>124.474419807554</v>
      </c>
      <c r="F487">
        <v>24.3640736687287</v>
      </c>
      <c r="G487">
        <v>2229.20410843665</v>
      </c>
      <c r="H487">
        <v>0.711132172873969</v>
      </c>
      <c r="I487">
        <v>0.577293294774506</v>
      </c>
      <c r="J487">
        <v>23.1538265535708</v>
      </c>
      <c r="K487">
        <v>2.94163421423598</v>
      </c>
    </row>
    <row r="488" spans="1:11">
      <c r="A488">
        <v>486</v>
      </c>
      <c r="B488">
        <v>17.8999458434217</v>
      </c>
      <c r="C488">
        <v>1434.35440429701</v>
      </c>
      <c r="D488">
        <v>0.444084406171759</v>
      </c>
      <c r="E488">
        <v>124.474402479085</v>
      </c>
      <c r="F488">
        <v>24.3640798992201</v>
      </c>
      <c r="G488">
        <v>2229.20565321786</v>
      </c>
      <c r="H488">
        <v>0.71113213848635</v>
      </c>
      <c r="I488">
        <v>0.577293266874873</v>
      </c>
      <c r="J488">
        <v>23.1538244930085</v>
      </c>
      <c r="K488">
        <v>2.94163421423598</v>
      </c>
    </row>
    <row r="489" spans="1:11">
      <c r="A489">
        <v>487</v>
      </c>
      <c r="B489">
        <v>17.8998538279378</v>
      </c>
      <c r="C489">
        <v>1434.34828411731</v>
      </c>
      <c r="D489">
        <v>0.444084290535767</v>
      </c>
      <c r="E489">
        <v>124.473989351764</v>
      </c>
      <c r="F489">
        <v>24.3641811847483</v>
      </c>
      <c r="G489">
        <v>2229.21358595628</v>
      </c>
      <c r="H489">
        <v>0.711130833423688</v>
      </c>
      <c r="I489">
        <v>0.577292207932352</v>
      </c>
      <c r="J489">
        <v>23.153802978702</v>
      </c>
      <c r="K489">
        <v>2.94163421423598</v>
      </c>
    </row>
    <row r="490" spans="1:11">
      <c r="A490">
        <v>488</v>
      </c>
      <c r="B490">
        <v>17.8999440217271</v>
      </c>
      <c r="C490">
        <v>1434.35465486629</v>
      </c>
      <c r="D490">
        <v>0.444084412905061</v>
      </c>
      <c r="E490">
        <v>124.474413742907</v>
      </c>
      <c r="F490">
        <v>24.3640744396076</v>
      </c>
      <c r="G490">
        <v>2229.20483657547</v>
      </c>
      <c r="H490">
        <v>0.711132207711351</v>
      </c>
      <c r="I490">
        <v>0.577293323044705</v>
      </c>
      <c r="J490">
        <v>23.1538268098055</v>
      </c>
      <c r="K490">
        <v>2.94163421423598</v>
      </c>
    </row>
    <row r="491" spans="1:11">
      <c r="A491">
        <v>489</v>
      </c>
      <c r="B491">
        <v>17.8999621286234</v>
      </c>
      <c r="C491">
        <v>1434.35694627579</v>
      </c>
      <c r="D491">
        <v>0.44408432198372</v>
      </c>
      <c r="E491">
        <v>124.474575647188</v>
      </c>
      <c r="F491">
        <v>24.3640348207838</v>
      </c>
      <c r="G491">
        <v>2229.19971684605</v>
      </c>
      <c r="H491">
        <v>0.711132854129595</v>
      </c>
      <c r="I491">
        <v>0.57729384755215</v>
      </c>
      <c r="J491">
        <v>23.1538336439992</v>
      </c>
      <c r="K491">
        <v>2.94163421423598</v>
      </c>
    </row>
    <row r="492" spans="1:11">
      <c r="A492">
        <v>490</v>
      </c>
      <c r="B492">
        <v>17.899954209392</v>
      </c>
      <c r="C492">
        <v>1434.35562430151</v>
      </c>
      <c r="D492">
        <v>0.444084478237153</v>
      </c>
      <c r="E492">
        <v>124.474478818286</v>
      </c>
      <c r="F492">
        <v>24.3640582881761</v>
      </c>
      <c r="G492">
        <v>2229.20298452425</v>
      </c>
      <c r="H492">
        <v>0.711132300240135</v>
      </c>
      <c r="I492">
        <v>0.577293398119977</v>
      </c>
      <c r="J492">
        <v>23.1538305735064</v>
      </c>
      <c r="K492">
        <v>2.94163421423598</v>
      </c>
    </row>
    <row r="493" spans="1:11">
      <c r="A493">
        <v>491</v>
      </c>
      <c r="B493">
        <v>17.8999868009097</v>
      </c>
      <c r="C493">
        <v>1434.35815710994</v>
      </c>
      <c r="D493">
        <v>0.444084304758675</v>
      </c>
      <c r="E493">
        <v>124.474662034684</v>
      </c>
      <c r="F493">
        <v>24.3640138136</v>
      </c>
      <c r="G493">
        <v>2229.19796716388</v>
      </c>
      <c r="H493">
        <v>0.711133040514792</v>
      </c>
      <c r="I493">
        <v>0.577293998786662</v>
      </c>
      <c r="J493">
        <v>23.1538367208033</v>
      </c>
      <c r="K493">
        <v>2.94163421423598</v>
      </c>
    </row>
    <row r="494" spans="1:11">
      <c r="A494">
        <v>492</v>
      </c>
      <c r="B494">
        <v>17.8999430770824</v>
      </c>
      <c r="C494">
        <v>1434.35509343791</v>
      </c>
      <c r="D494">
        <v>0.444084312781197</v>
      </c>
      <c r="E494">
        <v>124.474444494776</v>
      </c>
      <c r="F494">
        <v>24.3640664696122</v>
      </c>
      <c r="G494">
        <v>2229.20304102195</v>
      </c>
      <c r="H494">
        <v>0.711132396415859</v>
      </c>
      <c r="I494">
        <v>0.577293476159854</v>
      </c>
      <c r="J494">
        <v>23.1538282527928</v>
      </c>
      <c r="K494">
        <v>2.94163421423598</v>
      </c>
    </row>
    <row r="495" spans="1:11">
      <c r="A495">
        <v>493</v>
      </c>
      <c r="B495">
        <v>17.8999257957625</v>
      </c>
      <c r="C495">
        <v>1434.35193352854</v>
      </c>
      <c r="D495">
        <v>0.44408421070743</v>
      </c>
      <c r="E495">
        <v>124.474247395469</v>
      </c>
      <c r="F495">
        <v>24.364119592526</v>
      </c>
      <c r="G495">
        <v>2229.20872018597</v>
      </c>
      <c r="H495">
        <v>0.71113163935743</v>
      </c>
      <c r="I495">
        <v>0.577292861876443</v>
      </c>
      <c r="J495">
        <v>23.1538124543898</v>
      </c>
      <c r="K495">
        <v>2.94163421423598</v>
      </c>
    </row>
    <row r="496" spans="1:11">
      <c r="A496">
        <v>494</v>
      </c>
      <c r="B496">
        <v>17.8999396688308</v>
      </c>
      <c r="C496">
        <v>1434.35465120245</v>
      </c>
      <c r="D496">
        <v>0.444084446390517</v>
      </c>
      <c r="E496">
        <v>124.474413743131</v>
      </c>
      <c r="F496">
        <v>24.3640741645727</v>
      </c>
      <c r="G496">
        <v>2229.2034937936</v>
      </c>
      <c r="H496">
        <v>0.711131906623987</v>
      </c>
      <c r="I496">
        <v>0.577293078731621</v>
      </c>
      <c r="J496">
        <v>23.1538270782451</v>
      </c>
      <c r="K496">
        <v>2.94163421423598</v>
      </c>
    </row>
    <row r="497" spans="1:11">
      <c r="A497">
        <v>495</v>
      </c>
      <c r="B497">
        <v>17.8999656678362</v>
      </c>
      <c r="C497">
        <v>1434.35725210795</v>
      </c>
      <c r="D497">
        <v>0.44408394519736</v>
      </c>
      <c r="E497">
        <v>124.474585961933</v>
      </c>
      <c r="F497">
        <v>24.364030110663</v>
      </c>
      <c r="G497">
        <v>2229.19808454301</v>
      </c>
      <c r="H497">
        <v>0.711133001749587</v>
      </c>
      <c r="I497">
        <v>0.577293967331011</v>
      </c>
      <c r="J497">
        <v>23.1538367546035</v>
      </c>
      <c r="K497">
        <v>2.94163421423598</v>
      </c>
    </row>
    <row r="498" spans="1:11">
      <c r="A498">
        <v>496</v>
      </c>
      <c r="B498">
        <v>17.8999109225069</v>
      </c>
      <c r="C498">
        <v>1434.3531614111</v>
      </c>
      <c r="D498">
        <v>0.444084219428613</v>
      </c>
      <c r="E498">
        <v>124.474306497675</v>
      </c>
      <c r="F498">
        <v>24.364099305215</v>
      </c>
      <c r="G498">
        <v>2229.20523384222</v>
      </c>
      <c r="H498">
        <v>0.711131938227843</v>
      </c>
      <c r="I498">
        <v>0.577293104378584</v>
      </c>
      <c r="J498">
        <v>23.1538231850599</v>
      </c>
      <c r="K498">
        <v>2.94163421423598</v>
      </c>
    </row>
    <row r="499" spans="1:11">
      <c r="A499">
        <v>497</v>
      </c>
      <c r="B499">
        <v>17.8999407823243</v>
      </c>
      <c r="C499">
        <v>1434.35258843378</v>
      </c>
      <c r="D499">
        <v>0.444084611692981</v>
      </c>
      <c r="E499">
        <v>124.474295490085</v>
      </c>
      <c r="F499">
        <v>24.3641123434092</v>
      </c>
      <c r="G499">
        <v>2229.20982308424</v>
      </c>
      <c r="H499">
        <v>0.711131530812282</v>
      </c>
      <c r="I499">
        <v>0.577292773803715</v>
      </c>
      <c r="J499">
        <v>23.15381419415</v>
      </c>
      <c r="K499">
        <v>2.94163421423598</v>
      </c>
    </row>
    <row r="500" spans="1:11">
      <c r="A500">
        <v>498</v>
      </c>
      <c r="B500">
        <v>17.8999362644836</v>
      </c>
      <c r="C500">
        <v>1434.35215263434</v>
      </c>
      <c r="D500">
        <v>0.444084539594629</v>
      </c>
      <c r="E500">
        <v>124.474266988948</v>
      </c>
      <c r="F500">
        <v>24.3641211312078</v>
      </c>
      <c r="G500">
        <v>2229.21039520186</v>
      </c>
      <c r="H500">
        <v>0.711131399990965</v>
      </c>
      <c r="I500">
        <v>0.57729266765325</v>
      </c>
      <c r="J500">
        <v>23.1538124077056</v>
      </c>
      <c r="K500">
        <v>2.94163421423598</v>
      </c>
    </row>
    <row r="501" spans="1:11">
      <c r="A501">
        <v>499</v>
      </c>
      <c r="B501">
        <v>17.8999201131428</v>
      </c>
      <c r="C501">
        <v>1434.35127312123</v>
      </c>
      <c r="D501">
        <v>0.444084635991103</v>
      </c>
      <c r="E501">
        <v>124.474200047015</v>
      </c>
      <c r="F501">
        <v>24.3641321939401</v>
      </c>
      <c r="G501">
        <v>2229.21095555835</v>
      </c>
      <c r="H501">
        <v>0.711131058367493</v>
      </c>
      <c r="I501">
        <v>0.577292390452085</v>
      </c>
      <c r="J501">
        <v>23.1538111097195</v>
      </c>
      <c r="K501">
        <v>2.94163421423598</v>
      </c>
    </row>
    <row r="502" spans="1:11">
      <c r="A502">
        <v>500</v>
      </c>
      <c r="B502">
        <v>17.8999487593178</v>
      </c>
      <c r="C502">
        <v>1434.35314700827</v>
      </c>
      <c r="D502">
        <v>0.444084624415371</v>
      </c>
      <c r="E502">
        <v>124.474330090858</v>
      </c>
      <c r="F502">
        <v>24.3641048294071</v>
      </c>
      <c r="G502">
        <v>2229.20925421819</v>
      </c>
      <c r="H502">
        <v>0.711131597483686</v>
      </c>
      <c r="I502">
        <v>0.57729282790127</v>
      </c>
      <c r="J502">
        <v>23.153816906532</v>
      </c>
      <c r="K502">
        <v>2.94163421423598</v>
      </c>
    </row>
    <row r="503" spans="1:11">
      <c r="A503">
        <v>501</v>
      </c>
      <c r="B503">
        <v>17.8998911587906</v>
      </c>
      <c r="C503">
        <v>1434.34889572168</v>
      </c>
      <c r="D503">
        <v>0.444084522158986</v>
      </c>
      <c r="E503">
        <v>124.474049720049</v>
      </c>
      <c r="F503">
        <v>24.3641735123867</v>
      </c>
      <c r="G503">
        <v>2229.21509775716</v>
      </c>
      <c r="H503">
        <v>0.711130888890018</v>
      </c>
      <c r="I503">
        <v>0.577292252944257</v>
      </c>
      <c r="J503">
        <v>23.1538000987642</v>
      </c>
      <c r="K503">
        <v>2.94163421423598</v>
      </c>
    </row>
    <row r="504" spans="1:11">
      <c r="A504">
        <v>502</v>
      </c>
      <c r="B504">
        <v>17.8999483428229</v>
      </c>
      <c r="C504">
        <v>1434.35337907258</v>
      </c>
      <c r="D504">
        <v>0.444084591032989</v>
      </c>
      <c r="E504">
        <v>124.474353087394</v>
      </c>
      <c r="F504">
        <v>24.364098390702</v>
      </c>
      <c r="G504">
        <v>2229.20837127484</v>
      </c>
      <c r="H504">
        <v>0.711131818737043</v>
      </c>
      <c r="I504">
        <v>0.577293007429678</v>
      </c>
      <c r="J504">
        <v>23.153816081648</v>
      </c>
      <c r="K504">
        <v>2.94163421423598</v>
      </c>
    </row>
    <row r="505" spans="1:11">
      <c r="A505">
        <v>503</v>
      </c>
      <c r="B505">
        <v>17.899948849694</v>
      </c>
      <c r="C505">
        <v>1434.35310673478</v>
      </c>
      <c r="D505">
        <v>0.444084567684664</v>
      </c>
      <c r="E505">
        <v>124.474338143345</v>
      </c>
      <c r="F505">
        <v>24.3641036751864</v>
      </c>
      <c r="G505">
        <v>2229.20857028185</v>
      </c>
      <c r="H505">
        <v>0.711131689202603</v>
      </c>
      <c r="I505">
        <v>0.577292902323047</v>
      </c>
      <c r="J505">
        <v>23.1538141864138</v>
      </c>
      <c r="K505">
        <v>2.94163421423598</v>
      </c>
    </row>
    <row r="506" spans="1:11">
      <c r="A506">
        <v>504</v>
      </c>
      <c r="B506">
        <v>17.8999478851684</v>
      </c>
      <c r="C506">
        <v>1434.35266097908</v>
      </c>
      <c r="D506">
        <v>0.444084548629076</v>
      </c>
      <c r="E506">
        <v>124.474308780125</v>
      </c>
      <c r="F506">
        <v>24.3641117253877</v>
      </c>
      <c r="G506">
        <v>2229.20975220803</v>
      </c>
      <c r="H506">
        <v>0.71113158927913</v>
      </c>
      <c r="I506">
        <v>0.577292821245008</v>
      </c>
      <c r="J506">
        <v>23.1538122776628</v>
      </c>
      <c r="K506">
        <v>2.94163421423598</v>
      </c>
    </row>
    <row r="507" spans="1:11">
      <c r="A507">
        <v>505</v>
      </c>
      <c r="B507">
        <v>17.8999416387965</v>
      </c>
      <c r="C507">
        <v>1434.35199412979</v>
      </c>
      <c r="D507">
        <v>0.444084642907898</v>
      </c>
      <c r="E507">
        <v>124.474265456116</v>
      </c>
      <c r="F507">
        <v>24.3641230452393</v>
      </c>
      <c r="G507">
        <v>2229.21123785015</v>
      </c>
      <c r="H507">
        <v>0.711131386359067</v>
      </c>
      <c r="I507">
        <v>0.577292656594043</v>
      </c>
      <c r="J507">
        <v>23.1538095338689</v>
      </c>
      <c r="K507">
        <v>2.94163421423598</v>
      </c>
    </row>
    <row r="508" spans="1:11">
      <c r="A508">
        <v>506</v>
      </c>
      <c r="B508">
        <v>17.8999766875409</v>
      </c>
      <c r="C508">
        <v>1434.35490062343</v>
      </c>
      <c r="D508">
        <v>0.444084488528137</v>
      </c>
      <c r="E508">
        <v>124.474464911733</v>
      </c>
      <c r="F508">
        <v>24.3640730885128</v>
      </c>
      <c r="G508">
        <v>2229.20584524271</v>
      </c>
      <c r="H508">
        <v>0.71113216243714</v>
      </c>
      <c r="I508">
        <v>0.577293286311148</v>
      </c>
      <c r="J508">
        <v>23.1538191249348</v>
      </c>
      <c r="K508">
        <v>2.94163421423598</v>
      </c>
    </row>
    <row r="509" spans="1:11">
      <c r="A509">
        <v>507</v>
      </c>
      <c r="B509">
        <v>17.8999737349766</v>
      </c>
      <c r="C509">
        <v>1434.35476586884</v>
      </c>
      <c r="D509">
        <v>0.444084516184526</v>
      </c>
      <c r="E509">
        <v>124.474456512095</v>
      </c>
      <c r="F509">
        <v>24.364075333129</v>
      </c>
      <c r="G509">
        <v>2229.20596429119</v>
      </c>
      <c r="H509">
        <v>0.711132106065737</v>
      </c>
      <c r="I509">
        <v>0.577293240570518</v>
      </c>
      <c r="J509">
        <v>23.1538185684682</v>
      </c>
      <c r="K509">
        <v>2.94163421423598</v>
      </c>
    </row>
    <row r="510" spans="1:11">
      <c r="A510">
        <v>508</v>
      </c>
      <c r="B510">
        <v>17.900021585321</v>
      </c>
      <c r="C510">
        <v>1434.35832418674</v>
      </c>
      <c r="D510">
        <v>0.444084565893343</v>
      </c>
      <c r="E510">
        <v>124.474694055714</v>
      </c>
      <c r="F510">
        <v>24.3640154837328</v>
      </c>
      <c r="G510">
        <v>2229.20048105188</v>
      </c>
      <c r="H510">
        <v>0.711132835815384</v>
      </c>
      <c r="I510">
        <v>0.577293832695519</v>
      </c>
      <c r="J510">
        <v>23.1538318633944</v>
      </c>
      <c r="K510">
        <v>2.94163421423598</v>
      </c>
    </row>
    <row r="511" spans="1:11">
      <c r="A511">
        <v>509</v>
      </c>
      <c r="B511">
        <v>17.8999773681787</v>
      </c>
      <c r="C511">
        <v>1434.35531603991</v>
      </c>
      <c r="D511">
        <v>0.444084515678022</v>
      </c>
      <c r="E511">
        <v>124.474489261387</v>
      </c>
      <c r="F511">
        <v>24.3640662816818</v>
      </c>
      <c r="G511">
        <v>2229.20507587383</v>
      </c>
      <c r="H511">
        <v>0.711132242124609</v>
      </c>
      <c r="I511">
        <v>0.577293350969822</v>
      </c>
      <c r="J511">
        <v>23.1538216226987</v>
      </c>
      <c r="K511">
        <v>2.94163421423598</v>
      </c>
    </row>
    <row r="512" spans="1:11">
      <c r="A512">
        <v>510</v>
      </c>
      <c r="B512">
        <v>17.8999767455197</v>
      </c>
      <c r="C512">
        <v>1434.35494163213</v>
      </c>
      <c r="D512">
        <v>0.444084525438057</v>
      </c>
      <c r="E512">
        <v>124.474467879487</v>
      </c>
      <c r="F512">
        <v>24.364072049579</v>
      </c>
      <c r="G512">
        <v>2229.20588238633</v>
      </c>
      <c r="H512">
        <v>0.711132163525995</v>
      </c>
      <c r="I512">
        <v>0.57729328719437</v>
      </c>
      <c r="J512">
        <v>23.153819289606</v>
      </c>
      <c r="K512">
        <v>2.94163421423598</v>
      </c>
    </row>
    <row r="513" spans="1:11">
      <c r="A513">
        <v>511</v>
      </c>
      <c r="B513">
        <v>17.8999756138034</v>
      </c>
      <c r="C513">
        <v>1434.3550167359</v>
      </c>
      <c r="D513">
        <v>0.444084525481213</v>
      </c>
      <c r="E513">
        <v>124.474470852138</v>
      </c>
      <c r="F513">
        <v>24.364070318564</v>
      </c>
      <c r="G513">
        <v>2229.20556059088</v>
      </c>
      <c r="H513">
        <v>0.711132182895487</v>
      </c>
      <c r="I513">
        <v>0.577293302910802</v>
      </c>
      <c r="J513">
        <v>23.1538200929411</v>
      </c>
      <c r="K513">
        <v>2.94163421423598</v>
      </c>
    </row>
    <row r="514" spans="1:11">
      <c r="A514">
        <v>512</v>
      </c>
      <c r="B514">
        <v>17.8999799044102</v>
      </c>
      <c r="C514">
        <v>1434.35437504019</v>
      </c>
      <c r="D514">
        <v>0.444084540692692</v>
      </c>
      <c r="E514">
        <v>124.474435083958</v>
      </c>
      <c r="F514">
        <v>24.3640821060414</v>
      </c>
      <c r="G514">
        <v>2229.20825544218</v>
      </c>
      <c r="H514">
        <v>0.711132150144961</v>
      </c>
      <c r="I514">
        <v>0.577293276342092</v>
      </c>
      <c r="J514">
        <v>23.1538156361634</v>
      </c>
      <c r="K514">
        <v>2.94163421423598</v>
      </c>
    </row>
    <row r="515" spans="1:11">
      <c r="A515">
        <v>513</v>
      </c>
      <c r="B515">
        <v>17.8999740640963</v>
      </c>
      <c r="C515">
        <v>1434.35480372187</v>
      </c>
      <c r="D515">
        <v>0.444084468567582</v>
      </c>
      <c r="E515">
        <v>124.474458620218</v>
      </c>
      <c r="F515">
        <v>24.3640744231627</v>
      </c>
      <c r="G515">
        <v>2229.2061817349</v>
      </c>
      <c r="H515">
        <v>0.711132279558734</v>
      </c>
      <c r="I515">
        <v>0.577293381346767</v>
      </c>
      <c r="J515">
        <v>23.1538187004616</v>
      </c>
      <c r="K515">
        <v>2.94163421423598</v>
      </c>
    </row>
    <row r="516" spans="1:11">
      <c r="A516">
        <v>514</v>
      </c>
      <c r="B516">
        <v>17.8999860535809</v>
      </c>
      <c r="C516">
        <v>1434.35558741444</v>
      </c>
      <c r="D516">
        <v>0.444084504150656</v>
      </c>
      <c r="E516">
        <v>124.474515390204</v>
      </c>
      <c r="F516">
        <v>24.364060107373</v>
      </c>
      <c r="G516">
        <v>2229.20472159415</v>
      </c>
      <c r="H516">
        <v>0.711132356127213</v>
      </c>
      <c r="I516">
        <v>0.577293443473562</v>
      </c>
      <c r="J516">
        <v>23.1538206708344</v>
      </c>
      <c r="K516">
        <v>2.94163421423598</v>
      </c>
    </row>
    <row r="517" spans="1:11">
      <c r="A517">
        <v>515</v>
      </c>
      <c r="B517">
        <v>17.8999826362406</v>
      </c>
      <c r="C517">
        <v>1434.35477051429</v>
      </c>
      <c r="D517">
        <v>0.444084611374099</v>
      </c>
      <c r="E517">
        <v>124.474462229663</v>
      </c>
      <c r="F517">
        <v>24.3640756294336</v>
      </c>
      <c r="G517">
        <v>2229.20693324219</v>
      </c>
      <c r="H517">
        <v>0.711132058100208</v>
      </c>
      <c r="I517">
        <v>0.577293201652029</v>
      </c>
      <c r="J517">
        <v>23.1538171957371</v>
      </c>
      <c r="K517">
        <v>2.94163421423598</v>
      </c>
    </row>
    <row r="518" spans="1:11">
      <c r="A518">
        <v>516</v>
      </c>
      <c r="B518">
        <v>17.8999426227597</v>
      </c>
      <c r="C518">
        <v>1434.35280206381</v>
      </c>
      <c r="D518">
        <v>0.444084354627034</v>
      </c>
      <c r="E518">
        <v>124.474320371771</v>
      </c>
      <c r="F518">
        <v>24.3641063244646</v>
      </c>
      <c r="G518">
        <v>2229.20786356389</v>
      </c>
      <c r="H518">
        <v>0.711131737611273</v>
      </c>
      <c r="I518">
        <v>0.577292941600103</v>
      </c>
      <c r="J518">
        <v>23.1538123544032</v>
      </c>
      <c r="K518">
        <v>2.94163421423598</v>
      </c>
    </row>
    <row r="519" spans="1:11">
      <c r="A519">
        <v>517</v>
      </c>
      <c r="B519">
        <v>17.8999071771247</v>
      </c>
      <c r="C519">
        <v>1434.35024156829</v>
      </c>
      <c r="D519">
        <v>0.444084197798899</v>
      </c>
      <c r="E519">
        <v>124.474149208343</v>
      </c>
      <c r="F519">
        <v>24.3641493725195</v>
      </c>
      <c r="G519">
        <v>2229.21119631728</v>
      </c>
      <c r="H519">
        <v>0.711131299715836</v>
      </c>
      <c r="I519">
        <v>0.577292586288132</v>
      </c>
      <c r="J519">
        <v>23.1538027294354</v>
      </c>
      <c r="K519">
        <v>2.94163421423598</v>
      </c>
    </row>
    <row r="520" spans="1:11">
      <c r="A520">
        <v>518</v>
      </c>
      <c r="B520">
        <v>17.8999027240909</v>
      </c>
      <c r="C520">
        <v>1434.34988883557</v>
      </c>
      <c r="D520">
        <v>0.444084168469624</v>
      </c>
      <c r="E520">
        <v>124.474126842687</v>
      </c>
      <c r="F520">
        <v>24.3641551195171</v>
      </c>
      <c r="G520">
        <v>2229.21159949308</v>
      </c>
      <c r="H520">
        <v>0.711131230621969</v>
      </c>
      <c r="I520">
        <v>0.577292530224529</v>
      </c>
      <c r="J520">
        <v>23.1538011295442</v>
      </c>
      <c r="K520">
        <v>2.94163421423598</v>
      </c>
    </row>
    <row r="521" spans="1:11">
      <c r="A521">
        <v>519</v>
      </c>
      <c r="B521">
        <v>17.8998954966268</v>
      </c>
      <c r="C521">
        <v>1434.34945472611</v>
      </c>
      <c r="D521">
        <v>0.44408403282411</v>
      </c>
      <c r="E521">
        <v>124.474095147835</v>
      </c>
      <c r="F521">
        <v>24.3641640700995</v>
      </c>
      <c r="G521">
        <v>2229.21191327198</v>
      </c>
      <c r="H521">
        <v>0.711131154959998</v>
      </c>
      <c r="I521">
        <v>0.577292468830655</v>
      </c>
      <c r="J521">
        <v>23.1538000770558</v>
      </c>
      <c r="K521">
        <v>2.94163421423598</v>
      </c>
    </row>
    <row r="522" spans="1:11">
      <c r="A522">
        <v>520</v>
      </c>
      <c r="B522">
        <v>17.8998997830422</v>
      </c>
      <c r="C522">
        <v>1434.34988920612</v>
      </c>
      <c r="D522">
        <v>0.444084023690644</v>
      </c>
      <c r="E522">
        <v>124.474126554705</v>
      </c>
      <c r="F522">
        <v>24.3641564355608</v>
      </c>
      <c r="G522">
        <v>2229.21112606818</v>
      </c>
      <c r="H522">
        <v>0.711131306330179</v>
      </c>
      <c r="I522">
        <v>0.577292591654379</v>
      </c>
      <c r="J522">
        <v>23.1538011699257</v>
      </c>
      <c r="K522">
        <v>2.94163421423598</v>
      </c>
    </row>
    <row r="523" spans="1:11">
      <c r="A523">
        <v>521</v>
      </c>
      <c r="B523">
        <v>17.8999114465376</v>
      </c>
      <c r="C523">
        <v>1434.35099624485</v>
      </c>
      <c r="D523">
        <v>0.444083909375579</v>
      </c>
      <c r="E523">
        <v>124.474194399923</v>
      </c>
      <c r="F523">
        <v>24.3641371541557</v>
      </c>
      <c r="G523">
        <v>2229.20836346178</v>
      </c>
      <c r="H523">
        <v>0.711131491947196</v>
      </c>
      <c r="I523">
        <v>0.577292742262132</v>
      </c>
      <c r="J523">
        <v>23.1538066775817</v>
      </c>
      <c r="K523">
        <v>2.94163421423598</v>
      </c>
    </row>
    <row r="524" spans="1:11">
      <c r="A524">
        <v>522</v>
      </c>
      <c r="B524">
        <v>17.8999111393928</v>
      </c>
      <c r="C524">
        <v>1434.35064120415</v>
      </c>
      <c r="D524">
        <v>0.444083898589939</v>
      </c>
      <c r="E524">
        <v>124.474174061166</v>
      </c>
      <c r="F524">
        <v>24.3641438349128</v>
      </c>
      <c r="G524">
        <v>2229.20874941268</v>
      </c>
      <c r="H524">
        <v>0.71113133749263</v>
      </c>
      <c r="I524">
        <v>0.57729261693512</v>
      </c>
      <c r="J524">
        <v>23.1538044489492</v>
      </c>
      <c r="K524">
        <v>2.94163421423598</v>
      </c>
    </row>
    <row r="525" spans="1:11">
      <c r="A525">
        <v>523</v>
      </c>
      <c r="B525">
        <v>17.8998900545882</v>
      </c>
      <c r="C525">
        <v>1434.34934535858</v>
      </c>
      <c r="D525">
        <v>0.444084001726718</v>
      </c>
      <c r="E525">
        <v>124.474082899631</v>
      </c>
      <c r="F525">
        <v>24.3641641060759</v>
      </c>
      <c r="G525">
        <v>2229.21128030527</v>
      </c>
      <c r="H525">
        <v>0.711131095072991</v>
      </c>
      <c r="I525">
        <v>0.577292420234596</v>
      </c>
      <c r="J525">
        <v>23.1538008870377</v>
      </c>
      <c r="K525">
        <v>2.94163421423598</v>
      </c>
    </row>
    <row r="526" spans="1:11">
      <c r="A526">
        <v>524</v>
      </c>
      <c r="B526">
        <v>17.899924068692</v>
      </c>
      <c r="C526">
        <v>1434.35207876838</v>
      </c>
      <c r="D526">
        <v>0.444083888780918</v>
      </c>
      <c r="E526">
        <v>124.474269399048</v>
      </c>
      <c r="F526">
        <v>24.364118380913</v>
      </c>
      <c r="G526">
        <v>2229.20636487167</v>
      </c>
      <c r="H526">
        <v>0.711131765123899</v>
      </c>
      <c r="I526">
        <v>0.577292963920204</v>
      </c>
      <c r="J526">
        <v>23.1538101359904</v>
      </c>
      <c r="K526">
        <v>2.94163421423598</v>
      </c>
    </row>
    <row r="527" spans="1:11">
      <c r="A527">
        <v>525</v>
      </c>
      <c r="B527">
        <v>17.8998867113558</v>
      </c>
      <c r="C527">
        <v>1434.34959401094</v>
      </c>
      <c r="D527">
        <v>0.444083890379307</v>
      </c>
      <c r="E527">
        <v>124.474094123841</v>
      </c>
      <c r="F527">
        <v>24.3641602512586</v>
      </c>
      <c r="G527">
        <v>2229.20997524623</v>
      </c>
      <c r="H527">
        <v>0.71113117759225</v>
      </c>
      <c r="I527">
        <v>0.577292487189995</v>
      </c>
      <c r="J527">
        <v>23.1538030993008</v>
      </c>
      <c r="K527">
        <v>2.94163421423598</v>
      </c>
    </row>
    <row r="528" spans="1:11">
      <c r="A528">
        <v>526</v>
      </c>
      <c r="B528">
        <v>17.8999105971723</v>
      </c>
      <c r="C528">
        <v>1434.3514351239</v>
      </c>
      <c r="D528">
        <v>0.444083918578008</v>
      </c>
      <c r="E528">
        <v>124.474220055502</v>
      </c>
      <c r="F528">
        <v>24.3641296556094</v>
      </c>
      <c r="G528">
        <v>2229.20703167644</v>
      </c>
      <c r="H528">
        <v>0.711131537372305</v>
      </c>
      <c r="I528">
        <v>0.577292779118137</v>
      </c>
      <c r="J528">
        <v>23.153809393526</v>
      </c>
      <c r="K528">
        <v>2.94163421423598</v>
      </c>
    </row>
    <row r="529" spans="1:11">
      <c r="A529">
        <v>527</v>
      </c>
      <c r="B529">
        <v>17.8998892101571</v>
      </c>
      <c r="C529">
        <v>1434.34985729003</v>
      </c>
      <c r="D529">
        <v>0.444083807397056</v>
      </c>
      <c r="E529">
        <v>124.47410876785</v>
      </c>
      <c r="F529">
        <v>24.3641557332447</v>
      </c>
      <c r="G529">
        <v>2229.21000814462</v>
      </c>
      <c r="H529">
        <v>0.711131377621367</v>
      </c>
      <c r="I529">
        <v>0.577292649498045</v>
      </c>
      <c r="J529">
        <v>23.1538046648696</v>
      </c>
      <c r="K529">
        <v>2.94163421423598</v>
      </c>
    </row>
    <row r="530" spans="1:11">
      <c r="A530">
        <v>528</v>
      </c>
      <c r="B530">
        <v>17.8999150107456</v>
      </c>
      <c r="C530">
        <v>1434.35110571878</v>
      </c>
      <c r="D530">
        <v>0.444083891718638</v>
      </c>
      <c r="E530">
        <v>124.474201762066</v>
      </c>
      <c r="F530">
        <v>24.3641354268702</v>
      </c>
      <c r="G530">
        <v>2229.20837489877</v>
      </c>
      <c r="H530">
        <v>0.711131534413186</v>
      </c>
      <c r="I530">
        <v>0.577292776719906</v>
      </c>
      <c r="J530">
        <v>23.1538069752989</v>
      </c>
      <c r="K530">
        <v>2.94163421423598</v>
      </c>
    </row>
    <row r="531" spans="1:11">
      <c r="A531">
        <v>529</v>
      </c>
      <c r="B531">
        <v>17.8999038183021</v>
      </c>
      <c r="C531">
        <v>1434.34939519869</v>
      </c>
      <c r="D531">
        <v>0.444083986001175</v>
      </c>
      <c r="E531">
        <v>124.474095069415</v>
      </c>
      <c r="F531">
        <v>24.3641648792263</v>
      </c>
      <c r="G531">
        <v>2229.21191313347</v>
      </c>
      <c r="H531">
        <v>0.711131041928839</v>
      </c>
      <c r="I531">
        <v>0.577292377114231</v>
      </c>
      <c r="J531">
        <v>23.153798685711</v>
      </c>
      <c r="K531">
        <v>2.94163421423598</v>
      </c>
    </row>
    <row r="532" spans="1:11">
      <c r="A532">
        <v>530</v>
      </c>
      <c r="B532">
        <v>17.8999113972262</v>
      </c>
      <c r="C532">
        <v>1434.35102189862</v>
      </c>
      <c r="D532">
        <v>0.444083927789245</v>
      </c>
      <c r="E532">
        <v>124.474196086005</v>
      </c>
      <c r="F532">
        <v>24.3641365161103</v>
      </c>
      <c r="G532">
        <v>2229.20835972623</v>
      </c>
      <c r="H532">
        <v>0.711131493831053</v>
      </c>
      <c r="I532">
        <v>0.577292743790559</v>
      </c>
      <c r="J532">
        <v>23.153806815329</v>
      </c>
      <c r="K532">
        <v>2.94163421423598</v>
      </c>
    </row>
    <row r="533" spans="1:11">
      <c r="A533">
        <v>531</v>
      </c>
      <c r="B533">
        <v>17.8999000886377</v>
      </c>
      <c r="C533">
        <v>1434.35058447198</v>
      </c>
      <c r="D533">
        <v>0.444083847542956</v>
      </c>
      <c r="E533">
        <v>124.474160591043</v>
      </c>
      <c r="F533">
        <v>24.3641427806973</v>
      </c>
      <c r="G533">
        <v>2229.20827799226</v>
      </c>
      <c r="H533">
        <v>0.711131437203351</v>
      </c>
      <c r="I533">
        <v>0.577292697841687</v>
      </c>
      <c r="J533">
        <v>23.1538066781691</v>
      </c>
      <c r="K533">
        <v>2.94163421423598</v>
      </c>
    </row>
    <row r="534" spans="1:11">
      <c r="A534">
        <v>532</v>
      </c>
      <c r="B534">
        <v>17.8999071234992</v>
      </c>
      <c r="C534">
        <v>1434.3506931246</v>
      </c>
      <c r="D534">
        <v>0.444083923085051</v>
      </c>
      <c r="E534">
        <v>124.474171999967</v>
      </c>
      <c r="F534">
        <v>24.3641428029518</v>
      </c>
      <c r="G534">
        <v>2229.20891985415</v>
      </c>
      <c r="H534">
        <v>0.711131394901421</v>
      </c>
      <c r="I534">
        <v>0.577292663517847</v>
      </c>
      <c r="J534">
        <v>23.153806055585</v>
      </c>
      <c r="K534">
        <v>2.94163421423598</v>
      </c>
    </row>
    <row r="535" spans="1:11">
      <c r="A535">
        <v>533</v>
      </c>
      <c r="B535">
        <v>17.8999284556411</v>
      </c>
      <c r="C535">
        <v>1434.35200755414</v>
      </c>
      <c r="D535">
        <v>0.444084060967062</v>
      </c>
      <c r="E535">
        <v>124.474263203692</v>
      </c>
      <c r="F535">
        <v>24.3641206862339</v>
      </c>
      <c r="G535">
        <v>2229.20714778559</v>
      </c>
      <c r="H535">
        <v>0.7111314478545</v>
      </c>
      <c r="I535">
        <v>0.57729270648199</v>
      </c>
      <c r="J535">
        <v>23.1538103077101</v>
      </c>
      <c r="K535">
        <v>2.94163421423598</v>
      </c>
    </row>
    <row r="536" spans="1:11">
      <c r="A536">
        <v>534</v>
      </c>
      <c r="B536">
        <v>17.8999316941252</v>
      </c>
      <c r="C536">
        <v>1434.35228718577</v>
      </c>
      <c r="D536">
        <v>0.444083943758339</v>
      </c>
      <c r="E536">
        <v>124.474282150139</v>
      </c>
      <c r="F536">
        <v>24.3641168175169</v>
      </c>
      <c r="G536">
        <v>2229.20744728018</v>
      </c>
      <c r="H536">
        <v>0.711131911769541</v>
      </c>
      <c r="I536">
        <v>0.577293082914707</v>
      </c>
      <c r="J536">
        <v>23.1538110402839</v>
      </c>
      <c r="K536">
        <v>2.94163421423598</v>
      </c>
    </row>
    <row r="537" spans="1:11">
      <c r="A537">
        <v>535</v>
      </c>
      <c r="B537">
        <v>17.8999256348387</v>
      </c>
      <c r="C537">
        <v>1434.35203161803</v>
      </c>
      <c r="D537">
        <v>0.444083966264931</v>
      </c>
      <c r="E537">
        <v>124.474263199294</v>
      </c>
      <c r="F537">
        <v>24.3641197233177</v>
      </c>
      <c r="G537">
        <v>2229.20701084552</v>
      </c>
      <c r="H537">
        <v>0.711131673879348</v>
      </c>
      <c r="I537">
        <v>0.577292889883398</v>
      </c>
      <c r="J537">
        <v>23.1538106608347</v>
      </c>
      <c r="K537">
        <v>2.94163421423598</v>
      </c>
    </row>
    <row r="538" spans="1:11">
      <c r="A538">
        <v>536</v>
      </c>
      <c r="B538">
        <v>17.8999230354352</v>
      </c>
      <c r="C538">
        <v>1434.35185413663</v>
      </c>
      <c r="D538">
        <v>0.444083931060529</v>
      </c>
      <c r="E538">
        <v>124.474251089394</v>
      </c>
      <c r="F538">
        <v>24.3641230006535</v>
      </c>
      <c r="G538">
        <v>2229.20717624545</v>
      </c>
      <c r="H538">
        <v>0.711131641039014</v>
      </c>
      <c r="I538">
        <v>0.577292863236182</v>
      </c>
      <c r="J538">
        <v>23.1538100440806</v>
      </c>
      <c r="K538">
        <v>2.94163421423598</v>
      </c>
    </row>
    <row r="539" spans="1:11">
      <c r="A539">
        <v>537</v>
      </c>
      <c r="B539">
        <v>17.8999232656161</v>
      </c>
      <c r="C539">
        <v>1434.35184603725</v>
      </c>
      <c r="D539">
        <v>0.444083947219023</v>
      </c>
      <c r="E539">
        <v>124.474251296163</v>
      </c>
      <c r="F539">
        <v>24.3641225517269</v>
      </c>
      <c r="G539">
        <v>2229.20722064054</v>
      </c>
      <c r="H539">
        <v>0.711131642755736</v>
      </c>
      <c r="I539">
        <v>0.577292864629342</v>
      </c>
      <c r="J539">
        <v>23.1538098486682</v>
      </c>
      <c r="K539">
        <v>2.94163421423598</v>
      </c>
    </row>
    <row r="540" spans="1:11">
      <c r="A540">
        <v>538</v>
      </c>
      <c r="B540">
        <v>17.8999274067756</v>
      </c>
      <c r="C540">
        <v>1434.35234330676</v>
      </c>
      <c r="D540">
        <v>0.444083950797265</v>
      </c>
      <c r="E540">
        <v>124.474283413481</v>
      </c>
      <c r="F540">
        <v>24.364114215841</v>
      </c>
      <c r="G540">
        <v>2229.20634788568</v>
      </c>
      <c r="H540">
        <v>0.71113177494573</v>
      </c>
      <c r="I540">
        <v>0.577292971889602</v>
      </c>
      <c r="J540">
        <v>23.1538120033962</v>
      </c>
      <c r="K540">
        <v>2.94163421423598</v>
      </c>
    </row>
    <row r="541" spans="1:11">
      <c r="A541">
        <v>539</v>
      </c>
      <c r="B541">
        <v>17.8999297163404</v>
      </c>
      <c r="C541">
        <v>1434.35203772865</v>
      </c>
      <c r="D541">
        <v>0.444084002900641</v>
      </c>
      <c r="E541">
        <v>124.474267308603</v>
      </c>
      <c r="F541">
        <v>24.3641195810115</v>
      </c>
      <c r="G541">
        <v>2229.20740885582</v>
      </c>
      <c r="H541">
        <v>0.711131673204759</v>
      </c>
      <c r="I541">
        <v>0.577292889336988</v>
      </c>
      <c r="J541">
        <v>23.1538097532711</v>
      </c>
      <c r="K541">
        <v>2.94163421423598</v>
      </c>
    </row>
    <row r="542" spans="1:11">
      <c r="A542">
        <v>540</v>
      </c>
      <c r="B542">
        <v>17.8999247384888</v>
      </c>
      <c r="C542">
        <v>1434.35196263728</v>
      </c>
      <c r="D542">
        <v>0.44408396373352</v>
      </c>
      <c r="E542">
        <v>124.474258525741</v>
      </c>
      <c r="F542">
        <v>24.3641210322412</v>
      </c>
      <c r="G542">
        <v>2229.20718881507</v>
      </c>
      <c r="H542">
        <v>0.711131665760462</v>
      </c>
      <c r="I542">
        <v>0.577292883295795</v>
      </c>
      <c r="J542">
        <v>23.1538104126827</v>
      </c>
      <c r="K542">
        <v>2.94163421423598</v>
      </c>
    </row>
    <row r="543" spans="1:11">
      <c r="A543">
        <v>541</v>
      </c>
      <c r="B543">
        <v>17.8999206208381</v>
      </c>
      <c r="C543">
        <v>1434.35185189629</v>
      </c>
      <c r="D543">
        <v>0.444083946865006</v>
      </c>
      <c r="E543">
        <v>124.47424745472</v>
      </c>
      <c r="F543">
        <v>24.3641221794624</v>
      </c>
      <c r="G543">
        <v>2229.20724349032</v>
      </c>
      <c r="H543">
        <v>0.711131676398281</v>
      </c>
      <c r="I543">
        <v>0.577292891927753</v>
      </c>
      <c r="J543">
        <v>23.1538108775432</v>
      </c>
      <c r="K543">
        <v>2.94163421423598</v>
      </c>
    </row>
    <row r="544" spans="1:11">
      <c r="A544">
        <v>542</v>
      </c>
      <c r="B544">
        <v>17.8999143579035</v>
      </c>
      <c r="C544">
        <v>1434.35147255059</v>
      </c>
      <c r="D544">
        <v>0.444083939266714</v>
      </c>
      <c r="E544">
        <v>124.474220954526</v>
      </c>
      <c r="F544">
        <v>24.3641283372331</v>
      </c>
      <c r="G544">
        <v>2229.20763609149</v>
      </c>
      <c r="H544">
        <v>0.711131580675238</v>
      </c>
      <c r="I544">
        <v>0.5772928142565</v>
      </c>
      <c r="J544">
        <v>23.1538097568007</v>
      </c>
      <c r="K544">
        <v>2.94163421423598</v>
      </c>
    </row>
    <row r="545" spans="1:11">
      <c r="A545">
        <v>543</v>
      </c>
      <c r="B545">
        <v>17.8999177420054</v>
      </c>
      <c r="C545">
        <v>1434.35172061702</v>
      </c>
      <c r="D545">
        <v>0.444083961157056</v>
      </c>
      <c r="E545">
        <v>124.474236554161</v>
      </c>
      <c r="F545">
        <v>24.3641244554733</v>
      </c>
      <c r="G545">
        <v>2229.20757979986</v>
      </c>
      <c r="H545">
        <v>0.711131674762808</v>
      </c>
      <c r="I545">
        <v>0.577292890601478</v>
      </c>
      <c r="J545">
        <v>23.1538108964085</v>
      </c>
      <c r="K545">
        <v>2.94163421423598</v>
      </c>
    </row>
    <row r="546" spans="1:11">
      <c r="A546">
        <v>544</v>
      </c>
      <c r="B546">
        <v>17.8999222303508</v>
      </c>
      <c r="C546">
        <v>1434.35210205752</v>
      </c>
      <c r="D546">
        <v>0.444083949861261</v>
      </c>
      <c r="E546">
        <v>124.474261449517</v>
      </c>
      <c r="F546">
        <v>24.364117905049</v>
      </c>
      <c r="G546">
        <v>2229.20679081602</v>
      </c>
      <c r="H546">
        <v>0.711131735903998</v>
      </c>
      <c r="I546">
        <v>0.577292940211167</v>
      </c>
      <c r="J546">
        <v>23.1538124648186</v>
      </c>
      <c r="K546">
        <v>2.94163421423598</v>
      </c>
    </row>
    <row r="547" spans="1:11">
      <c r="A547">
        <v>545</v>
      </c>
      <c r="B547">
        <v>17.8999213735976</v>
      </c>
      <c r="C547">
        <v>1434.35183210243</v>
      </c>
      <c r="D547">
        <v>0.444084046481753</v>
      </c>
      <c r="E547">
        <v>124.474244868309</v>
      </c>
      <c r="F547">
        <v>24.3641229152004</v>
      </c>
      <c r="G547">
        <v>2229.20779980684</v>
      </c>
      <c r="H547">
        <v>0.711131603294732</v>
      </c>
      <c r="I547">
        <v>0.57729283261126</v>
      </c>
      <c r="J547">
        <v>23.1538111687082</v>
      </c>
      <c r="K547">
        <v>2.94163421423598</v>
      </c>
    </row>
    <row r="548" spans="1:11">
      <c r="A548">
        <v>546</v>
      </c>
      <c r="B548">
        <v>17.8999170462422</v>
      </c>
      <c r="C548">
        <v>1434.35150634228</v>
      </c>
      <c r="D548">
        <v>0.444084065462771</v>
      </c>
      <c r="E548">
        <v>124.474222776543</v>
      </c>
      <c r="F548">
        <v>24.364128211587</v>
      </c>
      <c r="G548">
        <v>2229.20838133659</v>
      </c>
      <c r="H548">
        <v>0.711131526690853</v>
      </c>
      <c r="I548">
        <v>0.577292770454165</v>
      </c>
      <c r="J548">
        <v>23.1538100504136</v>
      </c>
      <c r="K548">
        <v>2.94163421423598</v>
      </c>
    </row>
    <row r="549" spans="1:11">
      <c r="A549">
        <v>547</v>
      </c>
      <c r="B549">
        <v>17.8999130439085</v>
      </c>
      <c r="C549">
        <v>1434.35084845803</v>
      </c>
      <c r="D549">
        <v>0.444084108132184</v>
      </c>
      <c r="E549">
        <v>124.474181034221</v>
      </c>
      <c r="F549">
        <v>24.3641396924206</v>
      </c>
      <c r="G549">
        <v>2229.20968533622</v>
      </c>
      <c r="H549">
        <v>0.711131319981419</v>
      </c>
      <c r="I549">
        <v>0.577292602728283</v>
      </c>
      <c r="J549">
        <v>23.1538069901183</v>
      </c>
      <c r="K549">
        <v>2.94163421423598</v>
      </c>
    </row>
    <row r="550" spans="1:11">
      <c r="A550">
        <v>548</v>
      </c>
      <c r="B550">
        <v>17.8999172817567</v>
      </c>
      <c r="C550">
        <v>1434.35138471084</v>
      </c>
      <c r="D550">
        <v>0.444084068013711</v>
      </c>
      <c r="E550">
        <v>124.474215719532</v>
      </c>
      <c r="F550">
        <v>24.3641302327443</v>
      </c>
      <c r="G550">
        <v>2229.2087715799</v>
      </c>
      <c r="H550">
        <v>0.711131513881554</v>
      </c>
      <c r="I550">
        <v>0.577292760061228</v>
      </c>
      <c r="J550">
        <v>23.153809291719</v>
      </c>
      <c r="K550">
        <v>2.94163421423598</v>
      </c>
    </row>
    <row r="551" spans="1:11">
      <c r="A551">
        <v>549</v>
      </c>
      <c r="B551">
        <v>17.8999139814327</v>
      </c>
      <c r="C551">
        <v>1434.35152108024</v>
      </c>
      <c r="D551">
        <v>0.444084133280694</v>
      </c>
      <c r="E551">
        <v>124.474220925774</v>
      </c>
      <c r="F551">
        <v>24.3641276934082</v>
      </c>
      <c r="G551">
        <v>2229.20837153672</v>
      </c>
      <c r="H551">
        <v>0.711131490584275</v>
      </c>
      <c r="I551">
        <v>0.577292741156336</v>
      </c>
      <c r="J551">
        <v>23.1538109306436</v>
      </c>
      <c r="K551">
        <v>2.94163421423598</v>
      </c>
    </row>
    <row r="552" spans="1:11">
      <c r="A552">
        <v>550</v>
      </c>
      <c r="B552">
        <v>17.8999121315224</v>
      </c>
      <c r="C552">
        <v>1434.35110437088</v>
      </c>
      <c r="D552">
        <v>0.444084075404097</v>
      </c>
      <c r="E552">
        <v>124.474194523158</v>
      </c>
      <c r="F552">
        <v>24.3641352958442</v>
      </c>
      <c r="G552">
        <v>2229.20912253652</v>
      </c>
      <c r="H552">
        <v>0.711131419317017</v>
      </c>
      <c r="I552">
        <v>0.577292683329922</v>
      </c>
      <c r="J552">
        <v>23.1538088662501</v>
      </c>
      <c r="K552">
        <v>2.94163421423598</v>
      </c>
    </row>
    <row r="553" spans="1:11">
      <c r="A553">
        <v>551</v>
      </c>
      <c r="B553">
        <v>17.8999205966636</v>
      </c>
      <c r="C553">
        <v>1434.35180808332</v>
      </c>
      <c r="D553">
        <v>0.444084112197914</v>
      </c>
      <c r="E553">
        <v>124.474242830757</v>
      </c>
      <c r="F553">
        <v>24.3641229922497</v>
      </c>
      <c r="G553">
        <v>2229.20812935054</v>
      </c>
      <c r="H553">
        <v>0.711131592095422</v>
      </c>
      <c r="I553">
        <v>0.577292823524634</v>
      </c>
      <c r="J553">
        <v>23.1538112468021</v>
      </c>
      <c r="K553">
        <v>2.94163421423598</v>
      </c>
    </row>
    <row r="554" spans="1:11">
      <c r="A554">
        <v>552</v>
      </c>
      <c r="B554">
        <v>17.8999229880381</v>
      </c>
      <c r="C554">
        <v>1434.35189362813</v>
      </c>
      <c r="D554">
        <v>0.444084079464486</v>
      </c>
      <c r="E554">
        <v>124.474248538218</v>
      </c>
      <c r="F554">
        <v>24.3641217270947</v>
      </c>
      <c r="G554">
        <v>2229.20792287168</v>
      </c>
      <c r="H554">
        <v>0.711131601885279</v>
      </c>
      <c r="I554">
        <v>0.577292831467708</v>
      </c>
      <c r="J554">
        <v>23.1538115024127</v>
      </c>
      <c r="K554">
        <v>2.94163421423598</v>
      </c>
    </row>
    <row r="555" spans="1:11">
      <c r="A555">
        <v>553</v>
      </c>
      <c r="B555">
        <v>17.8999061429234</v>
      </c>
      <c r="C555">
        <v>1434.35059700891</v>
      </c>
      <c r="D555">
        <v>0.444084042571209</v>
      </c>
      <c r="E555">
        <v>124.474162104675</v>
      </c>
      <c r="F555">
        <v>24.3641434838121</v>
      </c>
      <c r="G555">
        <v>2229.20990644683</v>
      </c>
      <c r="H555">
        <v>0.71113137316902</v>
      </c>
      <c r="I555">
        <v>0.577292645886115</v>
      </c>
      <c r="J555">
        <v>23.1538065715011</v>
      </c>
      <c r="K555">
        <v>2.94163421423598</v>
      </c>
    </row>
    <row r="556" spans="1:11">
      <c r="A556">
        <v>554</v>
      </c>
      <c r="B556">
        <v>17.899914880869</v>
      </c>
      <c r="C556">
        <v>1434.35144775045</v>
      </c>
      <c r="D556">
        <v>0.44408404974817</v>
      </c>
      <c r="E556">
        <v>124.474217582746</v>
      </c>
      <c r="F556">
        <v>24.3641291277808</v>
      </c>
      <c r="G556">
        <v>2229.2083102854</v>
      </c>
      <c r="H556">
        <v>0.711131514481158</v>
      </c>
      <c r="I556">
        <v>0.577292760546727</v>
      </c>
      <c r="J556">
        <v>23.1538101543894</v>
      </c>
      <c r="K556">
        <v>2.94163421423598</v>
      </c>
    </row>
    <row r="557" spans="1:11">
      <c r="A557">
        <v>555</v>
      </c>
      <c r="B557">
        <v>17.8999145494722</v>
      </c>
      <c r="C557">
        <v>1434.35114106238</v>
      </c>
      <c r="D557">
        <v>0.44408408403174</v>
      </c>
      <c r="E557">
        <v>124.474200525299</v>
      </c>
      <c r="F557">
        <v>24.3641340673514</v>
      </c>
      <c r="G557">
        <v>2229.20924484283</v>
      </c>
      <c r="H557">
        <v>0.711131461395949</v>
      </c>
      <c r="I557">
        <v>0.577292717474236</v>
      </c>
      <c r="J557">
        <v>23.1538081521859</v>
      </c>
      <c r="K557">
        <v>2.94163421423598</v>
      </c>
    </row>
    <row r="558" spans="1:11">
      <c r="A558">
        <v>556</v>
      </c>
      <c r="B558">
        <v>17.8999088133334</v>
      </c>
      <c r="C558">
        <v>1434.3509134188</v>
      </c>
      <c r="D558">
        <v>0.444084017175139</v>
      </c>
      <c r="E558">
        <v>124.474182201663</v>
      </c>
      <c r="F558">
        <v>24.3641387120991</v>
      </c>
      <c r="G558">
        <v>2229.20924746577</v>
      </c>
      <c r="H558">
        <v>0.711131412803897</v>
      </c>
      <c r="I558">
        <v>0.577292678045231</v>
      </c>
      <c r="J558">
        <v>23.1538080468101</v>
      </c>
      <c r="K558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20.8618417114985</v>
      </c>
    </row>
    <row r="2" spans="1:15">
      <c r="B2" t="s">
        <v>32</v>
      </c>
      <c r="C2">
        <v>22.9049710081216</v>
      </c>
    </row>
    <row r="3" spans="1:15">
      <c r="B3" t="s">
        <v>33</v>
      </c>
      <c r="C3">
        <v>32.5899278500804</v>
      </c>
    </row>
    <row r="4" spans="1:15">
      <c r="B4" t="s">
        <v>34</v>
      </c>
      <c r="C4">
        <v>16.0300754797805</v>
      </c>
    </row>
    <row r="5" spans="1:15">
      <c r="B5" t="s">
        <v>35</v>
      </c>
      <c r="C5">
        <v>573.582730161415</v>
      </c>
    </row>
    <row r="6" spans="1:15">
      <c r="B6" t="s">
        <v>36</v>
      </c>
      <c r="C6">
        <v>311.724255530145</v>
      </c>
    </row>
    <row r="7" spans="1:15">
      <c r="B7" t="s">
        <v>37</v>
      </c>
      <c r="C7">
        <v>0.543468690981023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11.3553515211867</v>
      </c>
      <c r="E9">
        <v>15.8681001103509</v>
      </c>
      <c r="F9">
        <v>19.3667837018294</v>
      </c>
      <c r="G9">
        <v>21.8430748313882</v>
      </c>
      <c r="H9">
        <v>23.8422814601618</v>
      </c>
      <c r="I9">
        <v>25.6244510533582</v>
      </c>
      <c r="J9">
        <v>27.3382750608662</v>
      </c>
      <c r="K9">
        <v>29.0813300278335</v>
      </c>
      <c r="L9">
        <v>30.9193046763556</v>
      </c>
      <c r="M9">
        <v>32.5899278500804</v>
      </c>
      <c r="N9">
        <v>12.8190016713797</v>
      </c>
      <c r="O9">
        <v>-5.32907051820075e-15</v>
      </c>
    </row>
    <row r="10" spans="1:15">
      <c r="B10" t="s">
        <v>40</v>
      </c>
      <c r="C10">
        <v>0</v>
      </c>
      <c r="D10">
        <v>11.4779635441285</v>
      </c>
      <c r="E10">
        <v>5.93793248606379</v>
      </c>
      <c r="F10">
        <v>5.42884533880334</v>
      </c>
      <c r="G10">
        <v>4.56961075438073</v>
      </c>
      <c r="H10">
        <v>4.16047977684657</v>
      </c>
      <c r="I10">
        <v>3.96900498682522</v>
      </c>
      <c r="J10">
        <v>3.90735039160135</v>
      </c>
      <c r="K10">
        <v>3.93674038300538</v>
      </c>
      <c r="L10">
        <v>5.64083891467425</v>
      </c>
      <c r="M10">
        <v>5.6993995504573</v>
      </c>
      <c r="N10">
        <v>2.23133491393022</v>
      </c>
      <c r="O10">
        <v>0.473879931256149</v>
      </c>
    </row>
    <row r="11" spans="1:15">
      <c r="B11" t="s">
        <v>41</v>
      </c>
      <c r="C11">
        <v>0</v>
      </c>
      <c r="D11">
        <v>0.122612022941809</v>
      </c>
      <c r="E11">
        <v>1.42518389689956</v>
      </c>
      <c r="F11">
        <v>1.93016174732481</v>
      </c>
      <c r="G11">
        <v>2.09331962482191</v>
      </c>
      <c r="H11">
        <v>2.16127314807304</v>
      </c>
      <c r="I11">
        <v>2.18683539362881</v>
      </c>
      <c r="J11">
        <v>2.19352638409333</v>
      </c>
      <c r="K11">
        <v>2.19368541603805</v>
      </c>
      <c r="L11">
        <v>3.80286426615223</v>
      </c>
      <c r="M11">
        <v>4.02877637673249</v>
      </c>
      <c r="N11">
        <v>22.0022610926309</v>
      </c>
      <c r="O11">
        <v>13.2928816026358</v>
      </c>
    </row>
    <row r="12" spans="1:15">
      <c r="B12" t="s">
        <v>42</v>
      </c>
      <c r="C12">
        <v>0</v>
      </c>
      <c r="D12">
        <v>0.348431318210441</v>
      </c>
      <c r="E12">
        <v>0.486901971165664</v>
      </c>
      <c r="F12">
        <v>0.594256722227805</v>
      </c>
      <c r="G12">
        <v>0.670240048762009</v>
      </c>
      <c r="H12">
        <v>0.731584358512256</v>
      </c>
      <c r="I12">
        <v>0.786269032912111</v>
      </c>
      <c r="J12">
        <v>0.838856569018111</v>
      </c>
      <c r="K12">
        <v>0.892341037439941</v>
      </c>
      <c r="L12">
        <v>0.948738052400423</v>
      </c>
      <c r="M12">
        <v>1</v>
      </c>
      <c r="N12">
        <v>0.393342437895211</v>
      </c>
      <c r="O12">
        <v>-1.63518941886446e-16</v>
      </c>
    </row>
    <row r="15" spans="1:15">
      <c r="A15" t="s">
        <v>57</v>
      </c>
      <c r="B15" t="s">
        <v>58</v>
      </c>
      <c r="C15">
        <v>21.3137342079992</v>
      </c>
    </row>
    <row r="16" spans="1:15">
      <c r="B16" t="s">
        <v>59</v>
      </c>
      <c r="C16">
        <v>22.9574134363857</v>
      </c>
    </row>
    <row r="17" spans="1:15">
      <c r="B17" t="s">
        <v>60</v>
      </c>
      <c r="C17">
        <v>28.6975187560097</v>
      </c>
    </row>
    <row r="18" spans="1:15">
      <c r="B18" t="s">
        <v>61</v>
      </c>
      <c r="C18">
        <v>16.339894871007</v>
      </c>
    </row>
    <row r="19" spans="1:15">
      <c r="B19" t="s">
        <v>62</v>
      </c>
      <c r="C19">
        <v>505.076330105771</v>
      </c>
    </row>
    <row r="20" spans="1:15">
      <c r="B20" t="s">
        <v>63</v>
      </c>
      <c r="C20">
        <v>313.192365287063</v>
      </c>
    </row>
    <row r="21" spans="1:15">
      <c r="B21" t="s">
        <v>64</v>
      </c>
      <c r="C21">
        <v>0.620089175870656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21.6917795648982</v>
      </c>
      <c r="E23">
        <v>24.6780813223582</v>
      </c>
      <c r="F23">
        <v>26.5045510941894</v>
      </c>
      <c r="G23">
        <v>27.3910252103505</v>
      </c>
      <c r="H23">
        <v>27.8607271719774</v>
      </c>
      <c r="I23">
        <v>28.1551601310068</v>
      </c>
      <c r="J23">
        <v>28.4066416810386</v>
      </c>
      <c r="K23">
        <v>28.6975187560097</v>
      </c>
      <c r="L23">
        <v>28.2939796964419</v>
      </c>
      <c r="M23">
        <v>27.6920639926113</v>
      </c>
      <c r="N23">
        <v>6.51890365379958</v>
      </c>
      <c r="O23">
        <v>0</v>
      </c>
    </row>
    <row r="24" spans="1:15">
      <c r="B24" t="s">
        <v>40</v>
      </c>
      <c r="C24">
        <v>0</v>
      </c>
      <c r="D24">
        <v>22.2005366610933</v>
      </c>
      <c r="E24">
        <v>5.42830405628974</v>
      </c>
      <c r="F24">
        <v>4.90815716223952</v>
      </c>
      <c r="G24">
        <v>4.03707117027431</v>
      </c>
      <c r="H24">
        <v>3.61105626513535</v>
      </c>
      <c r="I24">
        <v>3.39770268107808</v>
      </c>
      <c r="J24">
        <v>3.30894206327639</v>
      </c>
      <c r="K24">
        <v>3.30550255187076</v>
      </c>
      <c r="L24">
        <v>4.73105606467027</v>
      </c>
      <c r="M24">
        <v>4.71868629649761</v>
      </c>
      <c r="N24">
        <v>1.73956215562799</v>
      </c>
      <c r="O24">
        <v>0.109268046366381</v>
      </c>
    </row>
    <row r="25" spans="1:15">
      <c r="B25" t="s">
        <v>41</v>
      </c>
      <c r="C25">
        <v>0</v>
      </c>
      <c r="D25">
        <v>0.508757096195116</v>
      </c>
      <c r="E25">
        <v>2.44200229882971</v>
      </c>
      <c r="F25">
        <v>3.08168739040835</v>
      </c>
      <c r="G25">
        <v>3.15059705411318</v>
      </c>
      <c r="H25">
        <v>3.14135430350845</v>
      </c>
      <c r="I25">
        <v>3.10326972204866</v>
      </c>
      <c r="J25">
        <v>3.05746051324458</v>
      </c>
      <c r="K25">
        <v>3.01462547689965</v>
      </c>
      <c r="L25">
        <v>5.13459512423809</v>
      </c>
      <c r="M25">
        <v>5.3206020003282</v>
      </c>
      <c r="N25">
        <v>22.9127224944397</v>
      </c>
      <c r="O25">
        <v>6.62817170016596</v>
      </c>
    </row>
    <row r="26" spans="1:15">
      <c r="B26" t="s">
        <v>42</v>
      </c>
      <c r="C26">
        <v>0</v>
      </c>
      <c r="D26">
        <v>0.755876483584685</v>
      </c>
      <c r="E26">
        <v>0.859937806197625</v>
      </c>
      <c r="F26">
        <v>0.923583370378977</v>
      </c>
      <c r="G26">
        <v>0.954473640847935</v>
      </c>
      <c r="H26">
        <v>0.97084097788569</v>
      </c>
      <c r="I26">
        <v>0.981100853017499</v>
      </c>
      <c r="J26">
        <v>0.989864033979934</v>
      </c>
      <c r="K26">
        <v>1</v>
      </c>
      <c r="L26">
        <v>0.985938189883287</v>
      </c>
      <c r="M26">
        <v>0.964963703937371</v>
      </c>
      <c r="N26">
        <v>0.227159139060913</v>
      </c>
      <c r="O26">
        <v>0</v>
      </c>
    </row>
    <row r="29" spans="1:15">
      <c r="A29" t="s">
        <v>68</v>
      </c>
      <c r="B29" t="s">
        <v>69</v>
      </c>
      <c r="C29">
        <v>12.1357184963457</v>
      </c>
    </row>
    <row r="30" spans="1:15">
      <c r="B30" t="s">
        <v>70</v>
      </c>
      <c r="C30">
        <v>25.7400361993841</v>
      </c>
    </row>
    <row r="31" spans="1:15">
      <c r="B31" t="s">
        <v>71</v>
      </c>
      <c r="C31">
        <v>19.5542581965083</v>
      </c>
    </row>
    <row r="32" spans="1:15">
      <c r="B32" t="s">
        <v>72</v>
      </c>
      <c r="C32">
        <v>5.18619719202248</v>
      </c>
    </row>
    <row r="33" spans="1:12">
      <c r="B33" t="s">
        <v>73</v>
      </c>
      <c r="C33">
        <v>215.096840161592</v>
      </c>
    </row>
    <row r="34" spans="1:12">
      <c r="B34" t="s">
        <v>74</v>
      </c>
      <c r="C34">
        <v>107.104947930648</v>
      </c>
    </row>
    <row r="35" spans="1:12">
      <c r="B35" t="s">
        <v>75</v>
      </c>
      <c r="C35">
        <v>0.497938267480753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19.5542581965083</v>
      </c>
      <c r="E37">
        <v>15.7230697667089</v>
      </c>
      <c r="F37">
        <v>14.909282087669</v>
      </c>
      <c r="G37">
        <v>13.5413124499193</v>
      </c>
      <c r="H37">
        <v>11.8474566462859</v>
      </c>
      <c r="I37">
        <v>9.94392287466473</v>
      </c>
      <c r="J37">
        <v>7.89338391592873</v>
      </c>
      <c r="K37">
        <v>4.22726461616408</v>
      </c>
      <c r="L37">
        <v>-3.5527136788005e-15</v>
      </c>
    </row>
    <row r="38" spans="1:12">
      <c r="B38" t="s">
        <v>40</v>
      </c>
      <c r="C38">
        <v>0</v>
      </c>
      <c r="D38">
        <v>19.748038493747</v>
      </c>
      <c r="E38">
        <v>2.46606996250442</v>
      </c>
      <c r="F38">
        <v>1.53939951143046</v>
      </c>
      <c r="G38">
        <v>1.03419705154991</v>
      </c>
      <c r="H38">
        <v>0.718229416961699</v>
      </c>
      <c r="I38">
        <v>0.502338447920116</v>
      </c>
      <c r="J38">
        <v>0.34492480728764</v>
      </c>
      <c r="K38">
        <v>0.464070270609478</v>
      </c>
      <c r="L38">
        <v>0.119028781877702</v>
      </c>
    </row>
    <row r="39" spans="1:12">
      <c r="B39" t="s">
        <v>41</v>
      </c>
      <c r="C39">
        <v>0</v>
      </c>
      <c r="D39">
        <v>0.193780297238613</v>
      </c>
      <c r="E39">
        <v>6.29725839230385</v>
      </c>
      <c r="F39">
        <v>2.35318719047037</v>
      </c>
      <c r="G39">
        <v>2.40216668929964</v>
      </c>
      <c r="H39">
        <v>2.41208522059503</v>
      </c>
      <c r="I39">
        <v>2.40587221954132</v>
      </c>
      <c r="J39">
        <v>2.39546376602364</v>
      </c>
      <c r="K39">
        <v>4.13018957037412</v>
      </c>
      <c r="L39">
        <v>4.34629339804179</v>
      </c>
    </row>
    <row r="40" spans="1:12">
      <c r="B40" t="s">
        <v>42</v>
      </c>
      <c r="C40">
        <v>0</v>
      </c>
      <c r="D40">
        <v>1</v>
      </c>
      <c r="E40">
        <v>0.804073957124922</v>
      </c>
      <c r="F40">
        <v>0.762457053488802</v>
      </c>
      <c r="G40">
        <v>0.692499419504302</v>
      </c>
      <c r="H40">
        <v>0.60587604639492</v>
      </c>
      <c r="I40">
        <v>0.508529793088257</v>
      </c>
      <c r="J40">
        <v>0.40366573032866</v>
      </c>
      <c r="K40">
        <v>0.216181282546372</v>
      </c>
      <c r="L40">
        <v>-1.81684911956153e-16</v>
      </c>
    </row>
    <row r="43" spans="1:12">
      <c r="A43" t="s">
        <v>78</v>
      </c>
      <c r="B43" t="s">
        <v>79</v>
      </c>
      <c r="C43">
        <v>15.8466678536023</v>
      </c>
    </row>
    <row r="44" spans="1:12">
      <c r="B44" t="s">
        <v>80</v>
      </c>
      <c r="C44">
        <v>24.0486126031784</v>
      </c>
    </row>
    <row r="45" spans="1:12">
      <c r="B45" t="s">
        <v>81</v>
      </c>
      <c r="C45">
        <v>29.2840661536826</v>
      </c>
    </row>
    <row r="46" spans="1:12">
      <c r="B46" t="s">
        <v>82</v>
      </c>
      <c r="C46">
        <v>8.698049202219</v>
      </c>
    </row>
    <row r="47" spans="1:12">
      <c r="B47" t="s">
        <v>83</v>
      </c>
      <c r="C47">
        <v>386.549673228611</v>
      </c>
    </row>
    <row r="48" spans="1:12">
      <c r="B48" t="s">
        <v>84</v>
      </c>
      <c r="C48">
        <v>170.018627349669</v>
      </c>
    </row>
    <row r="49" spans="1:12">
      <c r="B49" t="s">
        <v>85</v>
      </c>
      <c r="C49">
        <v>0.439836427565981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29.2840661536826</v>
      </c>
      <c r="E51">
        <v>22.7156543315295</v>
      </c>
      <c r="F51">
        <v>20.883844865302</v>
      </c>
      <c r="G51">
        <v>18.5721834946133</v>
      </c>
      <c r="H51">
        <v>15.9959196427126</v>
      </c>
      <c r="I51">
        <v>13.2605287427685</v>
      </c>
      <c r="J51">
        <v>10.4195303977082</v>
      </c>
      <c r="K51">
        <v>5.4711260603161</v>
      </c>
      <c r="L51">
        <v>0</v>
      </c>
    </row>
    <row r="52" spans="1:12">
      <c r="B52" t="s">
        <v>40</v>
      </c>
      <c r="C52">
        <v>0</v>
      </c>
      <c r="D52">
        <v>29.9139325503868</v>
      </c>
      <c r="E52">
        <v>2.46606996250442</v>
      </c>
      <c r="F52">
        <v>1.53939951143046</v>
      </c>
      <c r="G52">
        <v>1.03419705154991</v>
      </c>
      <c r="H52">
        <v>0.718229416961699</v>
      </c>
      <c r="I52">
        <v>0.502338447920116</v>
      </c>
      <c r="J52">
        <v>0.34492480728764</v>
      </c>
      <c r="K52">
        <v>0.464070270609478</v>
      </c>
      <c r="L52">
        <v>0.119028781877702</v>
      </c>
    </row>
    <row r="53" spans="1:12">
      <c r="B53" t="s">
        <v>41</v>
      </c>
      <c r="C53">
        <v>0</v>
      </c>
      <c r="D53">
        <v>0.629866396704174</v>
      </c>
      <c r="E53">
        <v>9.03448178465758</v>
      </c>
      <c r="F53">
        <v>3.37120897765791</v>
      </c>
      <c r="G53">
        <v>3.34585842223865</v>
      </c>
      <c r="H53">
        <v>3.29449326886234</v>
      </c>
      <c r="I53">
        <v>3.23772934786423</v>
      </c>
      <c r="J53">
        <v>3.18592315234801</v>
      </c>
      <c r="K53">
        <v>5.41247460800153</v>
      </c>
      <c r="L53">
        <v>5.5901548421938</v>
      </c>
    </row>
    <row r="54" spans="1:12">
      <c r="B54" t="s">
        <v>42</v>
      </c>
      <c r="C54">
        <v>0</v>
      </c>
      <c r="D54">
        <v>1</v>
      </c>
      <c r="E54">
        <v>0.775700143973102</v>
      </c>
      <c r="F54">
        <v>0.713147032099426</v>
      </c>
      <c r="G54">
        <v>0.634207811071951</v>
      </c>
      <c r="H54">
        <v>0.546232874859868</v>
      </c>
      <c r="I54">
        <v>0.452824026321254</v>
      </c>
      <c r="J54">
        <v>0.355808866945816</v>
      </c>
      <c r="K54">
        <v>0.186829452972946</v>
      </c>
      <c r="L54">
        <v>0</v>
      </c>
    </row>
    <row r="57" spans="1:12">
      <c r="A57" t="s">
        <v>88</v>
      </c>
      <c r="B57" t="s">
        <v>89</v>
      </c>
      <c r="C57">
        <v>12.2995676826149</v>
      </c>
    </row>
    <row r="58" spans="1:12">
      <c r="B58" t="s">
        <v>90</v>
      </c>
      <c r="C58">
        <v>25.5835965117753</v>
      </c>
    </row>
    <row r="59" spans="1:12">
      <c r="B59" t="s">
        <v>91</v>
      </c>
      <c r="C59">
        <v>19.3169713103809</v>
      </c>
    </row>
    <row r="60" spans="1:12">
      <c r="B60" t="s">
        <v>92</v>
      </c>
      <c r="C60">
        <v>4.75952315781102</v>
      </c>
    </row>
    <row r="61" spans="1:12">
      <c r="B61" t="s">
        <v>93</v>
      </c>
      <c r="C61">
        <v>191.238015972771</v>
      </c>
    </row>
    <row r="62" spans="1:12">
      <c r="B62" t="s">
        <v>94</v>
      </c>
      <c r="C62">
        <v>80.3701785077193</v>
      </c>
    </row>
    <row r="63" spans="1:12">
      <c r="B63" t="s">
        <v>95</v>
      </c>
      <c r="C63">
        <v>0.4202625618076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19.3169713103809</v>
      </c>
      <c r="E65">
        <v>12.9872308906115</v>
      </c>
      <c r="F65">
        <v>11.9228523092214</v>
      </c>
      <c r="G65">
        <v>10.5128722482307</v>
      </c>
      <c r="H65">
        <v>8.87695169765713</v>
      </c>
      <c r="I65">
        <v>7.08070806834639</v>
      </c>
      <c r="J65">
        <v>3.82710723784405</v>
      </c>
      <c r="K65">
        <v>-6.21724893790088e-15</v>
      </c>
    </row>
    <row r="66" spans="1:11">
      <c r="B66" t="s">
        <v>40</v>
      </c>
      <c r="C66">
        <v>0</v>
      </c>
      <c r="D66">
        <v>19.4964935476086</v>
      </c>
      <c r="E66">
        <v>1.53939951143046</v>
      </c>
      <c r="F66">
        <v>1.03419705154991</v>
      </c>
      <c r="G66">
        <v>0.718229416961699</v>
      </c>
      <c r="H66">
        <v>0.502338447920116</v>
      </c>
      <c r="I66">
        <v>0.34492480728764</v>
      </c>
      <c r="J66">
        <v>0.464070270609478</v>
      </c>
      <c r="K66">
        <v>0.119028781877702</v>
      </c>
    </row>
    <row r="67" spans="1:11">
      <c r="B67" t="s">
        <v>41</v>
      </c>
      <c r="C67">
        <v>0</v>
      </c>
      <c r="D67">
        <v>0.179522237227672</v>
      </c>
      <c r="E67">
        <v>7.86913993119989</v>
      </c>
      <c r="F67">
        <v>2.09857563293998</v>
      </c>
      <c r="G67">
        <v>2.12820947795243</v>
      </c>
      <c r="H67">
        <v>2.13825899849365</v>
      </c>
      <c r="I67">
        <v>2.14116843659838</v>
      </c>
      <c r="J67">
        <v>3.71767110111182</v>
      </c>
      <c r="K67">
        <v>3.94613601972176</v>
      </c>
    </row>
    <row r="68" spans="1:11">
      <c r="B68" t="s">
        <v>42</v>
      </c>
      <c r="C68">
        <v>0</v>
      </c>
      <c r="D68">
        <v>1</v>
      </c>
      <c r="E68">
        <v>0.672322316057495</v>
      </c>
      <c r="F68">
        <v>0.617221619147619</v>
      </c>
      <c r="G68">
        <v>0.544229842210361</v>
      </c>
      <c r="H68">
        <v>0.45954158936327</v>
      </c>
      <c r="I68">
        <v>0.366553739433326</v>
      </c>
      <c r="J68">
        <v>0.198121495153196</v>
      </c>
      <c r="K68">
        <v>-3.21854230562518e-16</v>
      </c>
    </row>
    <row r="71" spans="1:11">
      <c r="A71" t="s">
        <v>98</v>
      </c>
      <c r="B71" t="s">
        <v>99</v>
      </c>
      <c r="C71">
        <v>16.009907264306</v>
      </c>
    </row>
    <row r="72" spans="1:11">
      <c r="B72" t="s">
        <v>100</v>
      </c>
      <c r="C72">
        <v>23.794962006825</v>
      </c>
    </row>
    <row r="73" spans="1:11">
      <c r="B73" t="s">
        <v>101</v>
      </c>
      <c r="C73">
        <v>29.0603943658838</v>
      </c>
    </row>
    <row r="74" spans="1:11">
      <c r="B74" t="s">
        <v>102</v>
      </c>
      <c r="C74">
        <v>8.14121400330619</v>
      </c>
    </row>
    <row r="75" spans="1:11">
      <c r="B75" t="s">
        <v>103</v>
      </c>
      <c r="C75">
        <v>351.630771827193</v>
      </c>
    </row>
    <row r="76" spans="1:11">
      <c r="B76" t="s">
        <v>104</v>
      </c>
      <c r="C76">
        <v>137.434228758315</v>
      </c>
    </row>
    <row r="77" spans="1:11">
      <c r="B77" t="s">
        <v>105</v>
      </c>
      <c r="C77">
        <v>0.390848127551978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29.0603943658838</v>
      </c>
      <c r="E79">
        <v>19.0768356748652</v>
      </c>
      <c r="F79">
        <v>17.0505942918522</v>
      </c>
      <c r="G79">
        <v>14.7412151497254</v>
      </c>
      <c r="H79">
        <v>12.2574198111565</v>
      </c>
      <c r="I79">
        <v>9.65549626184565</v>
      </c>
      <c r="J79">
        <v>5.09491960892064</v>
      </c>
      <c r="K79">
        <v>2.66453525910038e-15</v>
      </c>
    </row>
    <row r="80" spans="1:11">
      <c r="B80" t="s">
        <v>40</v>
      </c>
      <c r="C80">
        <v>0</v>
      </c>
      <c r="D80">
        <v>29.6462601302057</v>
      </c>
      <c r="E80">
        <v>1.53939951143046</v>
      </c>
      <c r="F80">
        <v>1.03419705154991</v>
      </c>
      <c r="G80">
        <v>0.718229416961699</v>
      </c>
      <c r="H80">
        <v>0.502338447920116</v>
      </c>
      <c r="I80">
        <v>0.34492480728764</v>
      </c>
      <c r="J80">
        <v>0.464070270609478</v>
      </c>
      <c r="K80">
        <v>0.119028781877702</v>
      </c>
    </row>
    <row r="81" spans="1:11">
      <c r="B81" t="s">
        <v>41</v>
      </c>
      <c r="C81">
        <v>0</v>
      </c>
      <c r="D81">
        <v>0.585865764321892</v>
      </c>
      <c r="E81">
        <v>11.5229582024491</v>
      </c>
      <c r="F81">
        <v>3.06043843456289</v>
      </c>
      <c r="G81">
        <v>3.02760855908845</v>
      </c>
      <c r="H81">
        <v>2.98613378648903</v>
      </c>
      <c r="I81">
        <v>2.9468483565985</v>
      </c>
      <c r="J81">
        <v>5.02464692353449</v>
      </c>
      <c r="K81">
        <v>5.21394839079834</v>
      </c>
    </row>
    <row r="82" spans="1:11">
      <c r="B82" t="s">
        <v>42</v>
      </c>
      <c r="C82">
        <v>0</v>
      </c>
      <c r="D82">
        <v>1</v>
      </c>
      <c r="E82">
        <v>0.656454810443348</v>
      </c>
      <c r="F82">
        <v>0.58672962511029</v>
      </c>
      <c r="G82">
        <v>0.507261359365146</v>
      </c>
      <c r="H82">
        <v>0.421791241262246</v>
      </c>
      <c r="I82">
        <v>0.332256202041806</v>
      </c>
      <c r="J82">
        <v>0.175321764211912</v>
      </c>
      <c r="K82">
        <v>9.16895767329462e-17</v>
      </c>
    </row>
    <row r="85" spans="1:11">
      <c r="A85" t="s">
        <v>108</v>
      </c>
      <c r="B85" t="s">
        <v>109</v>
      </c>
      <c r="C85">
        <v>12.8430726801434</v>
      </c>
    </row>
    <row r="86" spans="1:11">
      <c r="B86" t="s">
        <v>110</v>
      </c>
      <c r="C86">
        <v>25.2963448848984</v>
      </c>
    </row>
    <row r="87" spans="1:11">
      <c r="B87" t="s">
        <v>111</v>
      </c>
      <c r="C87">
        <v>18.514350323172</v>
      </c>
    </row>
    <row r="88" spans="1:11">
      <c r="B88" t="s">
        <v>112</v>
      </c>
      <c r="C88">
        <v>4.46780118232549</v>
      </c>
    </row>
    <row r="89" spans="1:11">
      <c r="B89" t="s">
        <v>113</v>
      </c>
      <c r="C89">
        <v>162.926282843913</v>
      </c>
    </row>
    <row r="90" spans="1:11">
      <c r="B90" t="s">
        <v>114</v>
      </c>
      <c r="C90">
        <v>60.7112309513102</v>
      </c>
    </row>
    <row r="91" spans="1:11">
      <c r="B91" t="s">
        <v>115</v>
      </c>
      <c r="C91">
        <v>0.372630062452678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18.514350323172</v>
      </c>
      <c r="E93">
        <v>10.5640417276101</v>
      </c>
      <c r="F93">
        <v>9.39239522409533</v>
      </c>
      <c r="G93">
        <v>7.98115470572935</v>
      </c>
      <c r="H93">
        <v>6.39840980634617</v>
      </c>
      <c r="I93">
        <v>3.49114710741005</v>
      </c>
      <c r="J93">
        <v>4.44089209850063e-16</v>
      </c>
    </row>
    <row r="94" spans="1:11">
      <c r="B94" t="s">
        <v>40</v>
      </c>
      <c r="C94">
        <v>0</v>
      </c>
      <c r="D94">
        <v>18.6787607748382</v>
      </c>
      <c r="E94">
        <v>1.03419705154991</v>
      </c>
      <c r="F94">
        <v>0.718229416961699</v>
      </c>
      <c r="G94">
        <v>0.502338447920116</v>
      </c>
      <c r="H94">
        <v>0.34492480728764</v>
      </c>
      <c r="I94">
        <v>0.464070270609478</v>
      </c>
      <c r="J94">
        <v>0.119028781877702</v>
      </c>
    </row>
    <row r="95" spans="1:11">
      <c r="B95" t="s">
        <v>41</v>
      </c>
      <c r="C95">
        <v>0</v>
      </c>
      <c r="D95">
        <v>0.164410451666281</v>
      </c>
      <c r="E95">
        <v>8.98450564711175</v>
      </c>
      <c r="F95">
        <v>1.8898759204765</v>
      </c>
      <c r="G95">
        <v>1.91357896628609</v>
      </c>
      <c r="H95">
        <v>1.92766970667082</v>
      </c>
      <c r="I95">
        <v>3.3713329695456</v>
      </c>
      <c r="J95">
        <v>3.61017588928775</v>
      </c>
    </row>
    <row r="96" spans="1:11">
      <c r="B96" t="s">
        <v>42</v>
      </c>
      <c r="C96">
        <v>0</v>
      </c>
      <c r="D96">
        <v>1</v>
      </c>
      <c r="E96">
        <v>0.570586682395683</v>
      </c>
      <c r="F96">
        <v>0.507303527272038</v>
      </c>
      <c r="G96">
        <v>0.431079382555509</v>
      </c>
      <c r="H96">
        <v>0.345591916252018</v>
      </c>
      <c r="I96">
        <v>0.18856438635282</v>
      </c>
      <c r="J96">
        <v>2.39862162105821e-17</v>
      </c>
    </row>
    <row r="99" spans="1:10">
      <c r="A99" t="s">
        <v>118</v>
      </c>
      <c r="B99" t="s">
        <v>119</v>
      </c>
      <c r="C99">
        <v>16.5276093492302</v>
      </c>
    </row>
    <row r="100" spans="1:10">
      <c r="B100" t="s">
        <v>120</v>
      </c>
      <c r="C100">
        <v>23.4410449477661</v>
      </c>
    </row>
    <row r="101" spans="1:10">
      <c r="B101" t="s">
        <v>121</v>
      </c>
      <c r="C101">
        <v>28.1988237516936</v>
      </c>
    </row>
    <row r="102" spans="1:10">
      <c r="B102" t="s">
        <v>122</v>
      </c>
      <c r="C102">
        <v>7.755784916869</v>
      </c>
    </row>
    <row r="103" spans="1:10">
      <c r="B103" t="s">
        <v>123</v>
      </c>
      <c r="C103">
        <v>310.18706126863</v>
      </c>
    </row>
    <row r="104" spans="1:10">
      <c r="B104" t="s">
        <v>124</v>
      </c>
      <c r="C104">
        <v>112.015480824134</v>
      </c>
    </row>
    <row r="105" spans="1:10">
      <c r="B105" t="s">
        <v>125</v>
      </c>
      <c r="C105">
        <v>0.361122351029098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28.1988237516936</v>
      </c>
      <c r="E107">
        <v>15.8013701210379</v>
      </c>
      <c r="F107">
        <v>13.7111032265962</v>
      </c>
      <c r="G107">
        <v>11.4338677505507</v>
      </c>
      <c r="H107">
        <v>9.02822451983099</v>
      </c>
      <c r="I107">
        <v>4.7860542519329</v>
      </c>
      <c r="J107">
        <v>-8.88178419700125e-16</v>
      </c>
    </row>
    <row r="108" spans="1:10">
      <c r="B108" t="s">
        <v>40</v>
      </c>
      <c r="C108">
        <v>0</v>
      </c>
      <c r="D108">
        <v>28.7418419876943</v>
      </c>
      <c r="E108">
        <v>1.03419705154991</v>
      </c>
      <c r="F108">
        <v>0.718229416961699</v>
      </c>
      <c r="G108">
        <v>0.502338447920116</v>
      </c>
      <c r="H108">
        <v>0.34492480728764</v>
      </c>
      <c r="I108">
        <v>0.464070270609478</v>
      </c>
      <c r="J108">
        <v>0.119028781877702</v>
      </c>
    </row>
    <row r="109" spans="1:10">
      <c r="B109" t="s">
        <v>41</v>
      </c>
      <c r="C109">
        <v>0</v>
      </c>
      <c r="D109">
        <v>0.543018236000647</v>
      </c>
      <c r="E109">
        <v>13.4316506822056</v>
      </c>
      <c r="F109">
        <v>2.80849631140339</v>
      </c>
      <c r="G109">
        <v>2.7795739239656</v>
      </c>
      <c r="H109">
        <v>2.75056803800737</v>
      </c>
      <c r="I109">
        <v>4.70624053850756</v>
      </c>
      <c r="J109">
        <v>4.90508303381061</v>
      </c>
    </row>
    <row r="110" spans="1:10">
      <c r="B110" t="s">
        <v>42</v>
      </c>
      <c r="C110">
        <v>0</v>
      </c>
      <c r="D110">
        <v>1</v>
      </c>
      <c r="E110">
        <v>0.560355646752424</v>
      </c>
      <c r="F110">
        <v>0.486229615367298</v>
      </c>
      <c r="G110">
        <v>0.405473215877099</v>
      </c>
      <c r="H110">
        <v>0.320163159971832</v>
      </c>
      <c r="I110">
        <v>0.169725315285374</v>
      </c>
      <c r="J110">
        <v>-3.1497002411201e-17</v>
      </c>
    </row>
    <row r="113" spans="1:9">
      <c r="A113" t="s">
        <v>128</v>
      </c>
      <c r="B113" t="s">
        <v>129</v>
      </c>
      <c r="C113">
        <v>13.6719388484425</v>
      </c>
    </row>
    <row r="114" spans="1:9">
      <c r="B114" t="s">
        <v>130</v>
      </c>
      <c r="C114">
        <v>24.8802036611409</v>
      </c>
    </row>
    <row r="115" spans="1:9">
      <c r="B115" t="s">
        <v>131</v>
      </c>
      <c r="C115">
        <v>17.4003029404359</v>
      </c>
    </row>
    <row r="116" spans="1:9">
      <c r="B116" t="s">
        <v>132</v>
      </c>
      <c r="C116">
        <v>4.23123261235315</v>
      </c>
    </row>
    <row r="117" spans="1:9">
      <c r="B117" t="s">
        <v>133</v>
      </c>
      <c r="C117">
        <v>133.982332641356</v>
      </c>
    </row>
    <row r="118" spans="1:9">
      <c r="B118" t="s">
        <v>134</v>
      </c>
      <c r="C118">
        <v>45.7984015562807</v>
      </c>
    </row>
    <row r="119" spans="1:9">
      <c r="B119" t="s">
        <v>135</v>
      </c>
      <c r="C119">
        <v>0.341824184229378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17.4003029404359</v>
      </c>
      <c r="E121">
        <v>8.39484895533054</v>
      </c>
      <c r="F121">
        <v>7.18363817694746</v>
      </c>
      <c r="G121">
        <v>5.79096844808338</v>
      </c>
      <c r="H121">
        <v>3.19204612867576</v>
      </c>
      <c r="I121">
        <v>2.66453525910038e-15</v>
      </c>
    </row>
    <row r="122" spans="1:9">
      <c r="B122" t="s">
        <v>40</v>
      </c>
      <c r="C122">
        <v>0</v>
      </c>
      <c r="D122">
        <v>17.5504590739736</v>
      </c>
      <c r="E122">
        <v>0.718229416961699</v>
      </c>
      <c r="F122">
        <v>0.502338447920116</v>
      </c>
      <c r="G122">
        <v>0.344924807287641</v>
      </c>
      <c r="H122">
        <v>0.464070270609478</v>
      </c>
      <c r="I122">
        <v>0.119028781877702</v>
      </c>
    </row>
    <row r="123" spans="1:9">
      <c r="B123" t="s">
        <v>41</v>
      </c>
      <c r="C123">
        <v>0</v>
      </c>
      <c r="D123">
        <v>0.150156133537737</v>
      </c>
      <c r="E123">
        <v>9.72368340206702</v>
      </c>
      <c r="F123">
        <v>1.71354922630319</v>
      </c>
      <c r="G123">
        <v>1.73759453615172</v>
      </c>
      <c r="H123">
        <v>3.0629925900171</v>
      </c>
      <c r="I123">
        <v>3.31107491055346</v>
      </c>
    </row>
    <row r="124" spans="1:9">
      <c r="B124" t="s">
        <v>42</v>
      </c>
      <c r="C124">
        <v>0</v>
      </c>
      <c r="D124">
        <v>1</v>
      </c>
      <c r="E124">
        <v>0.482454183933895</v>
      </c>
      <c r="F124">
        <v>0.412845580995817</v>
      </c>
      <c r="G124">
        <v>0.332808484306672</v>
      </c>
      <c r="H124">
        <v>0.183447733042503</v>
      </c>
      <c r="I124">
        <v>1.531315442163e-16</v>
      </c>
    </row>
    <row r="127" spans="1:9">
      <c r="A127" t="s">
        <v>138</v>
      </c>
      <c r="B127" t="s">
        <v>139</v>
      </c>
      <c r="C127">
        <v>17.2693552574147</v>
      </c>
    </row>
    <row r="128" spans="1:9">
      <c r="B128" t="s">
        <v>140</v>
      </c>
      <c r="C128">
        <v>22.9862830675136</v>
      </c>
    </row>
    <row r="129" spans="1:9">
      <c r="B129" t="s">
        <v>141</v>
      </c>
      <c r="C129">
        <v>27.015839409085</v>
      </c>
    </row>
    <row r="130" spans="1:9">
      <c r="B130" t="s">
        <v>142</v>
      </c>
      <c r="C130">
        <v>7.43776697373192</v>
      </c>
    </row>
    <row r="131" spans="1:9">
      <c r="B131" t="s">
        <v>143</v>
      </c>
      <c r="C131">
        <v>267.456810149942</v>
      </c>
    </row>
    <row r="132" spans="1:9">
      <c r="B132" t="s">
        <v>144</v>
      </c>
      <c r="C132">
        <v>91.7922760486923</v>
      </c>
    </row>
    <row r="133" spans="1:9">
      <c r="B133" t="s">
        <v>145</v>
      </c>
      <c r="C133">
        <v>0.343204108346434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27.015839409085</v>
      </c>
      <c r="E135">
        <v>12.8391531674426</v>
      </c>
      <c r="F135">
        <v>10.7367626575624</v>
      </c>
      <c r="G135">
        <v>8.49726315507598</v>
      </c>
      <c r="H135">
        <v>4.5246116258949</v>
      </c>
      <c r="I135">
        <v>0</v>
      </c>
    </row>
    <row r="136" spans="1:9">
      <c r="B136" t="s">
        <v>40</v>
      </c>
      <c r="C136">
        <v>0</v>
      </c>
      <c r="D136">
        <v>27.5212837828409</v>
      </c>
      <c r="E136">
        <v>0.718229416961699</v>
      </c>
      <c r="F136">
        <v>0.502338447920116</v>
      </c>
      <c r="G136">
        <v>0.344924807287641</v>
      </c>
      <c r="H136">
        <v>0.464070270609478</v>
      </c>
      <c r="I136">
        <v>0.119028781877702</v>
      </c>
    </row>
    <row r="137" spans="1:9">
      <c r="B137" t="s">
        <v>41</v>
      </c>
      <c r="C137">
        <v>0</v>
      </c>
      <c r="D137">
        <v>0.5054443737559</v>
      </c>
      <c r="E137">
        <v>14.8949156586042</v>
      </c>
      <c r="F137">
        <v>2.60472895780022</v>
      </c>
      <c r="G137">
        <v>2.58442430977411</v>
      </c>
      <c r="H137">
        <v>4.43672179979056</v>
      </c>
      <c r="I137">
        <v>4.6436404077726</v>
      </c>
    </row>
    <row r="138" spans="1:9">
      <c r="B138" t="s">
        <v>42</v>
      </c>
      <c r="C138">
        <v>0</v>
      </c>
      <c r="D138">
        <v>1</v>
      </c>
      <c r="E138">
        <v>0.475245391158379</v>
      </c>
      <c r="F138">
        <v>0.397424729062901</v>
      </c>
      <c r="G138">
        <v>0.314528933430752</v>
      </c>
      <c r="H138">
        <v>0.167479957123721</v>
      </c>
      <c r="I138">
        <v>0</v>
      </c>
    </row>
    <row r="141" spans="1:9">
      <c r="A141" t="s">
        <v>148</v>
      </c>
      <c r="B141" t="s">
        <v>149</v>
      </c>
      <c r="C141">
        <v>14.8343460172686</v>
      </c>
    </row>
    <row r="142" spans="1:9">
      <c r="B142" t="s">
        <v>150</v>
      </c>
      <c r="C142">
        <v>24.3176514027306</v>
      </c>
    </row>
    <row r="143" spans="1:9">
      <c r="B143" t="s">
        <v>151</v>
      </c>
      <c r="C143">
        <v>16.0401429724321</v>
      </c>
    </row>
    <row r="144" spans="1:9">
      <c r="B144" t="s">
        <v>152</v>
      </c>
      <c r="C144">
        <v>4.02615705326622</v>
      </c>
    </row>
    <row r="145" spans="1:8">
      <c r="B145" t="s">
        <v>153</v>
      </c>
      <c r="C145">
        <v>105.864943618052</v>
      </c>
    </row>
    <row r="146" spans="1:8">
      <c r="B146" t="s">
        <v>154</v>
      </c>
      <c r="C146">
        <v>34.3052895058511</v>
      </c>
    </row>
    <row r="147" spans="1:8">
      <c r="B147" t="s">
        <v>155</v>
      </c>
      <c r="C147">
        <v>0.324047681257173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16.0401429724321</v>
      </c>
      <c r="E149">
        <v>6.42530189633696</v>
      </c>
      <c r="F149">
        <v>5.21336935930014</v>
      </c>
      <c r="G149">
        <v>2.90763932887342</v>
      </c>
      <c r="H149">
        <v>1.33226762955019e-15</v>
      </c>
    </row>
    <row r="150" spans="1:8">
      <c r="B150" t="s">
        <v>40</v>
      </c>
      <c r="C150">
        <v>0</v>
      </c>
      <c r="D150">
        <v>16.1767916676455</v>
      </c>
      <c r="E150">
        <v>0.502338447920116</v>
      </c>
      <c r="F150">
        <v>0.34492480728764</v>
      </c>
      <c r="G150">
        <v>0.464070270609478</v>
      </c>
      <c r="H150">
        <v>0.119028781877702</v>
      </c>
    </row>
    <row r="151" spans="1:8">
      <c r="B151" t="s">
        <v>41</v>
      </c>
      <c r="C151">
        <v>0</v>
      </c>
      <c r="D151">
        <v>0.136648695213403</v>
      </c>
      <c r="E151">
        <v>10.1171795240152</v>
      </c>
      <c r="F151">
        <v>1.55685734432446</v>
      </c>
      <c r="G151">
        <v>2.76980030103619</v>
      </c>
      <c r="H151">
        <v>3.02666811075112</v>
      </c>
    </row>
    <row r="152" spans="1:8">
      <c r="B152" t="s">
        <v>42</v>
      </c>
      <c r="C152">
        <v>0</v>
      </c>
      <c r="D152">
        <v>1</v>
      </c>
      <c r="E152">
        <v>0.400576348189665</v>
      </c>
      <c r="F152">
        <v>0.325020130323044</v>
      </c>
      <c r="G152">
        <v>0.18127265660105</v>
      </c>
      <c r="H152">
        <v>8.305833880907e-17</v>
      </c>
    </row>
    <row r="155" spans="1:8">
      <c r="A155" t="s">
        <v>158</v>
      </c>
      <c r="B155" t="s">
        <v>159</v>
      </c>
      <c r="C155">
        <v>18.2351050912311</v>
      </c>
    </row>
    <row r="156" spans="1:8">
      <c r="B156" t="s">
        <v>160</v>
      </c>
      <c r="C156">
        <v>22.4223671358047</v>
      </c>
    </row>
    <row r="157" spans="1:8">
      <c r="B157" t="s">
        <v>161</v>
      </c>
      <c r="C157">
        <v>25.5966695473664</v>
      </c>
    </row>
    <row r="158" spans="1:8">
      <c r="B158" t="s">
        <v>162</v>
      </c>
      <c r="C158">
        <v>7.15664514058339</v>
      </c>
    </row>
    <row r="159" spans="1:8">
      <c r="B159" t="s">
        <v>163</v>
      </c>
      <c r="C159">
        <v>225.250692016824</v>
      </c>
    </row>
    <row r="160" spans="1:8">
      <c r="B160" t="s">
        <v>164</v>
      </c>
      <c r="C160">
        <v>75.4570658665356</v>
      </c>
    </row>
    <row r="161" spans="1:8">
      <c r="B161" t="s">
        <v>165</v>
      </c>
      <c r="C161">
        <v>0.334991494103377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25.5966695473664</v>
      </c>
      <c r="E163">
        <v>10.1144341129989</v>
      </c>
      <c r="F163">
        <v>8.02325655740357</v>
      </c>
      <c r="G163">
        <v>4.29121323218691</v>
      </c>
      <c r="H163">
        <v>-3.5527136788005e-15</v>
      </c>
    </row>
    <row r="164" spans="1:8">
      <c r="B164" t="s">
        <v>40</v>
      </c>
      <c r="C164">
        <v>0</v>
      </c>
      <c r="D164">
        <v>26.0693940116796</v>
      </c>
      <c r="E164">
        <v>0.502338447920116</v>
      </c>
      <c r="F164">
        <v>0.34492480728764</v>
      </c>
      <c r="G164">
        <v>0.464070270609478</v>
      </c>
      <c r="H164">
        <v>0.119028781877702</v>
      </c>
    </row>
    <row r="165" spans="1:8">
      <c r="B165" t="s">
        <v>41</v>
      </c>
      <c r="C165">
        <v>0</v>
      </c>
      <c r="D165">
        <v>0.472724464313225</v>
      </c>
      <c r="E165">
        <v>15.9845738822876</v>
      </c>
      <c r="F165">
        <v>2.43610236288292</v>
      </c>
      <c r="G165">
        <v>4.19611359582613</v>
      </c>
      <c r="H165">
        <v>4.41024201406462</v>
      </c>
    </row>
    <row r="166" spans="1:8">
      <c r="B166" t="s">
        <v>42</v>
      </c>
      <c r="C166">
        <v>0</v>
      </c>
      <c r="D166">
        <v>1</v>
      </c>
      <c r="E166">
        <v>0.39514648944005</v>
      </c>
      <c r="F166">
        <v>0.313449237704796</v>
      </c>
      <c r="G166">
        <v>0.167647327096444</v>
      </c>
      <c r="H166">
        <v>-1.38795934847158e-16</v>
      </c>
    </row>
    <row r="169" spans="1:8">
      <c r="A169" t="s">
        <v>168</v>
      </c>
      <c r="B169" t="s">
        <v>169</v>
      </c>
      <c r="C169">
        <v>16.4911655077301</v>
      </c>
    </row>
    <row r="170" spans="1:8">
      <c r="B170" t="s">
        <v>170</v>
      </c>
      <c r="C170">
        <v>23.5689656440028</v>
      </c>
    </row>
    <row r="171" spans="1:8">
      <c r="B171" t="s">
        <v>171</v>
      </c>
      <c r="C171">
        <v>14.4279098223495</v>
      </c>
    </row>
    <row r="172" spans="1:8">
      <c r="B172" t="s">
        <v>172</v>
      </c>
      <c r="C172">
        <v>3.84834072324234</v>
      </c>
    </row>
    <row r="173" spans="1:8">
      <c r="B173" t="s">
        <v>173</v>
      </c>
      <c r="C173">
        <v>79.3535040229224</v>
      </c>
    </row>
    <row r="174" spans="1:8">
      <c r="B174" t="s">
        <v>174</v>
      </c>
      <c r="C174">
        <v>25.3963148479668</v>
      </c>
    </row>
    <row r="175" spans="1:8">
      <c r="B175" t="s">
        <v>175</v>
      </c>
      <c r="C175">
        <v>0.320040244733625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14.4279098223495</v>
      </c>
      <c r="E177">
        <v>4.62198922025786</v>
      </c>
      <c r="F177">
        <v>2.61644681129867</v>
      </c>
      <c r="G177">
        <v>1.33226762955019e-15</v>
      </c>
    </row>
    <row r="178" spans="1:7">
      <c r="B178" t="s">
        <v>40</v>
      </c>
      <c r="C178">
        <v>0</v>
      </c>
      <c r="D178">
        <v>14.5511211725855</v>
      </c>
      <c r="E178">
        <v>0.34492480728764</v>
      </c>
      <c r="F178">
        <v>0.464070270609478</v>
      </c>
      <c r="G178">
        <v>0.119028781877702</v>
      </c>
    </row>
    <row r="179" spans="1:7">
      <c r="B179" t="s">
        <v>41</v>
      </c>
      <c r="C179">
        <v>0</v>
      </c>
      <c r="D179">
        <v>0.123211350235952</v>
      </c>
      <c r="E179">
        <v>10.1508454093793</v>
      </c>
      <c r="F179">
        <v>2.46961267956866</v>
      </c>
      <c r="G179">
        <v>2.73547559317637</v>
      </c>
    </row>
    <row r="180" spans="1:7">
      <c r="B180" t="s">
        <v>42</v>
      </c>
      <c r="C180">
        <v>0</v>
      </c>
      <c r="D180">
        <v>1</v>
      </c>
      <c r="E180">
        <v>0.320350575874696</v>
      </c>
      <c r="F180">
        <v>0.181346213243284</v>
      </c>
      <c r="G180">
        <v>9.23396143969822e-17</v>
      </c>
    </row>
    <row r="183" spans="1:7">
      <c r="A183" t="s">
        <v>178</v>
      </c>
      <c r="B183" t="s">
        <v>179</v>
      </c>
      <c r="C183">
        <v>19.4907591739367</v>
      </c>
    </row>
    <row r="184" spans="1:7">
      <c r="B184" t="s">
        <v>180</v>
      </c>
      <c r="C184">
        <v>21.7322429854289</v>
      </c>
    </row>
    <row r="185" spans="1:7">
      <c r="B185" t="s">
        <v>181</v>
      </c>
      <c r="C185">
        <v>23.9453320636359</v>
      </c>
    </row>
    <row r="186" spans="1:7">
      <c r="B186" t="s">
        <v>182</v>
      </c>
      <c r="C186">
        <v>6.90581481809944</v>
      </c>
    </row>
    <row r="187" spans="1:7">
      <c r="B187" t="s">
        <v>183</v>
      </c>
      <c r="C187">
        <v>184.379056889997</v>
      </c>
    </row>
    <row r="188" spans="1:7">
      <c r="B188" t="s">
        <v>184</v>
      </c>
      <c r="C188">
        <v>62.1281325886273</v>
      </c>
    </row>
    <row r="189" spans="1:7">
      <c r="B189" t="s">
        <v>185</v>
      </c>
      <c r="C189">
        <v>0.336958728591902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23.9453320636359</v>
      </c>
      <c r="E191">
        <v>7.56741140636599</v>
      </c>
      <c r="F191">
        <v>4.06675744073974</v>
      </c>
      <c r="G191">
        <v>8.88178419700125e-15</v>
      </c>
    </row>
    <row r="192" spans="1:7">
      <c r="B192" t="s">
        <v>40</v>
      </c>
      <c r="C192">
        <v>0</v>
      </c>
      <c r="D192">
        <v>24.3886377257766</v>
      </c>
      <c r="E192">
        <v>0.34492480728764</v>
      </c>
      <c r="F192">
        <v>0.464070270609478</v>
      </c>
      <c r="G192">
        <v>0.119028781877702</v>
      </c>
    </row>
    <row r="193" spans="1:7">
      <c r="B193" t="s">
        <v>41</v>
      </c>
      <c r="C193">
        <v>0</v>
      </c>
      <c r="D193">
        <v>0.443305662140708</v>
      </c>
      <c r="E193">
        <v>16.7228454645576</v>
      </c>
      <c r="F193">
        <v>3.96472423623572</v>
      </c>
      <c r="G193">
        <v>4.18578622261743</v>
      </c>
    </row>
    <row r="194" spans="1:7">
      <c r="B194" t="s">
        <v>42</v>
      </c>
      <c r="C194">
        <v>0</v>
      </c>
      <c r="D194">
        <v>1</v>
      </c>
      <c r="E194">
        <v>0.316028668395795</v>
      </c>
      <c r="F194">
        <v>0.16983508225871</v>
      </c>
      <c r="G194">
        <v>3.70919232750561e-16</v>
      </c>
    </row>
    <row r="197" spans="1:7">
      <c r="A197" t="s">
        <v>188</v>
      </c>
      <c r="B197" t="s">
        <v>189</v>
      </c>
      <c r="C197">
        <v>18.9766188601873</v>
      </c>
    </row>
    <row r="198" spans="1:7">
      <c r="B198" t="s">
        <v>190</v>
      </c>
      <c r="C198">
        <v>22.5522435527452</v>
      </c>
    </row>
    <row r="199" spans="1:7">
      <c r="B199" t="s">
        <v>191</v>
      </c>
      <c r="C199">
        <v>12.534331828717</v>
      </c>
    </row>
    <row r="200" spans="1:7">
      <c r="B200" t="s">
        <v>192</v>
      </c>
      <c r="C200">
        <v>3.70238654036975</v>
      </c>
    </row>
    <row r="201" spans="1:7">
      <c r="B201" t="s">
        <v>193</v>
      </c>
      <c r="C201">
        <v>55.1510600463548</v>
      </c>
    </row>
    <row r="202" spans="1:7">
      <c r="B202" t="s">
        <v>194</v>
      </c>
      <c r="C202">
        <v>18.5178976528463</v>
      </c>
    </row>
    <row r="203" spans="1:7">
      <c r="B203" t="s">
        <v>195</v>
      </c>
      <c r="C203">
        <v>0.335766849037568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12.534331828717</v>
      </c>
      <c r="E205">
        <v>2.29648923810388</v>
      </c>
      <c r="F205">
        <v>1.33226762955019e-15</v>
      </c>
    </row>
    <row r="206" spans="1:7">
      <c r="B206" t="s">
        <v>40</v>
      </c>
      <c r="C206">
        <v>0</v>
      </c>
      <c r="D206">
        <v>12.6432947320223</v>
      </c>
      <c r="E206">
        <v>0.464070270609478</v>
      </c>
      <c r="F206">
        <v>0.119028781877702</v>
      </c>
    </row>
    <row r="207" spans="1:7">
      <c r="B207" t="s">
        <v>41</v>
      </c>
      <c r="C207">
        <v>0</v>
      </c>
      <c r="D207">
        <v>0.108962903305355</v>
      </c>
      <c r="E207">
        <v>10.7019128612226</v>
      </c>
      <c r="F207">
        <v>2.41551801998158</v>
      </c>
    </row>
    <row r="208" spans="1:7">
      <c r="B208" t="s">
        <v>42</v>
      </c>
      <c r="C208">
        <v>0</v>
      </c>
      <c r="D208">
        <v>1</v>
      </c>
      <c r="E208">
        <v>0.183215928019591</v>
      </c>
      <c r="F208">
        <v>1.06289481382476e-16</v>
      </c>
    </row>
    <row r="211" spans="1:6">
      <c r="A211" t="s">
        <v>198</v>
      </c>
      <c r="B211" t="s">
        <v>199</v>
      </c>
      <c r="C211">
        <v>21.095792840044</v>
      </c>
    </row>
    <row r="212" spans="1:6">
      <c r="B212" t="s">
        <v>200</v>
      </c>
      <c r="C212">
        <v>20.8743454809119</v>
      </c>
    </row>
    <row r="213" spans="1:6">
      <c r="B213" t="s">
        <v>201</v>
      </c>
      <c r="C213">
        <v>22.1090155889689</v>
      </c>
    </row>
    <row r="214" spans="1:6">
      <c r="B214" t="s">
        <v>202</v>
      </c>
      <c r="C214">
        <v>6.67001668970212</v>
      </c>
    </row>
    <row r="215" spans="1:6">
      <c r="B215" t="s">
        <v>203</v>
      </c>
      <c r="C215">
        <v>145.919502887194</v>
      </c>
    </row>
    <row r="216" spans="1:6">
      <c r="B216" t="s">
        <v>204</v>
      </c>
      <c r="C216">
        <v>51.3735370047226</v>
      </c>
    </row>
    <row r="217" spans="1:6">
      <c r="B217" t="s">
        <v>205</v>
      </c>
      <c r="C217">
        <v>0.352067653659962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22.1090155889689</v>
      </c>
      <c r="E219">
        <v>3.84327989096956</v>
      </c>
      <c r="F219">
        <v>4.44089209850063e-16</v>
      </c>
    </row>
    <row r="220" spans="1:6">
      <c r="B220" t="s">
        <v>40</v>
      </c>
      <c r="C220">
        <v>0</v>
      </c>
      <c r="D220">
        <v>22.5257308963337</v>
      </c>
      <c r="E220">
        <v>0.464070270609478</v>
      </c>
      <c r="F220">
        <v>0.119028781877702</v>
      </c>
    </row>
    <row r="221" spans="1:6">
      <c r="B221" t="s">
        <v>41</v>
      </c>
      <c r="C221">
        <v>0</v>
      </c>
      <c r="D221">
        <v>0.416715307364848</v>
      </c>
      <c r="E221">
        <v>18.7298059686088</v>
      </c>
      <c r="F221">
        <v>3.96230867284726</v>
      </c>
    </row>
    <row r="222" spans="1:6">
      <c r="B222" t="s">
        <v>42</v>
      </c>
      <c r="C222">
        <v>0</v>
      </c>
      <c r="D222">
        <v>1</v>
      </c>
      <c r="E222">
        <v>0.173833153063909</v>
      </c>
      <c r="F222">
        <v>2.00863402562183e-17</v>
      </c>
    </row>
    <row r="225" spans="1:6">
      <c r="A225" t="s">
        <v>208</v>
      </c>
      <c r="B225" t="s">
        <v>209</v>
      </c>
      <c r="C225">
        <v>22.767359063005</v>
      </c>
    </row>
    <row r="226" spans="1:6">
      <c r="B226" t="s">
        <v>210</v>
      </c>
      <c r="C226">
        <v>19.2281725641093</v>
      </c>
    </row>
    <row r="227" spans="1:6">
      <c r="B227" t="s">
        <v>211</v>
      </c>
      <c r="C227">
        <v>11.8075729462567</v>
      </c>
    </row>
    <row r="228" spans="1:6">
      <c r="B228" t="s">
        <v>212</v>
      </c>
      <c r="C228">
        <v>9.1172816449736</v>
      </c>
    </row>
    <row r="229" spans="1:6">
      <c r="B229" t="s">
        <v>213</v>
      </c>
      <c r="C229">
        <v>90.9183116861765</v>
      </c>
    </row>
    <row r="230" spans="1:6">
      <c r="B230" t="s">
        <v>214</v>
      </c>
      <c r="C230">
        <v>58.0144418524126</v>
      </c>
    </row>
    <row r="231" spans="1:6">
      <c r="B231" t="s">
        <v>215</v>
      </c>
      <c r="C231">
        <v>0.638094139414528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10.4390364098302</v>
      </c>
      <c r="E233">
        <v>11.8075729462567</v>
      </c>
      <c r="F233">
        <v>1.77635683940025e-15</v>
      </c>
    </row>
    <row r="234" spans="1:6">
      <c r="B234" t="s">
        <v>40</v>
      </c>
      <c r="C234">
        <v>0</v>
      </c>
      <c r="D234">
        <v>10.5339952580912</v>
      </c>
      <c r="E234">
        <v>11.5952151390581</v>
      </c>
      <c r="F234">
        <v>0.403488762554908</v>
      </c>
    </row>
    <row r="235" spans="1:6">
      <c r="B235" t="s">
        <v>41</v>
      </c>
      <c r="C235">
        <v>0</v>
      </c>
      <c r="D235">
        <v>0.0949588482609997</v>
      </c>
      <c r="E235">
        <v>10.2266786026317</v>
      </c>
      <c r="F235">
        <v>12.2110617088116</v>
      </c>
    </row>
    <row r="236" spans="1:6">
      <c r="B236" t="s">
        <v>42</v>
      </c>
      <c r="C236">
        <v>0</v>
      </c>
      <c r="D236">
        <v>0.884096711266956</v>
      </c>
      <c r="E236">
        <v>1</v>
      </c>
      <c r="F236">
        <v>1.50442165166839e-16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20.8618417114985</v>
      </c>
      <c r="C2">
        <v>22.9049710081216</v>
      </c>
      <c r="D2">
        <v>32.5899278500804</v>
      </c>
      <c r="E2">
        <v>16.0300754797805</v>
      </c>
      <c r="F2">
        <v>573.582730161415</v>
      </c>
      <c r="G2">
        <v>311.724255530145</v>
      </c>
      <c r="H2">
        <v>0.543468690981023</v>
      </c>
    </row>
    <row r="3" spans="1:8">
      <c r="A3" t="s">
        <v>65</v>
      </c>
      <c r="B3">
        <v>21.3137342079992</v>
      </c>
      <c r="C3">
        <v>22.9574134363857</v>
      </c>
      <c r="D3">
        <v>28.6975187560097</v>
      </c>
      <c r="E3">
        <v>16.339894871007</v>
      </c>
      <c r="F3">
        <v>505.076330105771</v>
      </c>
      <c r="G3">
        <v>313.192365287063</v>
      </c>
      <c r="H3">
        <v>0.620089175870656</v>
      </c>
    </row>
    <row r="4" spans="1:8">
      <c r="A4" t="s">
        <v>76</v>
      </c>
      <c r="B4">
        <v>12.1357184963457</v>
      </c>
      <c r="C4">
        <v>25.7400361993841</v>
      </c>
      <c r="D4">
        <v>19.5542581965083</v>
      </c>
      <c r="E4">
        <v>5.18619719202248</v>
      </c>
      <c r="F4">
        <v>215.096840161592</v>
      </c>
      <c r="G4">
        <v>107.104947930648</v>
      </c>
      <c r="H4">
        <v>0.497938267480753</v>
      </c>
    </row>
    <row r="5" spans="1:8">
      <c r="A5" t="s">
        <v>86</v>
      </c>
      <c r="B5">
        <v>15.8466678536023</v>
      </c>
      <c r="C5">
        <v>24.0486126031784</v>
      </c>
      <c r="D5">
        <v>29.2840661536826</v>
      </c>
      <c r="E5">
        <v>8.698049202219</v>
      </c>
      <c r="F5">
        <v>386.549673228611</v>
      </c>
      <c r="G5">
        <v>170.018627349669</v>
      </c>
      <c r="H5">
        <v>0.439836427565981</v>
      </c>
    </row>
    <row r="6" spans="1:8">
      <c r="A6" t="s">
        <v>96</v>
      </c>
      <c r="B6">
        <v>12.2995676826149</v>
      </c>
      <c r="C6">
        <v>25.5835965117753</v>
      </c>
      <c r="D6">
        <v>19.3169713103809</v>
      </c>
      <c r="E6">
        <v>4.75952315781102</v>
      </c>
      <c r="F6">
        <v>191.238015972771</v>
      </c>
      <c r="G6">
        <v>80.3701785077193</v>
      </c>
      <c r="H6">
        <v>0.4202625618076</v>
      </c>
    </row>
    <row r="7" spans="1:8">
      <c r="A7" t="s">
        <v>106</v>
      </c>
      <c r="B7">
        <v>16.009907264306</v>
      </c>
      <c r="C7">
        <v>23.794962006825</v>
      </c>
      <c r="D7">
        <v>29.0603943658838</v>
      </c>
      <c r="E7">
        <v>8.14121400330619</v>
      </c>
      <c r="F7">
        <v>351.630771827193</v>
      </c>
      <c r="G7">
        <v>137.434228758315</v>
      </c>
      <c r="H7">
        <v>0.390848127551978</v>
      </c>
    </row>
    <row r="8" spans="1:8">
      <c r="A8" t="s">
        <v>116</v>
      </c>
      <c r="B8">
        <v>12.8430726801434</v>
      </c>
      <c r="C8">
        <v>25.2963448848984</v>
      </c>
      <c r="D8">
        <v>18.514350323172</v>
      </c>
      <c r="E8">
        <v>4.46780118232549</v>
      </c>
      <c r="F8">
        <v>162.926282843913</v>
      </c>
      <c r="G8">
        <v>60.7112309513102</v>
      </c>
      <c r="H8">
        <v>0.372630062452678</v>
      </c>
    </row>
    <row r="9" spans="1:8">
      <c r="A9" t="s">
        <v>126</v>
      </c>
      <c r="B9">
        <v>16.5276093492302</v>
      </c>
      <c r="C9">
        <v>23.4410449477661</v>
      </c>
      <c r="D9">
        <v>28.1988237516936</v>
      </c>
      <c r="E9">
        <v>7.755784916869</v>
      </c>
      <c r="F9">
        <v>310.18706126863</v>
      </c>
      <c r="G9">
        <v>112.015480824134</v>
      </c>
      <c r="H9">
        <v>0.361122351029098</v>
      </c>
    </row>
    <row r="10" spans="1:8">
      <c r="A10" t="s">
        <v>136</v>
      </c>
      <c r="B10">
        <v>13.6719388484425</v>
      </c>
      <c r="C10">
        <v>24.8802036611409</v>
      </c>
      <c r="D10">
        <v>17.4003029404359</v>
      </c>
      <c r="E10">
        <v>4.23123261235315</v>
      </c>
      <c r="F10">
        <v>133.982332641356</v>
      </c>
      <c r="G10">
        <v>45.7984015562807</v>
      </c>
      <c r="H10">
        <v>0.341824184229378</v>
      </c>
    </row>
    <row r="11" spans="1:8">
      <c r="A11" t="s">
        <v>146</v>
      </c>
      <c r="B11">
        <v>17.2693552574147</v>
      </c>
      <c r="C11">
        <v>22.9862830675136</v>
      </c>
      <c r="D11">
        <v>27.015839409085</v>
      </c>
      <c r="E11">
        <v>7.43776697373192</v>
      </c>
      <c r="F11">
        <v>267.456810149942</v>
      </c>
      <c r="G11">
        <v>91.7922760486923</v>
      </c>
      <c r="H11">
        <v>0.343204108346434</v>
      </c>
    </row>
    <row r="12" spans="1:8">
      <c r="A12" t="s">
        <v>156</v>
      </c>
      <c r="B12">
        <v>14.8343460172686</v>
      </c>
      <c r="C12">
        <v>24.3176514027306</v>
      </c>
      <c r="D12">
        <v>16.0401429724321</v>
      </c>
      <c r="E12">
        <v>4.02615705326622</v>
      </c>
      <c r="F12">
        <v>105.864943618052</v>
      </c>
      <c r="G12">
        <v>34.3052895058511</v>
      </c>
      <c r="H12">
        <v>0.324047681257173</v>
      </c>
    </row>
    <row r="13" spans="1:8">
      <c r="A13" t="s">
        <v>166</v>
      </c>
      <c r="B13">
        <v>18.2351050912311</v>
      </c>
      <c r="C13">
        <v>22.4223671358047</v>
      </c>
      <c r="D13">
        <v>25.5966695473664</v>
      </c>
      <c r="E13">
        <v>7.15664514058339</v>
      </c>
      <c r="F13">
        <v>225.250692016824</v>
      </c>
      <c r="G13">
        <v>75.4570658665356</v>
      </c>
      <c r="H13">
        <v>0.334991494103377</v>
      </c>
    </row>
    <row r="14" spans="1:8">
      <c r="A14" t="s">
        <v>176</v>
      </c>
      <c r="B14">
        <v>16.4911655077301</v>
      </c>
      <c r="C14">
        <v>23.5689656440028</v>
      </c>
      <c r="D14">
        <v>14.4279098223495</v>
      </c>
      <c r="E14">
        <v>3.84834072324234</v>
      </c>
      <c r="F14">
        <v>79.3535040229224</v>
      </c>
      <c r="G14">
        <v>25.3963148479668</v>
      </c>
      <c r="H14">
        <v>0.320040244733625</v>
      </c>
    </row>
    <row r="15" spans="1:8">
      <c r="A15" t="s">
        <v>186</v>
      </c>
      <c r="B15">
        <v>19.4907591739367</v>
      </c>
      <c r="C15">
        <v>21.7322429854289</v>
      </c>
      <c r="D15">
        <v>23.9453320636359</v>
      </c>
      <c r="E15">
        <v>6.90581481809944</v>
      </c>
      <c r="F15">
        <v>184.379056889997</v>
      </c>
      <c r="G15">
        <v>62.1281325886273</v>
      </c>
      <c r="H15">
        <v>0.336958728591902</v>
      </c>
    </row>
    <row r="16" spans="1:8">
      <c r="A16" t="s">
        <v>196</v>
      </c>
      <c r="B16">
        <v>18.9766188601873</v>
      </c>
      <c r="C16">
        <v>22.5522435527452</v>
      </c>
      <c r="D16">
        <v>12.534331828717</v>
      </c>
      <c r="E16">
        <v>3.70238654036975</v>
      </c>
      <c r="F16">
        <v>55.1510600463548</v>
      </c>
      <c r="G16">
        <v>18.5178976528463</v>
      </c>
      <c r="H16">
        <v>0.335766849037568</v>
      </c>
    </row>
    <row r="17" spans="1:8">
      <c r="A17" t="s">
        <v>206</v>
      </c>
      <c r="B17">
        <v>21.095792840044</v>
      </c>
      <c r="C17">
        <v>20.8743454809119</v>
      </c>
      <c r="D17">
        <v>22.1090155889689</v>
      </c>
      <c r="E17">
        <v>6.67001668970212</v>
      </c>
      <c r="F17">
        <v>145.919502887194</v>
      </c>
      <c r="G17">
        <v>51.3735370047226</v>
      </c>
      <c r="H17">
        <v>0.352067653659962</v>
      </c>
    </row>
    <row r="18" spans="1:8">
      <c r="A18" t="s">
        <v>216</v>
      </c>
      <c r="B18">
        <v>22.767359063005</v>
      </c>
      <c r="C18">
        <v>19.2281725641093</v>
      </c>
      <c r="D18">
        <v>11.8075729462567</v>
      </c>
      <c r="E18">
        <v>9.1172816449736</v>
      </c>
      <c r="F18">
        <v>90.9183116861765</v>
      </c>
      <c r="G18">
        <v>58.0144418524126</v>
      </c>
      <c r="H18">
        <v>0.638094139414528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2015-04-05T03:02:24Z</dcterms:created>
  <dcterms:modified xsi:type="dcterms:W3CDTF">2015-04-05T03:02:24Z</dcterms:modified>
</cp:coreProperties>
</file>