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<sst xmlns="http://schemas.openxmlformats.org/spreadsheetml/2006/main" count="406" uniqueCount="219">
  <si>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</si>
  <si>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</si>
  <si>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</si>
  <si>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</si>
  <si>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</si>
  <si>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</si>
  <si>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</si>
  <si>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</si>
  <si>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</si>
  <si>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</si>
  <si>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</si>
  <si>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</si>
  <si>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</si>
  <si>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</si>
  <si>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</si>
  <si>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</si>
  <si>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</si>
  <si>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</si>
  <si>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</si>
  <si>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</si>
  <si>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</si>
  <si>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</si>
  <si>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</si>
  <si>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</si>
  <si>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</si>
  <si>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</si>
  <si>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</si>
  <si>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</si>
  <si>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</si>
  <si>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</si>
  <si>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</si>
  <si>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</si>
  <si>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</si>
  <si>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</si>
  <si>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</si>
  <si>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</si>
  <si>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</si>
  <si>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</si>
  <si>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</si>
  <si>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</si>
  <si>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</si>
  <si>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</si>
  <si>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</si>
  <si>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953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</si>
  <si>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</si>
  <si>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</si>
  <si>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</si>
  <si>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</si>
  <si>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</si>
  <si>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</si>
  <si>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</si>
  <si>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</si>
  <si>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</si>
  <si>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</si>
  <si>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</si>
  <si>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</si>
  <si>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</si>
  <si>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</si>
  <si>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</si>
  <si>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</si>
  <si>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</si>
  <si>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</si>
  <si>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</si>
  <si>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</si>
  <si>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</si>
  <si>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954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</si>
  <si>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</si>
  <si>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</si>
  <si>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</si>
  <si>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</si>
  <si>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</si>
  <si>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</si>
  <si>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</si>
  <si>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</si>
  <si>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</si>
  <si>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</si>
  <si>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955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</si>
  <si>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</si>
  <si>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</si>
  <si>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</si>
  <si>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</si>
  <si>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</si>
  <si>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</si>
  <si>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</si>
  <si>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</si>
  <si>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</si>
  <si>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956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</si>
  <si>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</si>
  <si>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</si>
  <si>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</si>
  <si>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</si>
  <si>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</si>
  <si>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</si>
  <si>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</si>
  <si>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</si>
  <si>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</si>
  <si>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957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</si>
  <si>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</si>
  <si>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</si>
  <si>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</si>
  <si>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</si>
  <si>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</si>
  <si>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</si>
  <si>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</si>
  <si>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</si>
  <si>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</si>
  <si>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958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</si>
  <si>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</si>
  <si>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</si>
  <si>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</si>
  <si>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</si>
  <si>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</si>
  <si>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</si>
  <si>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</si>
  <si>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</si>
  <si>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</si>
  <si>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959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</si>
  <si>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</si>
  <si>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</si>
  <si>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</si>
  <si>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</si>
  <si>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</si>
  <si>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</si>
  <si>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</si>
  <si>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</si>
  <si>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</si>
  <si>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960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</si>
  <si>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</si>
  <si>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</si>
  <si>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</si>
  <si>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</si>
  <si>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</si>
  <si>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</si>
  <si>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</si>
  <si>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</si>
  <si>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</si>
  <si>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961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</si>
  <si>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</si>
  <si>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</si>
  <si>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</si>
  <si>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</si>
  <si>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</si>
  <si>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</si>
  <si>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</si>
  <si>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</si>
  <si>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</si>
  <si>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962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</si>
  <si>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</si>
  <si>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</si>
  <si>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</si>
  <si>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</si>
  <si>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</si>
  <si>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</si>
  <si>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</si>
  <si>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</si>
  <si>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</si>
  <si>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963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</si>
  <si>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</si>
  <si>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</si>
  <si>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</si>
  <si>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</si>
  <si>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</si>
  <si>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</si>
  <si>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</si>
  <si>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</si>
  <si>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</si>
  <si>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964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</si>
  <si>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</si>
  <si>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</si>
  <si>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</si>
  <si>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</si>
  <si>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</si>
  <si>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</si>
  <si>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</si>
  <si>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</si>
  <si>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</si>
  <si>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965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</si>
  <si>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</si>
  <si>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</si>
  <si>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</si>
  <si>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</si>
  <si>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</si>
  <si>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</si>
  <si>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</si>
  <si>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</si>
  <si>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</si>
  <si>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966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</si>
  <si>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</si>
  <si>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</si>
  <si>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</si>
  <si>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</si>
  <si>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</si>
  <si>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</si>
  <si>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</si>
  <si>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</si>
  <si>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</si>
  <si>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967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</si>
  <si>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</si>
  <si>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</si>
  <si>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</si>
  <si>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</si>
  <si>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</si>
  <si>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</si>
  <si>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</si>
  <si>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</si>
  <si>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</si>
  <si>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968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</si>
  <si>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</si>
  <si>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</si>
  <si>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</si>
  <si>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</si>
  <si>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</si>
  <si>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</si>
  <si>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</si>
  <si>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</si>
  <si>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</si>
  <si>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969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</si>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</sst>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Main!$B$2:$B$558</c:f>
              <c:numCache>
                <c:formatCode>General</c:formatCode>
                <c:ptCount val="557"/>
                <c:pt idx="0">
                  <c:v>8154739.60460052</c:v>
                </c:pt>
                <c:pt idx="1">
                  <c:v>22335971.8861584</c:v>
                </c:pt>
                <c:pt idx="2">
                  <c:v>20956592.9193474</c:v>
                </c:pt>
                <c:pt idx="3">
                  <c:v>19922827.6034299</c:v>
                </c:pt>
                <c:pt idx="4">
                  <c:v>19646816.4487435</c:v>
                </c:pt>
                <c:pt idx="5">
                  <c:v>19160663.6055513</c:v>
                </c:pt>
                <c:pt idx="6">
                  <c:v>18932005.8776976</c:v>
                </c:pt>
                <c:pt idx="7">
                  <c:v>18481831.6995367</c:v>
                </c:pt>
                <c:pt idx="8">
                  <c:v>18272219.580836</c:v>
                </c:pt>
                <c:pt idx="9">
                  <c:v>17837972.5267546</c:v>
                </c:pt>
                <c:pt idx="10">
                  <c:v>17638302.5524949</c:v>
                </c:pt>
                <c:pt idx="11">
                  <c:v>17213542.2309639</c:v>
                </c:pt>
                <c:pt idx="12">
                  <c:v>17019790.9171491</c:v>
                </c:pt>
                <c:pt idx="13">
                  <c:v>16601655.741208</c:v>
                </c:pt>
                <c:pt idx="14">
                  <c:v>16411550.6886662</c:v>
                </c:pt>
                <c:pt idx="15">
                  <c:v>15997859.6581364</c:v>
                </c:pt>
                <c:pt idx="16">
                  <c:v>15810475.7745327</c:v>
                </c:pt>
                <c:pt idx="17">
                  <c:v>15401474.6570329</c:v>
                </c:pt>
                <c:pt idx="18">
                  <c:v>14801328.0747738</c:v>
                </c:pt>
                <c:pt idx="19">
                  <c:v>13890074.488851</c:v>
                </c:pt>
                <c:pt idx="20">
                  <c:v>13455729.2491953</c:v>
                </c:pt>
                <c:pt idx="21">
                  <c:v>13091024.2939393</c:v>
                </c:pt>
                <c:pt idx="22">
                  <c:v>13019543.9037884</c:v>
                </c:pt>
                <c:pt idx="23">
                  <c:v>13017597.644318</c:v>
                </c:pt>
                <c:pt idx="24">
                  <c:v>12843203.3741767</c:v>
                </c:pt>
                <c:pt idx="25">
                  <c:v>12839801.1612209</c:v>
                </c:pt>
                <c:pt idx="26">
                  <c:v>12674209.4927884</c:v>
                </c:pt>
                <c:pt idx="27">
                  <c:v>12669744.7462582</c:v>
                </c:pt>
                <c:pt idx="28">
                  <c:v>12505867.0599379</c:v>
                </c:pt>
                <c:pt idx="29">
                  <c:v>12500611.9325217</c:v>
                </c:pt>
                <c:pt idx="30">
                  <c:v>12337606.5755816</c:v>
                </c:pt>
                <c:pt idx="31">
                  <c:v>12331762.3835532</c:v>
                </c:pt>
                <c:pt idx="32">
                  <c:v>12170197.4850815</c:v>
                </c:pt>
                <c:pt idx="33">
                  <c:v>12163884.6570192</c:v>
                </c:pt>
                <c:pt idx="34">
                  <c:v>12004404.541124</c:v>
                </c:pt>
                <c:pt idx="35">
                  <c:v>12016176.9857704</c:v>
                </c:pt>
                <c:pt idx="36">
                  <c:v>11712575.9639954</c:v>
                </c:pt>
                <c:pt idx="37">
                  <c:v>11410233.75731</c:v>
                </c:pt>
                <c:pt idx="38">
                  <c:v>11207168.3061546</c:v>
                </c:pt>
                <c:pt idx="39">
                  <c:v>11030790.4384706</c:v>
                </c:pt>
                <c:pt idx="40">
                  <c:v>10892315.3141572</c:v>
                </c:pt>
                <c:pt idx="41">
                  <c:v>10855562.9295194</c:v>
                </c:pt>
                <c:pt idx="42">
                  <c:v>10856998.1748689</c:v>
                </c:pt>
                <c:pt idx="43">
                  <c:v>10772554.4218764</c:v>
                </c:pt>
                <c:pt idx="44">
                  <c:v>10738026.2780723</c:v>
                </c:pt>
                <c:pt idx="45">
                  <c:v>10740856.7000102</c:v>
                </c:pt>
                <c:pt idx="46">
                  <c:v>10665798.2309966</c:v>
                </c:pt>
                <c:pt idx="47">
                  <c:v>10668461.5705489</c:v>
                </c:pt>
                <c:pt idx="48">
                  <c:v>10584207.7289834</c:v>
                </c:pt>
                <c:pt idx="49">
                  <c:v>10503776.5421586</c:v>
                </c:pt>
                <c:pt idx="50">
                  <c:v>10473676.1111166</c:v>
                </c:pt>
                <c:pt idx="51">
                  <c:v>10475794.499959</c:v>
                </c:pt>
                <c:pt idx="52">
                  <c:v>10403394.9130001</c:v>
                </c:pt>
                <c:pt idx="53">
                  <c:v>10405231.420728</c:v>
                </c:pt>
                <c:pt idx="54">
                  <c:v>10330008.3677027</c:v>
                </c:pt>
                <c:pt idx="55">
                  <c:v>10195490.5746219</c:v>
                </c:pt>
                <c:pt idx="56">
                  <c:v>10103396.8618016</c:v>
                </c:pt>
                <c:pt idx="57">
                  <c:v>10010122.4774271</c:v>
                </c:pt>
                <c:pt idx="58">
                  <c:v>9927769.63998902</c:v>
                </c:pt>
                <c:pt idx="59">
                  <c:v>9891737.03899067</c:v>
                </c:pt>
                <c:pt idx="60">
                  <c:v>9864626.72968751</c:v>
                </c:pt>
                <c:pt idx="61">
                  <c:v>9869219.46735447</c:v>
                </c:pt>
                <c:pt idx="62">
                  <c:v>9808569.04090876</c:v>
                </c:pt>
                <c:pt idx="63">
                  <c:v>9787607.75257157</c:v>
                </c:pt>
                <c:pt idx="64">
                  <c:v>9792595.30932047</c:v>
                </c:pt>
                <c:pt idx="65">
                  <c:v>9738072.92204789</c:v>
                </c:pt>
                <c:pt idx="66">
                  <c:v>9723024.24298732</c:v>
                </c:pt>
                <c:pt idx="67">
                  <c:v>9720873.70617749</c:v>
                </c:pt>
                <c:pt idx="68">
                  <c:v>9656383.89867467</c:v>
                </c:pt>
                <c:pt idx="69">
                  <c:v>9649784.93197964</c:v>
                </c:pt>
                <c:pt idx="70">
                  <c:v>9653596.62019654</c:v>
                </c:pt>
                <c:pt idx="71">
                  <c:v>9632904.48822788</c:v>
                </c:pt>
                <c:pt idx="72">
                  <c:v>9635495.57563501</c:v>
                </c:pt>
                <c:pt idx="73">
                  <c:v>9590295.70015765</c:v>
                </c:pt>
                <c:pt idx="74">
                  <c:v>9522798.43372889</c:v>
                </c:pt>
                <c:pt idx="75">
                  <c:v>9469862.30493522</c:v>
                </c:pt>
                <c:pt idx="76">
                  <c:v>9416355.39565993</c:v>
                </c:pt>
                <c:pt idx="77">
                  <c:v>9389688.80791587</c:v>
                </c:pt>
                <c:pt idx="78">
                  <c:v>9367593.71320404</c:v>
                </c:pt>
                <c:pt idx="79">
                  <c:v>9360976.00361939</c:v>
                </c:pt>
                <c:pt idx="80">
                  <c:v>9362125.15046524</c:v>
                </c:pt>
                <c:pt idx="81">
                  <c:v>9319182.75723938</c:v>
                </c:pt>
                <c:pt idx="82">
                  <c:v>9297569.43456901</c:v>
                </c:pt>
                <c:pt idx="83">
                  <c:v>9290431.68571446</c:v>
                </c:pt>
                <c:pt idx="84">
                  <c:v>9291623.74788023</c:v>
                </c:pt>
                <c:pt idx="85">
                  <c:v>9260102.54328648</c:v>
                </c:pt>
                <c:pt idx="86">
                  <c:v>9222186.74981372</c:v>
                </c:pt>
                <c:pt idx="87">
                  <c:v>9201430.12019597</c:v>
                </c:pt>
                <c:pt idx="88">
                  <c:v>9193563.9647131</c:v>
                </c:pt>
                <c:pt idx="89">
                  <c:v>9194477.02523741</c:v>
                </c:pt>
                <c:pt idx="90">
                  <c:v>9189571.11087058</c:v>
                </c:pt>
                <c:pt idx="91">
                  <c:v>9189238.68319983</c:v>
                </c:pt>
                <c:pt idx="92">
                  <c:v>9153691.32820828</c:v>
                </c:pt>
                <c:pt idx="93">
                  <c:v>9125121.89658027</c:v>
                </c:pt>
                <c:pt idx="94">
                  <c:v>9094409.73961095</c:v>
                </c:pt>
                <c:pt idx="95">
                  <c:v>9076706.58760744</c:v>
                </c:pt>
                <c:pt idx="96">
                  <c:v>9062152.37061133</c:v>
                </c:pt>
                <c:pt idx="97">
                  <c:v>9058690.54559194</c:v>
                </c:pt>
                <c:pt idx="98">
                  <c:v>9058377.7167239</c:v>
                </c:pt>
                <c:pt idx="99">
                  <c:v>9032438.71659802</c:v>
                </c:pt>
                <c:pt idx="100">
                  <c:v>9018621.66632053</c:v>
                </c:pt>
                <c:pt idx="101">
                  <c:v>9014574.88623434</c:v>
                </c:pt>
                <c:pt idx="102">
                  <c:v>9014146.66799537</c:v>
                </c:pt>
                <c:pt idx="103">
                  <c:v>8994936.91878635</c:v>
                </c:pt>
                <c:pt idx="104">
                  <c:v>8972838.09403625</c:v>
                </c:pt>
                <c:pt idx="105">
                  <c:v>8961413.38935818</c:v>
                </c:pt>
                <c:pt idx="106">
                  <c:v>8957429.960271</c:v>
                </c:pt>
                <c:pt idx="107">
                  <c:v>8957704.3351708</c:v>
                </c:pt>
                <c:pt idx="108">
                  <c:v>8944116.99557026</c:v>
                </c:pt>
                <c:pt idx="109">
                  <c:v>8931544.81252284</c:v>
                </c:pt>
                <c:pt idx="110">
                  <c:v>8917731.92981368</c:v>
                </c:pt>
                <c:pt idx="111">
                  <c:v>8903787.60903444</c:v>
                </c:pt>
                <c:pt idx="112">
                  <c:v>8887242.79201669</c:v>
                </c:pt>
                <c:pt idx="113">
                  <c:v>8877656.53796001</c:v>
                </c:pt>
                <c:pt idx="114">
                  <c:v>8870125.68068936</c:v>
                </c:pt>
                <c:pt idx="115">
                  <c:v>8861224.72252063</c:v>
                </c:pt>
                <c:pt idx="116">
                  <c:v>8852285.92396521</c:v>
                </c:pt>
                <c:pt idx="117">
                  <c:v>8842083.17288626</c:v>
                </c:pt>
                <c:pt idx="118">
                  <c:v>8835039.42246454</c:v>
                </c:pt>
                <c:pt idx="119">
                  <c:v>8830150.49202744</c:v>
                </c:pt>
                <c:pt idx="120">
                  <c:v>8829968.09986395</c:v>
                </c:pt>
                <c:pt idx="121">
                  <c:v>8821367.06439315</c:v>
                </c:pt>
                <c:pt idx="122">
                  <c:v>8810283.88746603</c:v>
                </c:pt>
                <c:pt idx="123">
                  <c:v>8804432.31686315</c:v>
                </c:pt>
                <c:pt idx="124">
                  <c:v>8802234.86528572</c:v>
                </c:pt>
                <c:pt idx="125">
                  <c:v>8802581.88709</c:v>
                </c:pt>
                <c:pt idx="126">
                  <c:v>8795898.50811652</c:v>
                </c:pt>
                <c:pt idx="127">
                  <c:v>8789637.57088471</c:v>
                </c:pt>
                <c:pt idx="128">
                  <c:v>8783102.20352589</c:v>
                </c:pt>
                <c:pt idx="129">
                  <c:v>8776211.67914216</c:v>
                </c:pt>
                <c:pt idx="130">
                  <c:v>8768190.33417583</c:v>
                </c:pt>
                <c:pt idx="131">
                  <c:v>8763433.8883003</c:v>
                </c:pt>
                <c:pt idx="132">
                  <c:v>8759602.23821371</c:v>
                </c:pt>
                <c:pt idx="133">
                  <c:v>8755286.68109429</c:v>
                </c:pt>
                <c:pt idx="134">
                  <c:v>8750740.82897286</c:v>
                </c:pt>
                <c:pt idx="135">
                  <c:v>8745746.89417841</c:v>
                </c:pt>
                <c:pt idx="136">
                  <c:v>8742275.21041897</c:v>
                </c:pt>
                <c:pt idx="137">
                  <c:v>8740219.08219309</c:v>
                </c:pt>
                <c:pt idx="138">
                  <c:v>8740399.78792757</c:v>
                </c:pt>
                <c:pt idx="139">
                  <c:v>8736139.73862143</c:v>
                </c:pt>
                <c:pt idx="140">
                  <c:v>8730893.2718329</c:v>
                </c:pt>
                <c:pt idx="141">
                  <c:v>8728459.9247003</c:v>
                </c:pt>
                <c:pt idx="142">
                  <c:v>8727573.3265893</c:v>
                </c:pt>
                <c:pt idx="143">
                  <c:v>8727561.10301578</c:v>
                </c:pt>
                <c:pt idx="144">
                  <c:v>8724696.51042212</c:v>
                </c:pt>
                <c:pt idx="145">
                  <c:v>8722447.62232323</c:v>
                </c:pt>
                <c:pt idx="146">
                  <c:v>8719904.76236116</c:v>
                </c:pt>
                <c:pt idx="147">
                  <c:v>8717700.12026364</c:v>
                </c:pt>
                <c:pt idx="148">
                  <c:v>8714254.67549638</c:v>
                </c:pt>
                <c:pt idx="149">
                  <c:v>8712136.8598183</c:v>
                </c:pt>
                <c:pt idx="150">
                  <c:v>8710656.7506823</c:v>
                </c:pt>
                <c:pt idx="151">
                  <c:v>8709005.0039653</c:v>
                </c:pt>
                <c:pt idx="152">
                  <c:v>8707341.99475989</c:v>
                </c:pt>
                <c:pt idx="153">
                  <c:v>8705534.50061717</c:v>
                </c:pt>
                <c:pt idx="154">
                  <c:v>8704401.5725745</c:v>
                </c:pt>
                <c:pt idx="155">
                  <c:v>8703714.41028746</c:v>
                </c:pt>
                <c:pt idx="156">
                  <c:v>8703840.1086535</c:v>
                </c:pt>
                <c:pt idx="157">
                  <c:v>8702510.66127019</c:v>
                </c:pt>
                <c:pt idx="158">
                  <c:v>8700843.10257277</c:v>
                </c:pt>
                <c:pt idx="159">
                  <c:v>8699971.75972744</c:v>
                </c:pt>
                <c:pt idx="160">
                  <c:v>8700039.69555887</c:v>
                </c:pt>
                <c:pt idx="161">
                  <c:v>8699613.12563746</c:v>
                </c:pt>
                <c:pt idx="162">
                  <c:v>8699797.74462852</c:v>
                </c:pt>
                <c:pt idx="163">
                  <c:v>8698372.51135368</c:v>
                </c:pt>
                <c:pt idx="164">
                  <c:v>8697714.37285203</c:v>
                </c:pt>
                <c:pt idx="165">
                  <c:v>8697452.62404642</c:v>
                </c:pt>
                <c:pt idx="166">
                  <c:v>8696320.20490923</c:v>
                </c:pt>
                <c:pt idx="167">
                  <c:v>8695883.29131191</c:v>
                </c:pt>
                <c:pt idx="168">
                  <c:v>8695888.02494382</c:v>
                </c:pt>
                <c:pt idx="169">
                  <c:v>8695223.75577093</c:v>
                </c:pt>
                <c:pt idx="170">
                  <c:v>8694758.40523717</c:v>
                </c:pt>
                <c:pt idx="171">
                  <c:v>8694341.9932782</c:v>
                </c:pt>
                <c:pt idx="172">
                  <c:v>8693994.80467517</c:v>
                </c:pt>
                <c:pt idx="173">
                  <c:v>8694060.05803033</c:v>
                </c:pt>
                <c:pt idx="174">
                  <c:v>8693878.7235625</c:v>
                </c:pt>
                <c:pt idx="175">
                  <c:v>8693854.786649</c:v>
                </c:pt>
                <c:pt idx="176">
                  <c:v>8693330.50691631</c:v>
                </c:pt>
                <c:pt idx="177">
                  <c:v>8693311.94694491</c:v>
                </c:pt>
                <c:pt idx="178">
                  <c:v>8693432.59380247</c:v>
                </c:pt>
                <c:pt idx="179">
                  <c:v>8693423.73461702</c:v>
                </c:pt>
                <c:pt idx="180">
                  <c:v>8693294.17333726</c:v>
                </c:pt>
                <c:pt idx="181">
                  <c:v>8693113.45096407</c:v>
                </c:pt>
                <c:pt idx="182">
                  <c:v>8693046.78743818</c:v>
                </c:pt>
                <c:pt idx="183">
                  <c:v>8693054.08887267</c:v>
                </c:pt>
                <c:pt idx="184">
                  <c:v>8692958.21261814</c:v>
                </c:pt>
                <c:pt idx="185">
                  <c:v>8693069.8866074</c:v>
                </c:pt>
                <c:pt idx="186">
                  <c:v>8692940.80454689</c:v>
                </c:pt>
                <c:pt idx="187">
                  <c:v>8692950.99528364</c:v>
                </c:pt>
                <c:pt idx="188">
                  <c:v>8692832.38483991</c:v>
                </c:pt>
                <c:pt idx="189">
                  <c:v>8692909.71439793</c:v>
                </c:pt>
                <c:pt idx="190">
                  <c:v>8692884.51849285</c:v>
                </c:pt>
                <c:pt idx="191">
                  <c:v>8692755.80009722</c:v>
                </c:pt>
                <c:pt idx="192">
                  <c:v>8692844.15464802</c:v>
                </c:pt>
                <c:pt idx="193">
                  <c:v>8692775.4998594</c:v>
                </c:pt>
                <c:pt idx="194">
                  <c:v>8692826.51004804</c:v>
                </c:pt>
                <c:pt idx="195">
                  <c:v>8692865.90637711</c:v>
                </c:pt>
                <c:pt idx="196">
                  <c:v>8692853.65277269</c:v>
                </c:pt>
                <c:pt idx="197">
                  <c:v>8692909.60382103</c:v>
                </c:pt>
                <c:pt idx="198">
                  <c:v>8692793.48443992</c:v>
                </c:pt>
                <c:pt idx="199">
                  <c:v>8692786.45443665</c:v>
                </c:pt>
                <c:pt idx="200">
                  <c:v>8692891.91437764</c:v>
                </c:pt>
                <c:pt idx="201">
                  <c:v>8692885.11433898</c:v>
                </c:pt>
                <c:pt idx="202">
                  <c:v>8692767.41314547</c:v>
                </c:pt>
                <c:pt idx="203">
                  <c:v>8692866.53399187</c:v>
                </c:pt>
                <c:pt idx="204">
                  <c:v>8692722.36357706</c:v>
                </c:pt>
                <c:pt idx="205">
                  <c:v>8692757.31672365</c:v>
                </c:pt>
                <c:pt idx="206">
                  <c:v>8692700.73158802</c:v>
                </c:pt>
                <c:pt idx="207">
                  <c:v>8692676.41275698</c:v>
                </c:pt>
                <c:pt idx="208">
                  <c:v>8692677.5754406</c:v>
                </c:pt>
                <c:pt idx="209">
                  <c:v>8692700.33512458</c:v>
                </c:pt>
                <c:pt idx="210">
                  <c:v>8692681.98559364</c:v>
                </c:pt>
                <c:pt idx="211">
                  <c:v>8692688.94955549</c:v>
                </c:pt>
                <c:pt idx="212">
                  <c:v>8692650.54497904</c:v>
                </c:pt>
                <c:pt idx="213">
                  <c:v>8692673.46938446</c:v>
                </c:pt>
                <c:pt idx="214">
                  <c:v>8692660.45787437</c:v>
                </c:pt>
                <c:pt idx="215">
                  <c:v>8692679.51899141</c:v>
                </c:pt>
                <c:pt idx="216">
                  <c:v>8692600.22868637</c:v>
                </c:pt>
                <c:pt idx="217">
                  <c:v>8692618.6050811</c:v>
                </c:pt>
                <c:pt idx="218">
                  <c:v>8692633.77203077</c:v>
                </c:pt>
                <c:pt idx="219">
                  <c:v>8692607.21839284</c:v>
                </c:pt>
                <c:pt idx="220">
                  <c:v>8692608.79562151</c:v>
                </c:pt>
                <c:pt idx="221">
                  <c:v>8692614.34361061</c:v>
                </c:pt>
                <c:pt idx="222">
                  <c:v>8692628.39155955</c:v>
                </c:pt>
                <c:pt idx="223">
                  <c:v>8692597.68574717</c:v>
                </c:pt>
                <c:pt idx="224">
                  <c:v>8692596.00178488</c:v>
                </c:pt>
                <c:pt idx="225">
                  <c:v>8692598.93689083</c:v>
                </c:pt>
                <c:pt idx="226">
                  <c:v>8692586.69072345</c:v>
                </c:pt>
                <c:pt idx="227">
                  <c:v>8692613.21908939</c:v>
                </c:pt>
                <c:pt idx="228">
                  <c:v>8692667.01580808</c:v>
                </c:pt>
                <c:pt idx="229">
                  <c:v>8692591.8818697</c:v>
                </c:pt>
                <c:pt idx="230">
                  <c:v>8692600.8920422</c:v>
                </c:pt>
                <c:pt idx="231">
                  <c:v>8692581.24624547</c:v>
                </c:pt>
                <c:pt idx="232">
                  <c:v>8692599.81312269</c:v>
                </c:pt>
                <c:pt idx="233">
                  <c:v>8692587.48157258</c:v>
                </c:pt>
                <c:pt idx="234">
                  <c:v>8692608.35052752</c:v>
                </c:pt>
                <c:pt idx="235">
                  <c:v>8692588.59091983</c:v>
                </c:pt>
                <c:pt idx="236">
                  <c:v>8692625.86637967</c:v>
                </c:pt>
                <c:pt idx="237">
                  <c:v>8692574.38139262</c:v>
                </c:pt>
                <c:pt idx="238">
                  <c:v>8692577.6477982</c:v>
                </c:pt>
                <c:pt idx="239">
                  <c:v>8692567.78949113</c:v>
                </c:pt>
                <c:pt idx="240">
                  <c:v>8692572.42538747</c:v>
                </c:pt>
                <c:pt idx="241">
                  <c:v>8692570.30541993</c:v>
                </c:pt>
                <c:pt idx="242">
                  <c:v>8692575.75192061</c:v>
                </c:pt>
                <c:pt idx="243">
                  <c:v>8692571.20340994</c:v>
                </c:pt>
                <c:pt idx="244">
                  <c:v>8692567.46825807</c:v>
                </c:pt>
                <c:pt idx="245">
                  <c:v>8692574.53942114</c:v>
                </c:pt>
                <c:pt idx="246">
                  <c:v>8692576.25407485</c:v>
                </c:pt>
                <c:pt idx="247">
                  <c:v>8692569.3953439</c:v>
                </c:pt>
                <c:pt idx="248">
                  <c:v>8692579.20651401</c:v>
                </c:pt>
                <c:pt idx="249">
                  <c:v>8692564.85681088</c:v>
                </c:pt>
                <c:pt idx="250">
                  <c:v>8692561.08479317</c:v>
                </c:pt>
                <c:pt idx="251">
                  <c:v>8692563.17905238</c:v>
                </c:pt>
                <c:pt idx="252">
                  <c:v>8692560.43446193</c:v>
                </c:pt>
                <c:pt idx="253">
                  <c:v>8692568.5377087</c:v>
                </c:pt>
                <c:pt idx="254">
                  <c:v>8692557.90937307</c:v>
                </c:pt>
                <c:pt idx="255">
                  <c:v>8692565.41623387</c:v>
                </c:pt>
                <c:pt idx="256">
                  <c:v>8692556.82406225</c:v>
                </c:pt>
                <c:pt idx="257">
                  <c:v>8692560.05270273</c:v>
                </c:pt>
                <c:pt idx="258">
                  <c:v>8692559.22939417</c:v>
                </c:pt>
                <c:pt idx="259">
                  <c:v>8692555.18467195</c:v>
                </c:pt>
                <c:pt idx="260">
                  <c:v>8692562.89287453</c:v>
                </c:pt>
                <c:pt idx="261">
                  <c:v>8692554.68961244</c:v>
                </c:pt>
                <c:pt idx="262">
                  <c:v>8692563.57284974</c:v>
                </c:pt>
                <c:pt idx="263">
                  <c:v>8692556.19758118</c:v>
                </c:pt>
                <c:pt idx="264">
                  <c:v>8692557.15689042</c:v>
                </c:pt>
                <c:pt idx="265">
                  <c:v>8692556.15137977</c:v>
                </c:pt>
                <c:pt idx="266">
                  <c:v>8692555.70314061</c:v>
                </c:pt>
                <c:pt idx="267">
                  <c:v>8692557.20649603</c:v>
                </c:pt>
                <c:pt idx="268">
                  <c:v>8692550.08499029</c:v>
                </c:pt>
                <c:pt idx="269">
                  <c:v>8692545.69623442</c:v>
                </c:pt>
                <c:pt idx="270">
                  <c:v>8692544.24075154</c:v>
                </c:pt>
                <c:pt idx="271">
                  <c:v>8692546.35781878</c:v>
                </c:pt>
                <c:pt idx="272">
                  <c:v>8692542.73223622</c:v>
                </c:pt>
                <c:pt idx="273">
                  <c:v>8692544.55171323</c:v>
                </c:pt>
                <c:pt idx="274">
                  <c:v>8692543.733806</c:v>
                </c:pt>
                <c:pt idx="275">
                  <c:v>8692543.16842416</c:v>
                </c:pt>
                <c:pt idx="276">
                  <c:v>8692542.5518394</c:v>
                </c:pt>
                <c:pt idx="277">
                  <c:v>8692542.84213837</c:v>
                </c:pt>
                <c:pt idx="278">
                  <c:v>8692544.84394716</c:v>
                </c:pt>
                <c:pt idx="279">
                  <c:v>8692543.46857532</c:v>
                </c:pt>
                <c:pt idx="280">
                  <c:v>8692541.11824173</c:v>
                </c:pt>
                <c:pt idx="281">
                  <c:v>8692541.09168292</c:v>
                </c:pt>
                <c:pt idx="282">
                  <c:v>8692543.73834068</c:v>
                </c:pt>
                <c:pt idx="283">
                  <c:v>8692541.37857876</c:v>
                </c:pt>
                <c:pt idx="284">
                  <c:v>8692542.17660151</c:v>
                </c:pt>
                <c:pt idx="285">
                  <c:v>8692540.97728265</c:v>
                </c:pt>
                <c:pt idx="286">
                  <c:v>8692543.43100023</c:v>
                </c:pt>
                <c:pt idx="287">
                  <c:v>8692542.87275287</c:v>
                </c:pt>
                <c:pt idx="288">
                  <c:v>8692542.34278886</c:v>
                </c:pt>
                <c:pt idx="289">
                  <c:v>8692541.61681256</c:v>
                </c:pt>
                <c:pt idx="290">
                  <c:v>8692543.1258777</c:v>
                </c:pt>
                <c:pt idx="291">
                  <c:v>8692542.00560411</c:v>
                </c:pt>
                <c:pt idx="292">
                  <c:v>8692541.30424963</c:v>
                </c:pt>
                <c:pt idx="293">
                  <c:v>8692540.83677301</c:v>
                </c:pt>
                <c:pt idx="294">
                  <c:v>8692540.67475812</c:v>
                </c:pt>
                <c:pt idx="295">
                  <c:v>8692540.56795795</c:v>
                </c:pt>
                <c:pt idx="296">
                  <c:v>8692540.79753532</c:v>
                </c:pt>
                <c:pt idx="297">
                  <c:v>8692540.89314965</c:v>
                </c:pt>
                <c:pt idx="298">
                  <c:v>8692540.60508754</c:v>
                </c:pt>
                <c:pt idx="299">
                  <c:v>8692540.75904499</c:v>
                </c:pt>
                <c:pt idx="300">
                  <c:v>8692540.42833905</c:v>
                </c:pt>
                <c:pt idx="301">
                  <c:v>8692540.32424249</c:v>
                </c:pt>
                <c:pt idx="302">
                  <c:v>8692540.74120991</c:v>
                </c:pt>
                <c:pt idx="303">
                  <c:v>8692540.44677945</c:v>
                </c:pt>
                <c:pt idx="304">
                  <c:v>8692540.71251589</c:v>
                </c:pt>
                <c:pt idx="305">
                  <c:v>8692540.82565557</c:v>
                </c:pt>
                <c:pt idx="306">
                  <c:v>8692540.88376902</c:v>
                </c:pt>
                <c:pt idx="307">
                  <c:v>8692540.43937469</c:v>
                </c:pt>
                <c:pt idx="308">
                  <c:v>8692540.84791449</c:v>
                </c:pt>
                <c:pt idx="309">
                  <c:v>8692540.38302195</c:v>
                </c:pt>
                <c:pt idx="310">
                  <c:v>8692540.65028979</c:v>
                </c:pt>
                <c:pt idx="311">
                  <c:v>8692540.47637051</c:v>
                </c:pt>
                <c:pt idx="312">
                  <c:v>8692540.4620425</c:v>
                </c:pt>
                <c:pt idx="313">
                  <c:v>8692540.32835951</c:v>
                </c:pt>
                <c:pt idx="314">
                  <c:v>8692540.18877931</c:v>
                </c:pt>
                <c:pt idx="315">
                  <c:v>8692540.32137764</c:v>
                </c:pt>
                <c:pt idx="316">
                  <c:v>8692540.02864611</c:v>
                </c:pt>
                <c:pt idx="317">
                  <c:v>8692540.15611514</c:v>
                </c:pt>
                <c:pt idx="318">
                  <c:v>8692540.00738081</c:v>
                </c:pt>
                <c:pt idx="319">
                  <c:v>8692540.08852412</c:v>
                </c:pt>
                <c:pt idx="320">
                  <c:v>8692539.71248515</c:v>
                </c:pt>
                <c:pt idx="321">
                  <c:v>8692539.64936786</c:v>
                </c:pt>
                <c:pt idx="322">
                  <c:v>8692539.75406422</c:v>
                </c:pt>
                <c:pt idx="323">
                  <c:v>8692539.30968808</c:v>
                </c:pt>
                <c:pt idx="324">
                  <c:v>8692539.17215074</c:v>
                </c:pt>
                <c:pt idx="325">
                  <c:v>8692539.05631344</c:v>
                </c:pt>
                <c:pt idx="326">
                  <c:v>8692539.12458025</c:v>
                </c:pt>
                <c:pt idx="327">
                  <c:v>8692539.10415277</c:v>
                </c:pt>
                <c:pt idx="328">
                  <c:v>8692539.05214166</c:v>
                </c:pt>
                <c:pt idx="329">
                  <c:v>8692539.17407463</c:v>
                </c:pt>
                <c:pt idx="330">
                  <c:v>8692539.1495057</c:v>
                </c:pt>
                <c:pt idx="331">
                  <c:v>8692539.01352006</c:v>
                </c:pt>
                <c:pt idx="332">
                  <c:v>8692539.00983557</c:v>
                </c:pt>
                <c:pt idx="333">
                  <c:v>8692538.93727391</c:v>
                </c:pt>
                <c:pt idx="334">
                  <c:v>8692539.00437408</c:v>
                </c:pt>
                <c:pt idx="335">
                  <c:v>8692539.04853918</c:v>
                </c:pt>
                <c:pt idx="336">
                  <c:v>8692538.98488184</c:v>
                </c:pt>
                <c:pt idx="337">
                  <c:v>8692539.05820016</c:v>
                </c:pt>
                <c:pt idx="338">
                  <c:v>8692538.98986585</c:v>
                </c:pt>
                <c:pt idx="339">
                  <c:v>8692538.98876353</c:v>
                </c:pt>
                <c:pt idx="340">
                  <c:v>8692538.95995418</c:v>
                </c:pt>
                <c:pt idx="341">
                  <c:v>8692539.05911737</c:v>
                </c:pt>
                <c:pt idx="342">
                  <c:v>8692539.02814187</c:v>
                </c:pt>
                <c:pt idx="343">
                  <c:v>8692538.96325257</c:v>
                </c:pt>
                <c:pt idx="344">
                  <c:v>8692538.93710869</c:v>
                </c:pt>
                <c:pt idx="345">
                  <c:v>8692538.93446853</c:v>
                </c:pt>
                <c:pt idx="346">
                  <c:v>8692538.99826532</c:v>
                </c:pt>
                <c:pt idx="347">
                  <c:v>8692538.94850959</c:v>
                </c:pt>
                <c:pt idx="348">
                  <c:v>8692538.9622235</c:v>
                </c:pt>
                <c:pt idx="349">
                  <c:v>8692538.9501208</c:v>
                </c:pt>
                <c:pt idx="350">
                  <c:v>8692538.93837978</c:v>
                </c:pt>
                <c:pt idx="351">
                  <c:v>8692538.96585253</c:v>
                </c:pt>
                <c:pt idx="352">
                  <c:v>8692538.92311881</c:v>
                </c:pt>
                <c:pt idx="353">
                  <c:v>8692538.94803252</c:v>
                </c:pt>
                <c:pt idx="354">
                  <c:v>8692538.89271152</c:v>
                </c:pt>
                <c:pt idx="355">
                  <c:v>8692538.87774112</c:v>
                </c:pt>
                <c:pt idx="356">
                  <c:v>8692538.87707744</c:v>
                </c:pt>
                <c:pt idx="357">
                  <c:v>8692538.88301296</c:v>
                </c:pt>
                <c:pt idx="358">
                  <c:v>8692538.90738681</c:v>
                </c:pt>
                <c:pt idx="359">
                  <c:v>8692538.91021004</c:v>
                </c:pt>
                <c:pt idx="360">
                  <c:v>8692538.87147736</c:v>
                </c:pt>
                <c:pt idx="361">
                  <c:v>8692538.86747437</c:v>
                </c:pt>
                <c:pt idx="362">
                  <c:v>8692538.89291773</c:v>
                </c:pt>
                <c:pt idx="363">
                  <c:v>8692538.88763293</c:v>
                </c:pt>
                <c:pt idx="364">
                  <c:v>8692538.89593281</c:v>
                </c:pt>
                <c:pt idx="365">
                  <c:v>8692538.86195812</c:v>
                </c:pt>
                <c:pt idx="366">
                  <c:v>8692538.88173159</c:v>
                </c:pt>
                <c:pt idx="367">
                  <c:v>8692538.87276862</c:v>
                </c:pt>
                <c:pt idx="368">
                  <c:v>8692538.87087622</c:v>
                </c:pt>
                <c:pt idx="369">
                  <c:v>8692538.87696423</c:v>
                </c:pt>
                <c:pt idx="370">
                  <c:v>8692538.89432037</c:v>
                </c:pt>
                <c:pt idx="371">
                  <c:v>8692538.89104151</c:v>
                </c:pt>
                <c:pt idx="372">
                  <c:v>8692538.86494376</c:v>
                </c:pt>
                <c:pt idx="373">
                  <c:v>8692538.86814073</c:v>
                </c:pt>
                <c:pt idx="374">
                  <c:v>8692538.88696385</c:v>
                </c:pt>
                <c:pt idx="375">
                  <c:v>8692538.87938941</c:v>
                </c:pt>
                <c:pt idx="376">
                  <c:v>8692538.90810525</c:v>
                </c:pt>
                <c:pt idx="377">
                  <c:v>8692538.86516873</c:v>
                </c:pt>
                <c:pt idx="378">
                  <c:v>8692538.87267461</c:v>
                </c:pt>
                <c:pt idx="379">
                  <c:v>8692538.86998278</c:v>
                </c:pt>
                <c:pt idx="380">
                  <c:v>8692538.86564829</c:v>
                </c:pt>
                <c:pt idx="381">
                  <c:v>8692538.85914227</c:v>
                </c:pt>
                <c:pt idx="382">
                  <c:v>8692538.86101723</c:v>
                </c:pt>
                <c:pt idx="383">
                  <c:v>8692538.8595765</c:v>
                </c:pt>
                <c:pt idx="384">
                  <c:v>8692538.85406044</c:v>
                </c:pt>
                <c:pt idx="385">
                  <c:v>8692538.84877867</c:v>
                </c:pt>
                <c:pt idx="386">
                  <c:v>8692538.84998845</c:v>
                </c:pt>
                <c:pt idx="387">
                  <c:v>8692538.83969443</c:v>
                </c:pt>
                <c:pt idx="388">
                  <c:v>8692538.8404386</c:v>
                </c:pt>
                <c:pt idx="389">
                  <c:v>8692538.83776277</c:v>
                </c:pt>
                <c:pt idx="390">
                  <c:v>8692538.83691208</c:v>
                </c:pt>
                <c:pt idx="391">
                  <c:v>8692538.83757134</c:v>
                </c:pt>
                <c:pt idx="392">
                  <c:v>8692538.8383248</c:v>
                </c:pt>
                <c:pt idx="393">
                  <c:v>8692538.83905518</c:v>
                </c:pt>
                <c:pt idx="394">
                  <c:v>8692538.83345073</c:v>
                </c:pt>
                <c:pt idx="395">
                  <c:v>8692538.83417788</c:v>
                </c:pt>
                <c:pt idx="396">
                  <c:v>8692538.83105327</c:v>
                </c:pt>
                <c:pt idx="397">
                  <c:v>8692538.83173895</c:v>
                </c:pt>
                <c:pt idx="398">
                  <c:v>8692538.83216818</c:v>
                </c:pt>
                <c:pt idx="399">
                  <c:v>8692538.83395407</c:v>
                </c:pt>
                <c:pt idx="400">
                  <c:v>8692538.82995397</c:v>
                </c:pt>
                <c:pt idx="401">
                  <c:v>8692538.83073079</c:v>
                </c:pt>
                <c:pt idx="402">
                  <c:v>8692538.82821469</c:v>
                </c:pt>
                <c:pt idx="403">
                  <c:v>8692538.82818671</c:v>
                </c:pt>
                <c:pt idx="404">
                  <c:v>8692538.82760195</c:v>
                </c:pt>
                <c:pt idx="405">
                  <c:v>8692538.82938334</c:v>
                </c:pt>
                <c:pt idx="406">
                  <c:v>8692538.82834527</c:v>
                </c:pt>
                <c:pt idx="407">
                  <c:v>8692538.82836203</c:v>
                </c:pt>
                <c:pt idx="408">
                  <c:v>8692538.82900486</c:v>
                </c:pt>
                <c:pt idx="409">
                  <c:v>8692538.82847595</c:v>
                </c:pt>
                <c:pt idx="410">
                  <c:v>8692538.82818454</c:v>
                </c:pt>
                <c:pt idx="411">
                  <c:v>8692538.82797695</c:v>
                </c:pt>
                <c:pt idx="412">
                  <c:v>8692538.83004515</c:v>
                </c:pt>
                <c:pt idx="413">
                  <c:v>8692538.82866744</c:v>
                </c:pt>
                <c:pt idx="414">
                  <c:v>8692538.82859414</c:v>
                </c:pt>
                <c:pt idx="415">
                  <c:v>8692538.82730203</c:v>
                </c:pt>
                <c:pt idx="416">
                  <c:v>8692538.8290829</c:v>
                </c:pt>
                <c:pt idx="417">
                  <c:v>8692538.82829256</c:v>
                </c:pt>
                <c:pt idx="418">
                  <c:v>8692538.83011954</c:v>
                </c:pt>
                <c:pt idx="419">
                  <c:v>8692538.82760563</c:v>
                </c:pt>
                <c:pt idx="420">
                  <c:v>8692538.82795307</c:v>
                </c:pt>
                <c:pt idx="421">
                  <c:v>8692538.82684841</c:v>
                </c:pt>
                <c:pt idx="422">
                  <c:v>8692538.82724042</c:v>
                </c:pt>
                <c:pt idx="423">
                  <c:v>8692538.82728405</c:v>
                </c:pt>
                <c:pt idx="424">
                  <c:v>8692538.82701669</c:v>
                </c:pt>
                <c:pt idx="425">
                  <c:v>8692538.82640588</c:v>
                </c:pt>
                <c:pt idx="426">
                  <c:v>8692538.82604144</c:v>
                </c:pt>
                <c:pt idx="427">
                  <c:v>8692538.82629461</c:v>
                </c:pt>
                <c:pt idx="428">
                  <c:v>8692538.82589456</c:v>
                </c:pt>
                <c:pt idx="429">
                  <c:v>8692538.82622639</c:v>
                </c:pt>
                <c:pt idx="430">
                  <c:v>8692538.82588007</c:v>
                </c:pt>
                <c:pt idx="431">
                  <c:v>8692538.82626775</c:v>
                </c:pt>
                <c:pt idx="432">
                  <c:v>8692538.82605838</c:v>
                </c:pt>
                <c:pt idx="433">
                  <c:v>8692538.82683894</c:v>
                </c:pt>
                <c:pt idx="434">
                  <c:v>8692538.82604141</c:v>
                </c:pt>
                <c:pt idx="435">
                  <c:v>8692538.82603337</c:v>
                </c:pt>
                <c:pt idx="436">
                  <c:v>8692538.82595914</c:v>
                </c:pt>
                <c:pt idx="437">
                  <c:v>8692538.82659786</c:v>
                </c:pt>
                <c:pt idx="438">
                  <c:v>8692538.82579768</c:v>
                </c:pt>
                <c:pt idx="439">
                  <c:v>8692538.82595129</c:v>
                </c:pt>
                <c:pt idx="440">
                  <c:v>8692538.82591988</c:v>
                </c:pt>
                <c:pt idx="441">
                  <c:v>8692538.82593733</c:v>
                </c:pt>
                <c:pt idx="442">
                  <c:v>8692538.825884</c:v>
                </c:pt>
                <c:pt idx="443">
                  <c:v>8692538.82588581</c:v>
                </c:pt>
                <c:pt idx="444">
                  <c:v>8692538.8256786</c:v>
                </c:pt>
                <c:pt idx="445">
                  <c:v>8692538.82566478</c:v>
                </c:pt>
                <c:pt idx="446">
                  <c:v>8692538.82576253</c:v>
                </c:pt>
                <c:pt idx="447">
                  <c:v>8692538.82576558</c:v>
                </c:pt>
                <c:pt idx="448">
                  <c:v>8692538.8255998</c:v>
                </c:pt>
                <c:pt idx="449">
                  <c:v>8692538.8257684</c:v>
                </c:pt>
                <c:pt idx="450">
                  <c:v>8692538.82558079</c:v>
                </c:pt>
                <c:pt idx="451">
                  <c:v>8692538.82561546</c:v>
                </c:pt>
                <c:pt idx="452">
                  <c:v>8692538.82559187</c:v>
                </c:pt>
                <c:pt idx="453">
                  <c:v>8692538.82567237</c:v>
                </c:pt>
                <c:pt idx="454">
                  <c:v>8692538.82559518</c:v>
                </c:pt>
                <c:pt idx="455">
                  <c:v>8692538.82567245</c:v>
                </c:pt>
                <c:pt idx="456">
                  <c:v>8692538.82555897</c:v>
                </c:pt>
                <c:pt idx="457">
                  <c:v>8692538.82560959</c:v>
                </c:pt>
                <c:pt idx="458">
                  <c:v>8692538.82556471</c:v>
                </c:pt>
                <c:pt idx="459">
                  <c:v>8692538.82556411</c:v>
                </c:pt>
                <c:pt idx="460">
                  <c:v>8692538.82559881</c:v>
                </c:pt>
                <c:pt idx="461">
                  <c:v>8692538.82561062</c:v>
                </c:pt>
                <c:pt idx="462">
                  <c:v>8692538.82560129</c:v>
                </c:pt>
                <c:pt idx="463">
                  <c:v>8692538.82552445</c:v>
                </c:pt>
                <c:pt idx="464">
                  <c:v>8692538.82553647</c:v>
                </c:pt>
                <c:pt idx="465">
                  <c:v>8692538.82561556</c:v>
                </c:pt>
                <c:pt idx="466">
                  <c:v>8692538.8255738</c:v>
                </c:pt>
                <c:pt idx="467">
                  <c:v>8692538.82561209</c:v>
                </c:pt>
                <c:pt idx="468">
                  <c:v>8692538.82555327</c:v>
                </c:pt>
                <c:pt idx="469">
                  <c:v>8692538.82557619</c:v>
                </c:pt>
                <c:pt idx="470">
                  <c:v>8692538.82550534</c:v>
                </c:pt>
                <c:pt idx="471">
                  <c:v>8692538.82550435</c:v>
                </c:pt>
                <c:pt idx="472">
                  <c:v>8692538.82562442</c:v>
                </c:pt>
                <c:pt idx="473">
                  <c:v>8692538.82551128</c:v>
                </c:pt>
                <c:pt idx="474">
                  <c:v>8692538.82551799</c:v>
                </c:pt>
                <c:pt idx="475">
                  <c:v>8692538.82551235</c:v>
                </c:pt>
                <c:pt idx="476">
                  <c:v>8692538.82546121</c:v>
                </c:pt>
                <c:pt idx="477">
                  <c:v>8692538.82543276</c:v>
                </c:pt>
                <c:pt idx="478">
                  <c:v>8692538.82544555</c:v>
                </c:pt>
                <c:pt idx="479">
                  <c:v>8692538.82546276</c:v>
                </c:pt>
                <c:pt idx="480">
                  <c:v>8692538.82535244</c:v>
                </c:pt>
                <c:pt idx="481">
                  <c:v>8692538.82538753</c:v>
                </c:pt>
                <c:pt idx="482">
                  <c:v>8692538.8253308</c:v>
                </c:pt>
                <c:pt idx="483">
                  <c:v>8692538.82532172</c:v>
                </c:pt>
                <c:pt idx="484">
                  <c:v>8692538.82531699</c:v>
                </c:pt>
                <c:pt idx="485">
                  <c:v>8692538.82530658</c:v>
                </c:pt>
                <c:pt idx="486">
                  <c:v>8692538.82532356</c:v>
                </c:pt>
                <c:pt idx="487">
                  <c:v>8692538.82531415</c:v>
                </c:pt>
                <c:pt idx="488">
                  <c:v>8692538.82532454</c:v>
                </c:pt>
                <c:pt idx="489">
                  <c:v>8692538.82534184</c:v>
                </c:pt>
                <c:pt idx="490">
                  <c:v>8692538.82533435</c:v>
                </c:pt>
                <c:pt idx="491">
                  <c:v>8692538.82532728</c:v>
                </c:pt>
                <c:pt idx="492">
                  <c:v>8692538.82532185</c:v>
                </c:pt>
                <c:pt idx="493">
                  <c:v>8692538.82531114</c:v>
                </c:pt>
                <c:pt idx="494">
                  <c:v>8692538.82531663</c:v>
                </c:pt>
                <c:pt idx="495">
                  <c:v>8692538.82531921</c:v>
                </c:pt>
                <c:pt idx="496">
                  <c:v>8692538.82530939</c:v>
                </c:pt>
                <c:pt idx="497">
                  <c:v>8692538.82530315</c:v>
                </c:pt>
                <c:pt idx="498">
                  <c:v>8692538.82532128</c:v>
                </c:pt>
                <c:pt idx="499">
                  <c:v>8692538.82534082</c:v>
                </c:pt>
                <c:pt idx="500">
                  <c:v>8692538.8253202</c:v>
                </c:pt>
                <c:pt idx="501">
                  <c:v>8692538.82531372</c:v>
                </c:pt>
                <c:pt idx="502">
                  <c:v>8692538.82530219</c:v>
                </c:pt>
                <c:pt idx="503">
                  <c:v>8692538.82530113</c:v>
                </c:pt>
                <c:pt idx="504">
                  <c:v>8692538.82529161</c:v>
                </c:pt>
                <c:pt idx="505">
                  <c:v>8692538.82529932</c:v>
                </c:pt>
                <c:pt idx="506">
                  <c:v>8692538.82528555</c:v>
                </c:pt>
                <c:pt idx="507">
                  <c:v>8692538.82528662</c:v>
                </c:pt>
                <c:pt idx="508">
                  <c:v>8692538.82532091</c:v>
                </c:pt>
                <c:pt idx="509">
                  <c:v>8692538.82529578</c:v>
                </c:pt>
                <c:pt idx="510">
                  <c:v>8692538.8252849</c:v>
                </c:pt>
                <c:pt idx="511">
                  <c:v>8692538.8252895</c:v>
                </c:pt>
                <c:pt idx="512">
                  <c:v>8692538.82529712</c:v>
                </c:pt>
                <c:pt idx="513">
                  <c:v>8692538.82528564</c:v>
                </c:pt>
                <c:pt idx="514">
                  <c:v>8692538.82528507</c:v>
                </c:pt>
                <c:pt idx="515">
                  <c:v>8692538.82529376</c:v>
                </c:pt>
                <c:pt idx="516">
                  <c:v>8692538.82526957</c:v>
                </c:pt>
                <c:pt idx="517">
                  <c:v>8692538.825264</c:v>
                </c:pt>
                <c:pt idx="518">
                  <c:v>8692538.82526779</c:v>
                </c:pt>
                <c:pt idx="519">
                  <c:v>8692538.82526317</c:v>
                </c:pt>
                <c:pt idx="520">
                  <c:v>8692538.82526862</c:v>
                </c:pt>
                <c:pt idx="521">
                  <c:v>8692538.82526148</c:v>
                </c:pt>
                <c:pt idx="522">
                  <c:v>8692538.82526736</c:v>
                </c:pt>
                <c:pt idx="523">
                  <c:v>8692538.8252622</c:v>
                </c:pt>
                <c:pt idx="524">
                  <c:v>8692538.82526536</c:v>
                </c:pt>
                <c:pt idx="525">
                  <c:v>8692538.82526425</c:v>
                </c:pt>
                <c:pt idx="526">
                  <c:v>8692538.82526547</c:v>
                </c:pt>
                <c:pt idx="527">
                  <c:v>8692538.82527061</c:v>
                </c:pt>
                <c:pt idx="528">
                  <c:v>8692538.82526374</c:v>
                </c:pt>
                <c:pt idx="529">
                  <c:v>8692538.82527121</c:v>
                </c:pt>
                <c:pt idx="530">
                  <c:v>8692538.82526559</c:v>
                </c:pt>
                <c:pt idx="531">
                  <c:v>8692538.82527017</c:v>
                </c:pt>
                <c:pt idx="532">
                  <c:v>8692538.82526538</c:v>
                </c:pt>
                <c:pt idx="533">
                  <c:v>8692538.82526321</c:v>
                </c:pt>
                <c:pt idx="534">
                  <c:v>8692538.82526398</c:v>
                </c:pt>
                <c:pt idx="535">
                  <c:v>8692538.82525945</c:v>
                </c:pt>
                <c:pt idx="536">
                  <c:v>8692538.82526074</c:v>
                </c:pt>
                <c:pt idx="537">
                  <c:v>8692538.82526129</c:v>
                </c:pt>
                <c:pt idx="538">
                  <c:v>8692538.82526021</c:v>
                </c:pt>
                <c:pt idx="539">
                  <c:v>8692538.82526029</c:v>
                </c:pt>
                <c:pt idx="540">
                  <c:v>8692538.82525992</c:v>
                </c:pt>
                <c:pt idx="541">
                  <c:v>8692538.82525826</c:v>
                </c:pt>
                <c:pt idx="542">
                  <c:v>8692538.8252576</c:v>
                </c:pt>
                <c:pt idx="543">
                  <c:v>8692538.8252555</c:v>
                </c:pt>
                <c:pt idx="544">
                  <c:v>8692538.82525681</c:v>
                </c:pt>
                <c:pt idx="545">
                  <c:v>8692538.8252534</c:v>
                </c:pt>
                <c:pt idx="546">
                  <c:v>8692538.82525222</c:v>
                </c:pt>
                <c:pt idx="547">
                  <c:v>8692538.82525231</c:v>
                </c:pt>
                <c:pt idx="548">
                  <c:v>8692538.8252528</c:v>
                </c:pt>
                <c:pt idx="549">
                  <c:v>8692538.82525389</c:v>
                </c:pt>
                <c:pt idx="550">
                  <c:v>8692538.82525273</c:v>
                </c:pt>
                <c:pt idx="551">
                  <c:v>8692538.82525251</c:v>
                </c:pt>
                <c:pt idx="552">
                  <c:v>8692538.82525279</c:v>
                </c:pt>
                <c:pt idx="553">
                  <c:v>8692538.82525247</c:v>
                </c:pt>
                <c:pt idx="554">
                  <c:v>8692538.82525265</c:v>
                </c:pt>
                <c:pt idx="555">
                  <c:v>8692538.82525226</c:v>
                </c:pt>
                <c:pt idx="556">
                  <c:v>8692538.82525371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Main!$C$2:$C$558</c:f>
              <c:numCache>
                <c:formatCode>General</c:formatCode>
                <c:ptCount val="557"/>
                <c:pt idx="0">
                  <c:v>0</c:v>
                </c:pt>
                <c:pt idx="1">
                  <c:v>475594.965377375</c:v>
                </c:pt>
                <c:pt idx="2">
                  <c:v>470414.004066789</c:v>
                </c:pt>
                <c:pt idx="3">
                  <c:v>465608.898816072</c:v>
                </c:pt>
                <c:pt idx="4">
                  <c:v>466589.52943915</c:v>
                </c:pt>
                <c:pt idx="5">
                  <c:v>466432.059784552</c:v>
                </c:pt>
                <c:pt idx="6">
                  <c:v>467826.383171541</c:v>
                </c:pt>
                <c:pt idx="7">
                  <c:v>467870.014342724</c:v>
                </c:pt>
                <c:pt idx="8">
                  <c:v>469220.056275762</c:v>
                </c:pt>
                <c:pt idx="9">
                  <c:v>469148.433792848</c:v>
                </c:pt>
                <c:pt idx="10">
                  <c:v>470302.697411392</c:v>
                </c:pt>
                <c:pt idx="11">
                  <c:v>470001.467933033</c:v>
                </c:pt>
                <c:pt idx="12">
                  <c:v>470892.533855074</c:v>
                </c:pt>
                <c:pt idx="13">
                  <c:v>470309.642949876</c:v>
                </c:pt>
                <c:pt idx="14">
                  <c:v>470902.539951484</c:v>
                </c:pt>
                <c:pt idx="15">
                  <c:v>470011.487901553</c:v>
                </c:pt>
                <c:pt idx="16">
                  <c:v>470286.284238287</c:v>
                </c:pt>
                <c:pt idx="17">
                  <c:v>469072.989248889</c:v>
                </c:pt>
                <c:pt idx="18">
                  <c:v>468867.01474404</c:v>
                </c:pt>
                <c:pt idx="19">
                  <c:v>474790.643701656</c:v>
                </c:pt>
                <c:pt idx="20">
                  <c:v>479648.368479045</c:v>
                </c:pt>
                <c:pt idx="21">
                  <c:v>485893.625806697</c:v>
                </c:pt>
                <c:pt idx="22">
                  <c:v>486378.883909431</c:v>
                </c:pt>
                <c:pt idx="23">
                  <c:v>486911.06403163</c:v>
                </c:pt>
                <c:pt idx="24">
                  <c:v>489484.334743336</c:v>
                </c:pt>
                <c:pt idx="25">
                  <c:v>489924.792302526</c:v>
                </c:pt>
                <c:pt idx="26">
                  <c:v>492518.962927739</c:v>
                </c:pt>
                <c:pt idx="27">
                  <c:v>492873.484066286</c:v>
                </c:pt>
                <c:pt idx="28">
                  <c:v>495830.212888839</c:v>
                </c:pt>
                <c:pt idx="29">
                  <c:v>496095.252698695</c:v>
                </c:pt>
                <c:pt idx="30">
                  <c:v>499567.453909025</c:v>
                </c:pt>
                <c:pt idx="31">
                  <c:v>499739.694111819</c:v>
                </c:pt>
                <c:pt idx="32">
                  <c:v>503821.146887481</c:v>
                </c:pt>
                <c:pt idx="33">
                  <c:v>503900.200665161</c:v>
                </c:pt>
                <c:pt idx="34">
                  <c:v>508661.738011447</c:v>
                </c:pt>
                <c:pt idx="35">
                  <c:v>508666.447166682</c:v>
                </c:pt>
                <c:pt idx="36">
                  <c:v>517245.228107882</c:v>
                </c:pt>
                <c:pt idx="37">
                  <c:v>527479.18444523</c:v>
                </c:pt>
                <c:pt idx="38">
                  <c:v>536707.279279447</c:v>
                </c:pt>
                <c:pt idx="39">
                  <c:v>546116.239602919</c:v>
                </c:pt>
                <c:pt idx="40">
                  <c:v>551908.237624046</c:v>
                </c:pt>
                <c:pt idx="41">
                  <c:v>554671.610681193</c:v>
                </c:pt>
                <c:pt idx="42">
                  <c:v>555157.023655276</c:v>
                </c:pt>
                <c:pt idx="43">
                  <c:v>560566.037686431</c:v>
                </c:pt>
                <c:pt idx="44">
                  <c:v>563711.010203854</c:v>
                </c:pt>
                <c:pt idx="45">
                  <c:v>563989.393954943</c:v>
                </c:pt>
                <c:pt idx="46">
                  <c:v>568698.887546883</c:v>
                </c:pt>
                <c:pt idx="47">
                  <c:v>568873.754762364</c:v>
                </c:pt>
                <c:pt idx="48">
                  <c:v>574323.933752773</c:v>
                </c:pt>
                <c:pt idx="49">
                  <c:v>579755.909989549</c:v>
                </c:pt>
                <c:pt idx="50">
                  <c:v>581877.850104635</c:v>
                </c:pt>
                <c:pt idx="51">
                  <c:v>581804.472639735</c:v>
                </c:pt>
                <c:pt idx="52">
                  <c:v>586657.372631484</c:v>
                </c:pt>
                <c:pt idx="53">
                  <c:v>586333.512404585</c:v>
                </c:pt>
                <c:pt idx="54">
                  <c:v>591401.247759901</c:v>
                </c:pt>
                <c:pt idx="55">
                  <c:v>603396.595649068</c:v>
                </c:pt>
                <c:pt idx="56">
                  <c:v>612503.19820914</c:v>
                </c:pt>
                <c:pt idx="57">
                  <c:v>622411.581225262</c:v>
                </c:pt>
                <c:pt idx="58">
                  <c:v>633728.506326</c:v>
                </c:pt>
                <c:pt idx="59">
                  <c:v>639504.950052929</c:v>
                </c:pt>
                <c:pt idx="60">
                  <c:v>642262.395330375</c:v>
                </c:pt>
                <c:pt idx="61">
                  <c:v>641719.575813603</c:v>
                </c:pt>
                <c:pt idx="62">
                  <c:v>648798.833985029</c:v>
                </c:pt>
                <c:pt idx="63">
                  <c:v>651162.949149033</c:v>
                </c:pt>
                <c:pt idx="64">
                  <c:v>650736.888370308</c:v>
                </c:pt>
                <c:pt idx="65">
                  <c:v>657533.728340662</c:v>
                </c:pt>
                <c:pt idx="66">
                  <c:v>660343.932200734</c:v>
                </c:pt>
                <c:pt idx="67">
                  <c:v>660412.034360853</c:v>
                </c:pt>
                <c:pt idx="68">
                  <c:v>669768.304183186</c:v>
                </c:pt>
                <c:pt idx="69">
                  <c:v>671059.080224241</c:v>
                </c:pt>
                <c:pt idx="70">
                  <c:v>671021.730241701</c:v>
                </c:pt>
                <c:pt idx="71">
                  <c:v>674170.163222882</c:v>
                </c:pt>
                <c:pt idx="72">
                  <c:v>674363.347447541</c:v>
                </c:pt>
                <c:pt idx="73">
                  <c:v>681173.130633772</c:v>
                </c:pt>
                <c:pt idx="74">
                  <c:v>693602.063725628</c:v>
                </c:pt>
                <c:pt idx="75">
                  <c:v>704721.926292093</c:v>
                </c:pt>
                <c:pt idx="76">
                  <c:v>714492.234357767</c:v>
                </c:pt>
                <c:pt idx="77">
                  <c:v>719717.395769887</c:v>
                </c:pt>
                <c:pt idx="78">
                  <c:v>725376.723626767</c:v>
                </c:pt>
                <c:pt idx="79">
                  <c:v>727227.078338937</c:v>
                </c:pt>
                <c:pt idx="80">
                  <c:v>727196.949819815</c:v>
                </c:pt>
                <c:pt idx="81">
                  <c:v>737903.429801505</c:v>
                </c:pt>
                <c:pt idx="82">
                  <c:v>744587.879116002</c:v>
                </c:pt>
                <c:pt idx="83">
                  <c:v>747049.697317714</c:v>
                </c:pt>
                <c:pt idx="84">
                  <c:v>746817.692298604</c:v>
                </c:pt>
                <c:pt idx="85">
                  <c:v>755036.895377878</c:v>
                </c:pt>
                <c:pt idx="86">
                  <c:v>765985.280311834</c:v>
                </c:pt>
                <c:pt idx="87">
                  <c:v>772343.205239351</c:v>
                </c:pt>
                <c:pt idx="88">
                  <c:v>774967.526583246</c:v>
                </c:pt>
                <c:pt idx="89">
                  <c:v>774514.587820618</c:v>
                </c:pt>
                <c:pt idx="90">
                  <c:v>777464.653293626</c:v>
                </c:pt>
                <c:pt idx="91">
                  <c:v>777096.524867324</c:v>
                </c:pt>
                <c:pt idx="92">
                  <c:v>787868.881068354</c:v>
                </c:pt>
                <c:pt idx="93">
                  <c:v>796550.969153756</c:v>
                </c:pt>
                <c:pt idx="94">
                  <c:v>809302.340239496</c:v>
                </c:pt>
                <c:pt idx="95">
                  <c:v>816911.186318811</c:v>
                </c:pt>
                <c:pt idx="96">
                  <c:v>822252.055412195</c:v>
                </c:pt>
                <c:pt idx="97">
                  <c:v>823759.509515822</c:v>
                </c:pt>
                <c:pt idx="98">
                  <c:v>824024.057728828</c:v>
                </c:pt>
                <c:pt idx="99">
                  <c:v>834608.514428139</c:v>
                </c:pt>
                <c:pt idx="100">
                  <c:v>839953.316951555</c:v>
                </c:pt>
                <c:pt idx="101">
                  <c:v>841520.701924709</c:v>
                </c:pt>
                <c:pt idx="102">
                  <c:v>841598.201704897</c:v>
                </c:pt>
                <c:pt idx="103">
                  <c:v>850536.940733422</c:v>
                </c:pt>
                <c:pt idx="104">
                  <c:v>861416.207963769</c:v>
                </c:pt>
                <c:pt idx="105">
                  <c:v>867859.395847965</c:v>
                </c:pt>
                <c:pt idx="106">
                  <c:v>870121.646766187</c:v>
                </c:pt>
                <c:pt idx="107">
                  <c:v>870275.377919949</c:v>
                </c:pt>
                <c:pt idx="108">
                  <c:v>877700.216449508</c:v>
                </c:pt>
                <c:pt idx="109">
                  <c:v>887020.230323693</c:v>
                </c:pt>
                <c:pt idx="110">
                  <c:v>894864.933749784</c:v>
                </c:pt>
                <c:pt idx="111">
                  <c:v>905275.702769024</c:v>
                </c:pt>
                <c:pt idx="112">
                  <c:v>914653.014551612</c:v>
                </c:pt>
                <c:pt idx="113">
                  <c:v>920455.814464676</c:v>
                </c:pt>
                <c:pt idx="114">
                  <c:v>926432.320887649</c:v>
                </c:pt>
                <c:pt idx="115">
                  <c:v>934108.332530136</c:v>
                </c:pt>
                <c:pt idx="116">
                  <c:v>941757.643398484</c:v>
                </c:pt>
                <c:pt idx="117">
                  <c:v>950057.881786227</c:v>
                </c:pt>
                <c:pt idx="118">
                  <c:v>956910.148373787</c:v>
                </c:pt>
                <c:pt idx="119">
                  <c:v>961483.005478614</c:v>
                </c:pt>
                <c:pt idx="120">
                  <c:v>961624.265507197</c:v>
                </c:pt>
                <c:pt idx="121">
                  <c:v>969807.716168789</c:v>
                </c:pt>
                <c:pt idx="122">
                  <c:v>980800.357561307</c:v>
                </c:pt>
                <c:pt idx="123">
                  <c:v>986255.895201911</c:v>
                </c:pt>
                <c:pt idx="124">
                  <c:v>988191.068061066</c:v>
                </c:pt>
                <c:pt idx="125">
                  <c:v>987884.96953638</c:v>
                </c:pt>
                <c:pt idx="126">
                  <c:v>995145.86680591</c:v>
                </c:pt>
                <c:pt idx="127">
                  <c:v>999896.735645507</c:v>
                </c:pt>
                <c:pt idx="128">
                  <c:v>1007919.88301893</c:v>
                </c:pt>
                <c:pt idx="129">
                  <c:v>1014228.38198259</c:v>
                </c:pt>
                <c:pt idx="130">
                  <c:v>1026723.95400151</c:v>
                </c:pt>
                <c:pt idx="131">
                  <c:v>1034571.42496943</c:v>
                </c:pt>
                <c:pt idx="132">
                  <c:v>1039603.47188817</c:v>
                </c:pt>
                <c:pt idx="133">
                  <c:v>1045428.50528014</c:v>
                </c:pt>
                <c:pt idx="134">
                  <c:v>1051836.779397</c:v>
                </c:pt>
                <c:pt idx="135">
                  <c:v>1060207.93638361</c:v>
                </c:pt>
                <c:pt idx="136">
                  <c:v>1065266.98512848</c:v>
                </c:pt>
                <c:pt idx="137">
                  <c:v>1069125.47695367</c:v>
                </c:pt>
                <c:pt idx="138">
                  <c:v>1069094.93155612</c:v>
                </c:pt>
                <c:pt idx="139">
                  <c:v>1076155.23987715</c:v>
                </c:pt>
                <c:pt idx="140">
                  <c:v>1086286.10551655</c:v>
                </c:pt>
                <c:pt idx="141">
                  <c:v>1092619.61679841</c:v>
                </c:pt>
                <c:pt idx="142">
                  <c:v>1095103.74705822</c:v>
                </c:pt>
                <c:pt idx="143">
                  <c:v>1095177.46660516</c:v>
                </c:pt>
                <c:pt idx="144">
                  <c:v>1101336.25100176</c:v>
                </c:pt>
                <c:pt idx="145">
                  <c:v>1110016.18936848</c:v>
                </c:pt>
                <c:pt idx="146">
                  <c:v>1116282.7852818</c:v>
                </c:pt>
                <c:pt idx="147">
                  <c:v>1125887.87458856</c:v>
                </c:pt>
                <c:pt idx="148">
                  <c:v>1133060.57209613</c:v>
                </c:pt>
                <c:pt idx="149">
                  <c:v>1137574.70055413</c:v>
                </c:pt>
                <c:pt idx="150">
                  <c:v>1142834.8393757</c:v>
                </c:pt>
                <c:pt idx="151">
                  <c:v>1149046.11278149</c:v>
                </c:pt>
                <c:pt idx="152">
                  <c:v>1155875.08064174</c:v>
                </c:pt>
                <c:pt idx="153">
                  <c:v>1162869.36200323</c:v>
                </c:pt>
                <c:pt idx="154">
                  <c:v>1168880.21668944</c:v>
                </c:pt>
                <c:pt idx="155">
                  <c:v>1171650.08387973</c:v>
                </c:pt>
                <c:pt idx="156">
                  <c:v>1171371.48063241</c:v>
                </c:pt>
                <c:pt idx="157">
                  <c:v>1178464.01876327</c:v>
                </c:pt>
                <c:pt idx="158">
                  <c:v>1188201.15284085</c:v>
                </c:pt>
                <c:pt idx="159">
                  <c:v>1191498.92398327</c:v>
                </c:pt>
                <c:pt idx="160">
                  <c:v>1191538.72697607</c:v>
                </c:pt>
                <c:pt idx="161">
                  <c:v>1192558.26839542</c:v>
                </c:pt>
                <c:pt idx="162">
                  <c:v>1194217.10263691</c:v>
                </c:pt>
                <c:pt idx="163">
                  <c:v>1197002.59477136</c:v>
                </c:pt>
                <c:pt idx="164">
                  <c:v>1201770.05933694</c:v>
                </c:pt>
                <c:pt idx="165">
                  <c:v>1199370.39875024</c:v>
                </c:pt>
                <c:pt idx="166">
                  <c:v>1207634.36723479</c:v>
                </c:pt>
                <c:pt idx="167">
                  <c:v>1214674.71858271</c:v>
                </c:pt>
                <c:pt idx="168">
                  <c:v>1214796.20803646</c:v>
                </c:pt>
                <c:pt idx="169">
                  <c:v>1218910.20357485</c:v>
                </c:pt>
                <c:pt idx="170">
                  <c:v>1222094.81600687</c:v>
                </c:pt>
                <c:pt idx="171">
                  <c:v>1226739.8652591</c:v>
                </c:pt>
                <c:pt idx="172">
                  <c:v>1228226.77376367</c:v>
                </c:pt>
                <c:pt idx="173">
                  <c:v>1228012.79492685</c:v>
                </c:pt>
                <c:pt idx="174">
                  <c:v>1230355.59859721</c:v>
                </c:pt>
                <c:pt idx="175">
                  <c:v>1230454.95674141</c:v>
                </c:pt>
                <c:pt idx="176">
                  <c:v>1233051.1344664</c:v>
                </c:pt>
                <c:pt idx="177">
                  <c:v>1236541.98788712</c:v>
                </c:pt>
                <c:pt idx="178">
                  <c:v>1237068.9940949</c:v>
                </c:pt>
                <c:pt idx="179">
                  <c:v>1242643.44269715</c:v>
                </c:pt>
                <c:pt idx="180">
                  <c:v>1236651.11918531</c:v>
                </c:pt>
                <c:pt idx="181">
                  <c:v>1241963.17353978</c:v>
                </c:pt>
                <c:pt idx="182">
                  <c:v>1242380.53544766</c:v>
                </c:pt>
                <c:pt idx="183">
                  <c:v>1246550.17218163</c:v>
                </c:pt>
                <c:pt idx="184">
                  <c:v>1245086.71644773</c:v>
                </c:pt>
                <c:pt idx="185">
                  <c:v>1244890.29171244</c:v>
                </c:pt>
                <c:pt idx="186">
                  <c:v>1241018.65309068</c:v>
                </c:pt>
                <c:pt idx="187">
                  <c:v>1241104.86348897</c:v>
                </c:pt>
                <c:pt idx="188">
                  <c:v>1241164.1948444</c:v>
                </c:pt>
                <c:pt idx="189">
                  <c:v>1238999.32699716</c:v>
                </c:pt>
                <c:pt idx="190">
                  <c:v>1241103.08839507</c:v>
                </c:pt>
                <c:pt idx="191">
                  <c:v>1241953.59527063</c:v>
                </c:pt>
                <c:pt idx="192">
                  <c:v>1241640.67011425</c:v>
                </c:pt>
                <c:pt idx="193">
                  <c:v>1240726.82036368</c:v>
                </c:pt>
                <c:pt idx="194">
                  <c:v>1238796.49246252</c:v>
                </c:pt>
                <c:pt idx="195">
                  <c:v>1247027.86199102</c:v>
                </c:pt>
                <c:pt idx="196">
                  <c:v>1243735.83397041</c:v>
                </c:pt>
                <c:pt idx="197">
                  <c:v>1244542.19347444</c:v>
                </c:pt>
                <c:pt idx="198">
                  <c:v>1241375.58261052</c:v>
                </c:pt>
                <c:pt idx="199">
                  <c:v>1238934.03832551</c:v>
                </c:pt>
                <c:pt idx="200">
                  <c:v>1237630.38178762</c:v>
                </c:pt>
                <c:pt idx="201">
                  <c:v>1241076.30779506</c:v>
                </c:pt>
                <c:pt idx="202">
                  <c:v>1241163.49526895</c:v>
                </c:pt>
                <c:pt idx="203">
                  <c:v>1241618.74266205</c:v>
                </c:pt>
                <c:pt idx="204">
                  <c:v>1244455.82283508</c:v>
                </c:pt>
                <c:pt idx="205">
                  <c:v>1244406.72499173</c:v>
                </c:pt>
                <c:pt idx="206">
                  <c:v>1245425.68715909</c:v>
                </c:pt>
                <c:pt idx="207">
                  <c:v>1245008.96729001</c:v>
                </c:pt>
                <c:pt idx="208">
                  <c:v>1245562.71906457</c:v>
                </c:pt>
                <c:pt idx="209">
                  <c:v>1245881.60585711</c:v>
                </c:pt>
                <c:pt idx="210">
                  <c:v>1246664.27385895</c:v>
                </c:pt>
                <c:pt idx="211">
                  <c:v>1244016.72919235</c:v>
                </c:pt>
                <c:pt idx="212">
                  <c:v>1247253.02781073</c:v>
                </c:pt>
                <c:pt idx="213">
                  <c:v>1246867.79582394</c:v>
                </c:pt>
                <c:pt idx="214">
                  <c:v>1244861.19222765</c:v>
                </c:pt>
                <c:pt idx="215">
                  <c:v>1247226.70334904</c:v>
                </c:pt>
                <c:pt idx="216">
                  <c:v>1245891.86333011</c:v>
                </c:pt>
                <c:pt idx="217">
                  <c:v>1246605.21898306</c:v>
                </c:pt>
                <c:pt idx="218">
                  <c:v>1248135.17901424</c:v>
                </c:pt>
                <c:pt idx="219">
                  <c:v>1245404.57245575</c:v>
                </c:pt>
                <c:pt idx="220">
                  <c:v>1243411.81852875</c:v>
                </c:pt>
                <c:pt idx="221">
                  <c:v>1246261.44801476</c:v>
                </c:pt>
                <c:pt idx="222">
                  <c:v>1245837.42132464</c:v>
                </c:pt>
                <c:pt idx="223">
                  <c:v>1244463.33429501</c:v>
                </c:pt>
                <c:pt idx="224">
                  <c:v>1244611.88745839</c:v>
                </c:pt>
                <c:pt idx="225">
                  <c:v>1245193.59876573</c:v>
                </c:pt>
                <c:pt idx="226">
                  <c:v>1243248.87522056</c:v>
                </c:pt>
                <c:pt idx="227">
                  <c:v>1243036.1210627</c:v>
                </c:pt>
                <c:pt idx="228">
                  <c:v>1243214.34286654</c:v>
                </c:pt>
                <c:pt idx="229">
                  <c:v>1244885.81666394</c:v>
                </c:pt>
                <c:pt idx="230">
                  <c:v>1241559.63710442</c:v>
                </c:pt>
                <c:pt idx="231">
                  <c:v>1242049.81520587</c:v>
                </c:pt>
                <c:pt idx="232">
                  <c:v>1240385.95866504</c:v>
                </c:pt>
                <c:pt idx="233">
                  <c:v>1242335.61884719</c:v>
                </c:pt>
                <c:pt idx="234">
                  <c:v>1240594.84792839</c:v>
                </c:pt>
                <c:pt idx="235">
                  <c:v>1242715.37267301</c:v>
                </c:pt>
                <c:pt idx="236">
                  <c:v>1241922.90676476</c:v>
                </c:pt>
                <c:pt idx="237">
                  <c:v>1243149.90045787</c:v>
                </c:pt>
                <c:pt idx="238">
                  <c:v>1243653.38429325</c:v>
                </c:pt>
                <c:pt idx="239">
                  <c:v>1243247.89892007</c:v>
                </c:pt>
                <c:pt idx="240">
                  <c:v>1243209.2529746</c:v>
                </c:pt>
                <c:pt idx="241">
                  <c:v>1244638.65946704</c:v>
                </c:pt>
                <c:pt idx="242">
                  <c:v>1243326.56630797</c:v>
                </c:pt>
                <c:pt idx="243">
                  <c:v>1243856.67332459</c:v>
                </c:pt>
                <c:pt idx="244">
                  <c:v>1243537.08102414</c:v>
                </c:pt>
                <c:pt idx="245">
                  <c:v>1243328.4966893</c:v>
                </c:pt>
                <c:pt idx="246">
                  <c:v>1243986.15155347</c:v>
                </c:pt>
                <c:pt idx="247">
                  <c:v>1243209.35742597</c:v>
                </c:pt>
                <c:pt idx="248">
                  <c:v>1243223.49466857</c:v>
                </c:pt>
                <c:pt idx="249">
                  <c:v>1242881.44002639</c:v>
                </c:pt>
                <c:pt idx="250">
                  <c:v>1242654.9213981</c:v>
                </c:pt>
                <c:pt idx="251">
                  <c:v>1241791.64716841</c:v>
                </c:pt>
                <c:pt idx="252">
                  <c:v>1243117.39667951</c:v>
                </c:pt>
                <c:pt idx="253">
                  <c:v>1244982.80749427</c:v>
                </c:pt>
                <c:pt idx="254">
                  <c:v>1243330.84991906</c:v>
                </c:pt>
                <c:pt idx="255">
                  <c:v>1242419.71395381</c:v>
                </c:pt>
                <c:pt idx="256">
                  <c:v>1242714.75123212</c:v>
                </c:pt>
                <c:pt idx="257">
                  <c:v>1242402.2530549</c:v>
                </c:pt>
                <c:pt idx="258">
                  <c:v>1243139.30184836</c:v>
                </c:pt>
                <c:pt idx="259">
                  <c:v>1242651.28145093</c:v>
                </c:pt>
                <c:pt idx="260">
                  <c:v>1242399.04568946</c:v>
                </c:pt>
                <c:pt idx="261">
                  <c:v>1242519.40951301</c:v>
                </c:pt>
                <c:pt idx="262">
                  <c:v>1241886.58242076</c:v>
                </c:pt>
                <c:pt idx="263">
                  <c:v>1242527.63258531</c:v>
                </c:pt>
                <c:pt idx="264">
                  <c:v>1242525.65233271</c:v>
                </c:pt>
                <c:pt idx="265">
                  <c:v>1242719.34982899</c:v>
                </c:pt>
                <c:pt idx="266">
                  <c:v>1242244.52678557</c:v>
                </c:pt>
                <c:pt idx="267">
                  <c:v>1242771.68819736</c:v>
                </c:pt>
                <c:pt idx="268">
                  <c:v>1242747.8910012</c:v>
                </c:pt>
                <c:pt idx="269">
                  <c:v>1243654.96479226</c:v>
                </c:pt>
                <c:pt idx="270">
                  <c:v>1243378.37102666</c:v>
                </c:pt>
                <c:pt idx="271">
                  <c:v>1243496.5173145</c:v>
                </c:pt>
                <c:pt idx="272">
                  <c:v>1243631.38198736</c:v>
                </c:pt>
                <c:pt idx="273">
                  <c:v>1243828.71463823</c:v>
                </c:pt>
                <c:pt idx="274">
                  <c:v>1243376.07774379</c:v>
                </c:pt>
                <c:pt idx="275">
                  <c:v>1243734.26539863</c:v>
                </c:pt>
                <c:pt idx="276">
                  <c:v>1243179.37725933</c:v>
                </c:pt>
                <c:pt idx="277">
                  <c:v>1243025.66409467</c:v>
                </c:pt>
                <c:pt idx="278">
                  <c:v>1243524.38224093</c:v>
                </c:pt>
                <c:pt idx="279">
                  <c:v>1243497.93569067</c:v>
                </c:pt>
                <c:pt idx="280">
                  <c:v>1243312.98764278</c:v>
                </c:pt>
                <c:pt idx="281">
                  <c:v>1243228.47791538</c:v>
                </c:pt>
                <c:pt idx="282">
                  <c:v>1243767.53525384</c:v>
                </c:pt>
                <c:pt idx="283">
                  <c:v>1243090.66237222</c:v>
                </c:pt>
                <c:pt idx="284">
                  <c:v>1243544.09795529</c:v>
                </c:pt>
                <c:pt idx="285">
                  <c:v>1243074.5277432</c:v>
                </c:pt>
                <c:pt idx="286">
                  <c:v>1242870.15490392</c:v>
                </c:pt>
                <c:pt idx="287">
                  <c:v>1242787.92500393</c:v>
                </c:pt>
                <c:pt idx="288">
                  <c:v>1242178.33515493</c:v>
                </c:pt>
                <c:pt idx="289">
                  <c:v>1243127.92936581</c:v>
                </c:pt>
                <c:pt idx="290">
                  <c:v>1243163.58710567</c:v>
                </c:pt>
                <c:pt idx="291">
                  <c:v>1243271.43007266</c:v>
                </c:pt>
                <c:pt idx="292">
                  <c:v>1243097.1862885</c:v>
                </c:pt>
                <c:pt idx="293">
                  <c:v>1242916.74511521</c:v>
                </c:pt>
                <c:pt idx="294">
                  <c:v>1243014.51860671</c:v>
                </c:pt>
                <c:pt idx="295">
                  <c:v>1243246.94259444</c:v>
                </c:pt>
                <c:pt idx="296">
                  <c:v>1243368.29669081</c:v>
                </c:pt>
                <c:pt idx="297">
                  <c:v>1243534.31680526</c:v>
                </c:pt>
                <c:pt idx="298">
                  <c:v>1243156.10645695</c:v>
                </c:pt>
                <c:pt idx="299">
                  <c:v>1243505.32861034</c:v>
                </c:pt>
                <c:pt idx="300">
                  <c:v>1243337.22643763</c:v>
                </c:pt>
                <c:pt idx="301">
                  <c:v>1243389.60766847</c:v>
                </c:pt>
                <c:pt idx="302">
                  <c:v>1243584.74267455</c:v>
                </c:pt>
                <c:pt idx="303">
                  <c:v>1243101.61853523</c:v>
                </c:pt>
                <c:pt idx="304">
                  <c:v>1243436.30570304</c:v>
                </c:pt>
                <c:pt idx="305">
                  <c:v>1242931.99637723</c:v>
                </c:pt>
                <c:pt idx="306">
                  <c:v>1243349.89067822</c:v>
                </c:pt>
                <c:pt idx="307">
                  <c:v>1243484.671204</c:v>
                </c:pt>
                <c:pt idx="308">
                  <c:v>1243318.54361425</c:v>
                </c:pt>
                <c:pt idx="309">
                  <c:v>1243436.05772628</c:v>
                </c:pt>
                <c:pt idx="310">
                  <c:v>1243306.42332899</c:v>
                </c:pt>
                <c:pt idx="311">
                  <c:v>1243510.26365554</c:v>
                </c:pt>
                <c:pt idx="312">
                  <c:v>1243264.83207207</c:v>
                </c:pt>
                <c:pt idx="313">
                  <c:v>1243357.4239053</c:v>
                </c:pt>
                <c:pt idx="314">
                  <c:v>1243490.38885291</c:v>
                </c:pt>
                <c:pt idx="315">
                  <c:v>1243572.56827934</c:v>
                </c:pt>
                <c:pt idx="316">
                  <c:v>1243544.54541545</c:v>
                </c:pt>
                <c:pt idx="317">
                  <c:v>1243624.53647231</c:v>
                </c:pt>
                <c:pt idx="318">
                  <c:v>1243533.98580261</c:v>
                </c:pt>
                <c:pt idx="319">
                  <c:v>1243461.44547081</c:v>
                </c:pt>
                <c:pt idx="320">
                  <c:v>1243446.58009964</c:v>
                </c:pt>
                <c:pt idx="321">
                  <c:v>1243512.15471097</c:v>
                </c:pt>
                <c:pt idx="322">
                  <c:v>1243508.92891075</c:v>
                </c:pt>
                <c:pt idx="323">
                  <c:v>1243399.33891692</c:v>
                </c:pt>
                <c:pt idx="324">
                  <c:v>1243427.43148199</c:v>
                </c:pt>
                <c:pt idx="325">
                  <c:v>1243359.13539405</c:v>
                </c:pt>
                <c:pt idx="326">
                  <c:v>1243260.67507204</c:v>
                </c:pt>
                <c:pt idx="327">
                  <c:v>1243378.98060461</c:v>
                </c:pt>
                <c:pt idx="328">
                  <c:v>1243406.00046218</c:v>
                </c:pt>
                <c:pt idx="329">
                  <c:v>1243351.00908043</c:v>
                </c:pt>
                <c:pt idx="330">
                  <c:v>1243434.40526981</c:v>
                </c:pt>
                <c:pt idx="331">
                  <c:v>1243267.18492321</c:v>
                </c:pt>
                <c:pt idx="332">
                  <c:v>1243184.9273575</c:v>
                </c:pt>
                <c:pt idx="333">
                  <c:v>1243252.27190137</c:v>
                </c:pt>
                <c:pt idx="334">
                  <c:v>1243186.79462835</c:v>
                </c:pt>
                <c:pt idx="335">
                  <c:v>1243340.03680557</c:v>
                </c:pt>
                <c:pt idx="336">
                  <c:v>1243237.6132481</c:v>
                </c:pt>
                <c:pt idx="337">
                  <c:v>1243097.79642059</c:v>
                </c:pt>
                <c:pt idx="338">
                  <c:v>1243294.65511609</c:v>
                </c:pt>
                <c:pt idx="339">
                  <c:v>1243326.6777498</c:v>
                </c:pt>
                <c:pt idx="340">
                  <c:v>1243219.35618542</c:v>
                </c:pt>
                <c:pt idx="341">
                  <c:v>1243376.50236715</c:v>
                </c:pt>
                <c:pt idx="342">
                  <c:v>1243235.98054732</c:v>
                </c:pt>
                <c:pt idx="343">
                  <c:v>1243261.94763215</c:v>
                </c:pt>
                <c:pt idx="344">
                  <c:v>1243291.61003932</c:v>
                </c:pt>
                <c:pt idx="345">
                  <c:v>1243312.81043427</c:v>
                </c:pt>
                <c:pt idx="346">
                  <c:v>1243229.50358622</c:v>
                </c:pt>
                <c:pt idx="347">
                  <c:v>1243336.82959354</c:v>
                </c:pt>
                <c:pt idx="348">
                  <c:v>1243356.00094733</c:v>
                </c:pt>
                <c:pt idx="349">
                  <c:v>1243282.22692876</c:v>
                </c:pt>
                <c:pt idx="350">
                  <c:v>1243396.21619466</c:v>
                </c:pt>
                <c:pt idx="351">
                  <c:v>1243269.37861163</c:v>
                </c:pt>
                <c:pt idx="352">
                  <c:v>1243266.14322922</c:v>
                </c:pt>
                <c:pt idx="353">
                  <c:v>1243290.07018204</c:v>
                </c:pt>
                <c:pt idx="354">
                  <c:v>1243305.49934297</c:v>
                </c:pt>
                <c:pt idx="355">
                  <c:v>1243324.80359677</c:v>
                </c:pt>
                <c:pt idx="356">
                  <c:v>1243367.74784037</c:v>
                </c:pt>
                <c:pt idx="357">
                  <c:v>1243330.8730698</c:v>
                </c:pt>
                <c:pt idx="358">
                  <c:v>1243393.04263892</c:v>
                </c:pt>
                <c:pt idx="359">
                  <c:v>1243379.45402126</c:v>
                </c:pt>
                <c:pt idx="360">
                  <c:v>1243368.05011516</c:v>
                </c:pt>
                <c:pt idx="361">
                  <c:v>1243334.60426069</c:v>
                </c:pt>
                <c:pt idx="362">
                  <c:v>1243326.40386432</c:v>
                </c:pt>
                <c:pt idx="363">
                  <c:v>1243354.40081901</c:v>
                </c:pt>
                <c:pt idx="364">
                  <c:v>1243389.52348382</c:v>
                </c:pt>
                <c:pt idx="365">
                  <c:v>1243380.96209788</c:v>
                </c:pt>
                <c:pt idx="366">
                  <c:v>1243306.29527754</c:v>
                </c:pt>
                <c:pt idx="367">
                  <c:v>1243342.66072443</c:v>
                </c:pt>
                <c:pt idx="368">
                  <c:v>1243371.1284833</c:v>
                </c:pt>
                <c:pt idx="369">
                  <c:v>1243404.73563726</c:v>
                </c:pt>
                <c:pt idx="370">
                  <c:v>1243430.84155103</c:v>
                </c:pt>
                <c:pt idx="371">
                  <c:v>1243351.98014231</c:v>
                </c:pt>
                <c:pt idx="372">
                  <c:v>1243367.81038054</c:v>
                </c:pt>
                <c:pt idx="373">
                  <c:v>1243376.22056283</c:v>
                </c:pt>
                <c:pt idx="374">
                  <c:v>1243329.72566077</c:v>
                </c:pt>
                <c:pt idx="375">
                  <c:v>1243370.03348182</c:v>
                </c:pt>
                <c:pt idx="376">
                  <c:v>1243511.86524932</c:v>
                </c:pt>
                <c:pt idx="377">
                  <c:v>1243395.10016631</c:v>
                </c:pt>
                <c:pt idx="378">
                  <c:v>1243392.68342897</c:v>
                </c:pt>
                <c:pt idx="379">
                  <c:v>1243398.84336113</c:v>
                </c:pt>
                <c:pt idx="380">
                  <c:v>1243391.90553445</c:v>
                </c:pt>
                <c:pt idx="381">
                  <c:v>1243372.43097601</c:v>
                </c:pt>
                <c:pt idx="382">
                  <c:v>1243403.18373839</c:v>
                </c:pt>
                <c:pt idx="383">
                  <c:v>1243382.01319638</c:v>
                </c:pt>
                <c:pt idx="384">
                  <c:v>1243366.18658582</c:v>
                </c:pt>
                <c:pt idx="385">
                  <c:v>1243346.84354947</c:v>
                </c:pt>
                <c:pt idx="386">
                  <c:v>1243346.92995154</c:v>
                </c:pt>
                <c:pt idx="387">
                  <c:v>1243338.24074967</c:v>
                </c:pt>
                <c:pt idx="388">
                  <c:v>1243327.59554863</c:v>
                </c:pt>
                <c:pt idx="389">
                  <c:v>1243337.65072108</c:v>
                </c:pt>
                <c:pt idx="390">
                  <c:v>1243314.48866755</c:v>
                </c:pt>
                <c:pt idx="391">
                  <c:v>1243308.20191561</c:v>
                </c:pt>
                <c:pt idx="392">
                  <c:v>1243308.47628619</c:v>
                </c:pt>
                <c:pt idx="393">
                  <c:v>1243304.13366765</c:v>
                </c:pt>
                <c:pt idx="394">
                  <c:v>1243303.46807403</c:v>
                </c:pt>
                <c:pt idx="395">
                  <c:v>1243299.80134975</c:v>
                </c:pt>
                <c:pt idx="396">
                  <c:v>1243301.4724741</c:v>
                </c:pt>
                <c:pt idx="397">
                  <c:v>1243298.20702156</c:v>
                </c:pt>
                <c:pt idx="398">
                  <c:v>1243306.32045079</c:v>
                </c:pt>
                <c:pt idx="399">
                  <c:v>1243299.46037513</c:v>
                </c:pt>
                <c:pt idx="400">
                  <c:v>1243300.69590188</c:v>
                </c:pt>
                <c:pt idx="401">
                  <c:v>1243298.46370454</c:v>
                </c:pt>
                <c:pt idx="402">
                  <c:v>1243334.32405972</c:v>
                </c:pt>
                <c:pt idx="403">
                  <c:v>1243329.73609605</c:v>
                </c:pt>
                <c:pt idx="404">
                  <c:v>1243344.57334115</c:v>
                </c:pt>
                <c:pt idx="405">
                  <c:v>1243350.15504218</c:v>
                </c:pt>
                <c:pt idx="406">
                  <c:v>1243349.00678713</c:v>
                </c:pt>
                <c:pt idx="407">
                  <c:v>1243346.7962004</c:v>
                </c:pt>
                <c:pt idx="408">
                  <c:v>1243343.29701328</c:v>
                </c:pt>
                <c:pt idx="409">
                  <c:v>1243331.19804495</c:v>
                </c:pt>
                <c:pt idx="410">
                  <c:v>1243333.84127478</c:v>
                </c:pt>
                <c:pt idx="411">
                  <c:v>1243336.6367106</c:v>
                </c:pt>
                <c:pt idx="412">
                  <c:v>1243357.86174516</c:v>
                </c:pt>
                <c:pt idx="413">
                  <c:v>1243340.887555</c:v>
                </c:pt>
                <c:pt idx="414">
                  <c:v>1243348.5473907</c:v>
                </c:pt>
                <c:pt idx="415">
                  <c:v>1243347.6478907</c:v>
                </c:pt>
                <c:pt idx="416">
                  <c:v>1243350.90442376</c:v>
                </c:pt>
                <c:pt idx="417">
                  <c:v>1243353.37428812</c:v>
                </c:pt>
                <c:pt idx="418">
                  <c:v>1243343.69276373</c:v>
                </c:pt>
                <c:pt idx="419">
                  <c:v>1243347.65492193</c:v>
                </c:pt>
                <c:pt idx="420">
                  <c:v>1243352.45337564</c:v>
                </c:pt>
                <c:pt idx="421">
                  <c:v>1243332.04736261</c:v>
                </c:pt>
                <c:pt idx="422">
                  <c:v>1243329.86656895</c:v>
                </c:pt>
                <c:pt idx="423">
                  <c:v>1243336.34118348</c:v>
                </c:pt>
                <c:pt idx="424">
                  <c:v>1243330.96298732</c:v>
                </c:pt>
                <c:pt idx="425">
                  <c:v>1243333.37647885</c:v>
                </c:pt>
                <c:pt idx="426">
                  <c:v>1243331.3612227</c:v>
                </c:pt>
                <c:pt idx="427">
                  <c:v>1243337.41824546</c:v>
                </c:pt>
                <c:pt idx="428">
                  <c:v>1243329.68664671</c:v>
                </c:pt>
                <c:pt idx="429">
                  <c:v>1243320.47595136</c:v>
                </c:pt>
                <c:pt idx="430">
                  <c:v>1243327.12973974</c:v>
                </c:pt>
                <c:pt idx="431">
                  <c:v>1243327.88484181</c:v>
                </c:pt>
                <c:pt idx="432">
                  <c:v>1243331.23952702</c:v>
                </c:pt>
                <c:pt idx="433">
                  <c:v>1243316.27943837</c:v>
                </c:pt>
                <c:pt idx="434">
                  <c:v>1243331.351371</c:v>
                </c:pt>
                <c:pt idx="435">
                  <c:v>1243321.53546572</c:v>
                </c:pt>
                <c:pt idx="436">
                  <c:v>1243327.32274708</c:v>
                </c:pt>
                <c:pt idx="437">
                  <c:v>1243327.90852985</c:v>
                </c:pt>
                <c:pt idx="438">
                  <c:v>1243326.39719217</c:v>
                </c:pt>
                <c:pt idx="439">
                  <c:v>1243322.83548162</c:v>
                </c:pt>
                <c:pt idx="440">
                  <c:v>1243331.18682419</c:v>
                </c:pt>
                <c:pt idx="441">
                  <c:v>1243325.00097821</c:v>
                </c:pt>
                <c:pt idx="442">
                  <c:v>1243326.98022373</c:v>
                </c:pt>
                <c:pt idx="443">
                  <c:v>1243324.79160151</c:v>
                </c:pt>
                <c:pt idx="444">
                  <c:v>1243327.65174767</c:v>
                </c:pt>
                <c:pt idx="445">
                  <c:v>1243327.06955182</c:v>
                </c:pt>
                <c:pt idx="446">
                  <c:v>1243322.31271194</c:v>
                </c:pt>
                <c:pt idx="447">
                  <c:v>1243327.12068704</c:v>
                </c:pt>
                <c:pt idx="448">
                  <c:v>1243329.85141763</c:v>
                </c:pt>
                <c:pt idx="449">
                  <c:v>1243331.24138034</c:v>
                </c:pt>
                <c:pt idx="450">
                  <c:v>1243331.86571379</c:v>
                </c:pt>
                <c:pt idx="451">
                  <c:v>1243331.20546758</c:v>
                </c:pt>
                <c:pt idx="452">
                  <c:v>1243337.10009313</c:v>
                </c:pt>
                <c:pt idx="453">
                  <c:v>1243332.70793952</c:v>
                </c:pt>
                <c:pt idx="454">
                  <c:v>1243336.67046303</c:v>
                </c:pt>
                <c:pt idx="455">
                  <c:v>1243330.72942115</c:v>
                </c:pt>
                <c:pt idx="456">
                  <c:v>1243336.60469247</c:v>
                </c:pt>
                <c:pt idx="457">
                  <c:v>1243336.20063493</c:v>
                </c:pt>
                <c:pt idx="458">
                  <c:v>1243337.71917168</c:v>
                </c:pt>
                <c:pt idx="459">
                  <c:v>1243335.2419287</c:v>
                </c:pt>
                <c:pt idx="460">
                  <c:v>1243331.41957709</c:v>
                </c:pt>
                <c:pt idx="461">
                  <c:v>1243336.21324379</c:v>
                </c:pt>
                <c:pt idx="462">
                  <c:v>1243333.89986524</c:v>
                </c:pt>
                <c:pt idx="463">
                  <c:v>1243334.3759363</c:v>
                </c:pt>
                <c:pt idx="464">
                  <c:v>1243333.89861249</c:v>
                </c:pt>
                <c:pt idx="465">
                  <c:v>1243337.4490792</c:v>
                </c:pt>
                <c:pt idx="466">
                  <c:v>1243329.00684171</c:v>
                </c:pt>
                <c:pt idx="467">
                  <c:v>1243335.65039067</c:v>
                </c:pt>
                <c:pt idx="468">
                  <c:v>1243333.94913168</c:v>
                </c:pt>
                <c:pt idx="469">
                  <c:v>1243335.30186498</c:v>
                </c:pt>
                <c:pt idx="470">
                  <c:v>1243333.94041897</c:v>
                </c:pt>
                <c:pt idx="471">
                  <c:v>1243333.84772808</c:v>
                </c:pt>
                <c:pt idx="472">
                  <c:v>1243329.78607921</c:v>
                </c:pt>
                <c:pt idx="473">
                  <c:v>1243333.14834393</c:v>
                </c:pt>
                <c:pt idx="474">
                  <c:v>1243333.33299069</c:v>
                </c:pt>
                <c:pt idx="475">
                  <c:v>1243333.40173023</c:v>
                </c:pt>
                <c:pt idx="476">
                  <c:v>1243332.04473373</c:v>
                </c:pt>
                <c:pt idx="477">
                  <c:v>1243332.28967058</c:v>
                </c:pt>
                <c:pt idx="478">
                  <c:v>1243330.04424109</c:v>
                </c:pt>
                <c:pt idx="479">
                  <c:v>1243333.58425417</c:v>
                </c:pt>
                <c:pt idx="480">
                  <c:v>1243332.61458923</c:v>
                </c:pt>
                <c:pt idx="481">
                  <c:v>1243333.07137688</c:v>
                </c:pt>
                <c:pt idx="482">
                  <c:v>1243332.43608965</c:v>
                </c:pt>
                <c:pt idx="483">
                  <c:v>1243332.99692362</c:v>
                </c:pt>
                <c:pt idx="484">
                  <c:v>1243332.83750141</c:v>
                </c:pt>
                <c:pt idx="485">
                  <c:v>1243335.25388633</c:v>
                </c:pt>
                <c:pt idx="486">
                  <c:v>1243335.07917635</c:v>
                </c:pt>
                <c:pt idx="487">
                  <c:v>1243331.13616639</c:v>
                </c:pt>
                <c:pt idx="488">
                  <c:v>1243335.20742861</c:v>
                </c:pt>
                <c:pt idx="489">
                  <c:v>1243336.70373138</c:v>
                </c:pt>
                <c:pt idx="490">
                  <c:v>1243335.82956415</c:v>
                </c:pt>
                <c:pt idx="491">
                  <c:v>1243337.49436131</c:v>
                </c:pt>
                <c:pt idx="492">
                  <c:v>1243335.49034112</c:v>
                </c:pt>
                <c:pt idx="493">
                  <c:v>1243333.52241049</c:v>
                </c:pt>
                <c:pt idx="494">
                  <c:v>1243335.20257839</c:v>
                </c:pt>
                <c:pt idx="495">
                  <c:v>1243336.85802486</c:v>
                </c:pt>
                <c:pt idx="496">
                  <c:v>1243334.21933671</c:v>
                </c:pt>
                <c:pt idx="497">
                  <c:v>1243333.99010837</c:v>
                </c:pt>
                <c:pt idx="498">
                  <c:v>1243333.72520859</c:v>
                </c:pt>
                <c:pt idx="499">
                  <c:v>1243333.09681733</c:v>
                </c:pt>
                <c:pt idx="500">
                  <c:v>1243334.35029148</c:v>
                </c:pt>
                <c:pt idx="501">
                  <c:v>1243331.62493373</c:v>
                </c:pt>
                <c:pt idx="502">
                  <c:v>1243334.51179387</c:v>
                </c:pt>
                <c:pt idx="503">
                  <c:v>1243334.3554594</c:v>
                </c:pt>
                <c:pt idx="504">
                  <c:v>1243334.0755506</c:v>
                </c:pt>
                <c:pt idx="505">
                  <c:v>1243333.65451261</c:v>
                </c:pt>
                <c:pt idx="506">
                  <c:v>1243335.52775846</c:v>
                </c:pt>
                <c:pt idx="507">
                  <c:v>1243335.446547</c:v>
                </c:pt>
                <c:pt idx="508">
                  <c:v>1243337.71893687</c:v>
                </c:pt>
                <c:pt idx="509">
                  <c:v>1243335.78175748</c:v>
                </c:pt>
                <c:pt idx="510">
                  <c:v>1243335.55174486</c:v>
                </c:pt>
                <c:pt idx="511">
                  <c:v>1243335.58778207</c:v>
                </c:pt>
                <c:pt idx="512">
                  <c:v>1243335.21421128</c:v>
                </c:pt>
                <c:pt idx="513">
                  <c:v>1243335.46428132</c:v>
                </c:pt>
                <c:pt idx="514">
                  <c:v>1243335.97471652</c:v>
                </c:pt>
                <c:pt idx="515">
                  <c:v>1243335.47115978</c:v>
                </c:pt>
                <c:pt idx="516">
                  <c:v>1243334.15014453</c:v>
                </c:pt>
                <c:pt idx="517">
                  <c:v>1243332.5120162</c:v>
                </c:pt>
                <c:pt idx="518">
                  <c:v>1243332.29008328</c:v>
                </c:pt>
                <c:pt idx="519">
                  <c:v>1243332.01379706</c:v>
                </c:pt>
                <c:pt idx="520">
                  <c:v>1243332.29955735</c:v>
                </c:pt>
                <c:pt idx="521">
                  <c:v>1243332.97593131</c:v>
                </c:pt>
                <c:pt idx="522">
                  <c:v>1243332.76721129</c:v>
                </c:pt>
                <c:pt idx="523">
                  <c:v>1243331.90795674</c:v>
                </c:pt>
                <c:pt idx="524">
                  <c:v>1243333.67524928</c:v>
                </c:pt>
                <c:pt idx="525">
                  <c:v>1243332.04803302</c:v>
                </c:pt>
                <c:pt idx="526">
                  <c:v>1243333.24109454</c:v>
                </c:pt>
                <c:pt idx="527">
                  <c:v>1243332.20494217</c:v>
                </c:pt>
                <c:pt idx="528">
                  <c:v>1243333.04398248</c:v>
                </c:pt>
                <c:pt idx="529">
                  <c:v>1243331.9886356</c:v>
                </c:pt>
                <c:pt idx="530">
                  <c:v>1243332.99042924</c:v>
                </c:pt>
                <c:pt idx="531">
                  <c:v>1243332.67615413</c:v>
                </c:pt>
                <c:pt idx="532">
                  <c:v>1243332.77718488</c:v>
                </c:pt>
                <c:pt idx="533">
                  <c:v>1243333.6316519</c:v>
                </c:pt>
                <c:pt idx="534">
                  <c:v>1243333.8201031</c:v>
                </c:pt>
                <c:pt idx="535">
                  <c:v>1243333.63649835</c:v>
                </c:pt>
                <c:pt idx="536">
                  <c:v>1243333.52416362</c:v>
                </c:pt>
                <c:pt idx="537">
                  <c:v>1243333.51793444</c:v>
                </c:pt>
                <c:pt idx="538">
                  <c:v>1243333.83165491</c:v>
                </c:pt>
                <c:pt idx="539">
                  <c:v>1243333.65554619</c:v>
                </c:pt>
                <c:pt idx="540">
                  <c:v>1243333.59349399</c:v>
                </c:pt>
                <c:pt idx="541">
                  <c:v>1243333.50215985</c:v>
                </c:pt>
                <c:pt idx="542">
                  <c:v>1243333.25289805</c:v>
                </c:pt>
                <c:pt idx="543">
                  <c:v>1243333.41051887</c:v>
                </c:pt>
                <c:pt idx="544">
                  <c:v>1243333.65070341</c:v>
                </c:pt>
                <c:pt idx="545">
                  <c:v>1243333.48891796</c:v>
                </c:pt>
                <c:pt idx="546">
                  <c:v>1243333.27767845</c:v>
                </c:pt>
                <c:pt idx="547">
                  <c:v>1243332.86886695</c:v>
                </c:pt>
                <c:pt idx="548">
                  <c:v>1243333.20384009</c:v>
                </c:pt>
                <c:pt idx="549">
                  <c:v>1243333.27394569</c:v>
                </c:pt>
                <c:pt idx="550">
                  <c:v>1243333.0171217</c:v>
                </c:pt>
                <c:pt idx="551">
                  <c:v>1243333.46883491</c:v>
                </c:pt>
                <c:pt idx="552">
                  <c:v>1243333.52464484</c:v>
                </c:pt>
                <c:pt idx="553">
                  <c:v>1243332.69503202</c:v>
                </c:pt>
                <c:pt idx="554">
                  <c:v>1243333.23435274</c:v>
                </c:pt>
                <c:pt idx="555">
                  <c:v>1243333.05033522</c:v>
                </c:pt>
                <c:pt idx="556">
                  <c:v>1243332.89774175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Main!$D$2:$D$558</c:f>
              <c:numCache>
                <c:formatCode>General</c:formatCode>
                <c:ptCount val="557"/>
                <c:pt idx="0">
                  <c:v>1694614.64193333</c:v>
                </c:pt>
                <c:pt idx="1">
                  <c:v>6491839.30346855</c:v>
                </c:pt>
                <c:pt idx="2">
                  <c:v>5850281.76595419</c:v>
                </c:pt>
                <c:pt idx="3">
                  <c:v>5415447.0326443</c:v>
                </c:pt>
                <c:pt idx="4">
                  <c:v>5308280.92883073</c:v>
                </c:pt>
                <c:pt idx="5">
                  <c:v>5133336.79408528</c:v>
                </c:pt>
                <c:pt idx="6">
                  <c:v>5060819.23852533</c:v>
                </c:pt>
                <c:pt idx="7">
                  <c:v>4912753.79683907</c:v>
                </c:pt>
                <c:pt idx="8">
                  <c:v>4855281.03641224</c:v>
                </c:pt>
                <c:pt idx="9">
                  <c:v>4720146.43262408</c:v>
                </c:pt>
                <c:pt idx="10">
                  <c:v>4671043.69601736</c:v>
                </c:pt>
                <c:pt idx="11">
                  <c:v>4544236.74854689</c:v>
                </c:pt>
                <c:pt idx="12">
                  <c:v>4500422.38804187</c:v>
                </c:pt>
                <c:pt idx="13">
                  <c:v>4379787.63849993</c:v>
                </c:pt>
                <c:pt idx="14">
                  <c:v>4339421.28844369</c:v>
                </c:pt>
                <c:pt idx="15">
                  <c:v>4223072.32306052</c:v>
                </c:pt>
                <c:pt idx="16">
                  <c:v>4185445.74787929</c:v>
                </c:pt>
                <c:pt idx="17">
                  <c:v>4073738.8793944</c:v>
                </c:pt>
                <c:pt idx="18">
                  <c:v>3913041.58418692</c:v>
                </c:pt>
                <c:pt idx="19">
                  <c:v>3563419.14824888</c:v>
                </c:pt>
                <c:pt idx="20">
                  <c:v>3418642.56216606</c:v>
                </c:pt>
                <c:pt idx="21">
                  <c:v>3306452.13424085</c:v>
                </c:pt>
                <c:pt idx="22">
                  <c:v>3273411.78631066</c:v>
                </c:pt>
                <c:pt idx="23">
                  <c:v>3273935.19198765</c:v>
                </c:pt>
                <c:pt idx="24">
                  <c:v>3208235.43886882</c:v>
                </c:pt>
                <c:pt idx="25">
                  <c:v>3208350.43235032</c:v>
                </c:pt>
                <c:pt idx="26">
                  <c:v>3142130.08920893</c:v>
                </c:pt>
                <c:pt idx="27">
                  <c:v>3142019.07436057</c:v>
                </c:pt>
                <c:pt idx="28">
                  <c:v>3075284.42936333</c:v>
                </c:pt>
                <c:pt idx="29">
                  <c:v>3074985.15559237</c:v>
                </c:pt>
                <c:pt idx="30">
                  <c:v>3008277.04581339</c:v>
                </c:pt>
                <c:pt idx="31">
                  <c:v>3007796.30255013</c:v>
                </c:pt>
                <c:pt idx="32">
                  <c:v>2941707.84853603</c:v>
                </c:pt>
                <c:pt idx="33">
                  <c:v>2941094.62369655</c:v>
                </c:pt>
                <c:pt idx="34">
                  <c:v>2876113.78379202</c:v>
                </c:pt>
                <c:pt idx="35">
                  <c:v>2879677.02581225</c:v>
                </c:pt>
                <c:pt idx="36">
                  <c:v>2765137.89575817</c:v>
                </c:pt>
                <c:pt idx="37">
                  <c:v>2659998.61878293</c:v>
                </c:pt>
                <c:pt idx="38">
                  <c:v>2580716.6054745</c:v>
                </c:pt>
                <c:pt idx="39">
                  <c:v>2507648.9460772</c:v>
                </c:pt>
                <c:pt idx="40">
                  <c:v>2466029.22784281</c:v>
                </c:pt>
                <c:pt idx="41">
                  <c:v>2452524.2400098</c:v>
                </c:pt>
                <c:pt idx="42">
                  <c:v>2453409.56097342</c:v>
                </c:pt>
                <c:pt idx="43">
                  <c:v>2418865.04711515</c:v>
                </c:pt>
                <c:pt idx="44">
                  <c:v>2406404.33120314</c:v>
                </c:pt>
                <c:pt idx="45">
                  <c:v>2407992.44915869</c:v>
                </c:pt>
                <c:pt idx="46">
                  <c:v>2377867.10053186</c:v>
                </c:pt>
                <c:pt idx="47">
                  <c:v>2379528.89974768</c:v>
                </c:pt>
                <c:pt idx="48">
                  <c:v>2347789.15077671</c:v>
                </c:pt>
                <c:pt idx="49">
                  <c:v>2319048.89834116</c:v>
                </c:pt>
                <c:pt idx="50">
                  <c:v>2309845.43759836</c:v>
                </c:pt>
                <c:pt idx="51">
                  <c:v>2311431.31579747</c:v>
                </c:pt>
                <c:pt idx="52">
                  <c:v>2284021.2878951</c:v>
                </c:pt>
                <c:pt idx="53">
                  <c:v>2285008.80639108</c:v>
                </c:pt>
                <c:pt idx="54">
                  <c:v>2258746.17206194</c:v>
                </c:pt>
                <c:pt idx="55">
                  <c:v>2204623.13001605</c:v>
                </c:pt>
                <c:pt idx="56">
                  <c:v>2168638.8496242</c:v>
                </c:pt>
                <c:pt idx="57">
                  <c:v>2134782.34475905</c:v>
                </c:pt>
                <c:pt idx="58">
                  <c:v>2096576.8026673</c:v>
                </c:pt>
                <c:pt idx="59">
                  <c:v>2082375.20708091</c:v>
                </c:pt>
                <c:pt idx="60">
                  <c:v>2071483.61574541</c:v>
                </c:pt>
                <c:pt idx="61">
                  <c:v>2072485.06808998</c:v>
                </c:pt>
                <c:pt idx="62">
                  <c:v>2049928.43158926</c:v>
                </c:pt>
                <c:pt idx="63">
                  <c:v>2040609.17548533</c:v>
                </c:pt>
                <c:pt idx="64">
                  <c:v>2041590.70943865</c:v>
                </c:pt>
                <c:pt idx="65">
                  <c:v>2021466.83221794</c:v>
                </c:pt>
                <c:pt idx="66">
                  <c:v>2013027.28497723</c:v>
                </c:pt>
                <c:pt idx="67">
                  <c:v>2012879.4056659</c:v>
                </c:pt>
                <c:pt idx="68">
                  <c:v>1986447.87212643</c:v>
                </c:pt>
                <c:pt idx="69">
                  <c:v>1984611.36851606</c:v>
                </c:pt>
                <c:pt idx="70">
                  <c:v>1985086.88747689</c:v>
                </c:pt>
                <c:pt idx="71">
                  <c:v>1976271.57137506</c:v>
                </c:pt>
                <c:pt idx="72">
                  <c:v>1976764.61606641</c:v>
                </c:pt>
                <c:pt idx="73">
                  <c:v>1958598.45632646</c:v>
                </c:pt>
                <c:pt idx="74">
                  <c:v>1930047.84295616</c:v>
                </c:pt>
                <c:pt idx="75">
                  <c:v>1904751.84445194</c:v>
                </c:pt>
                <c:pt idx="76">
                  <c:v>1883983.43665089</c:v>
                </c:pt>
                <c:pt idx="77">
                  <c:v>1871702.68274281</c:v>
                </c:pt>
                <c:pt idx="78">
                  <c:v>1861782.01460775</c:v>
                </c:pt>
                <c:pt idx="79">
                  <c:v>1857453.03930437</c:v>
                </c:pt>
                <c:pt idx="80">
                  <c:v>1857222.45439965</c:v>
                </c:pt>
                <c:pt idx="81">
                  <c:v>1838513.76141312</c:v>
                </c:pt>
                <c:pt idx="82">
                  <c:v>1827030.80535478</c:v>
                </c:pt>
                <c:pt idx="83">
                  <c:v>1822306.70693744</c:v>
                </c:pt>
                <c:pt idx="84">
                  <c:v>1822992.97255621</c:v>
                </c:pt>
                <c:pt idx="85">
                  <c:v>1809086.85931184</c:v>
                </c:pt>
                <c:pt idx="86">
                  <c:v>1791730.17241966</c:v>
                </c:pt>
                <c:pt idx="87">
                  <c:v>1781680.85442642</c:v>
                </c:pt>
                <c:pt idx="88">
                  <c:v>1777381.65684722</c:v>
                </c:pt>
                <c:pt idx="89">
                  <c:v>1777874.05694684</c:v>
                </c:pt>
                <c:pt idx="90">
                  <c:v>1773881.15817293</c:v>
                </c:pt>
                <c:pt idx="91">
                  <c:v>1774390.27603802</c:v>
                </c:pt>
                <c:pt idx="92">
                  <c:v>1757981.73357144</c:v>
                </c:pt>
                <c:pt idx="93">
                  <c:v>1746187.7101417</c:v>
                </c:pt>
                <c:pt idx="94">
                  <c:v>1729433.80902201</c:v>
                </c:pt>
                <c:pt idx="95">
                  <c:v>1720767.48841487</c:v>
                </c:pt>
                <c:pt idx="96">
                  <c:v>1713543.25344993</c:v>
                </c:pt>
                <c:pt idx="97">
                  <c:v>1712321.50537736</c:v>
                </c:pt>
                <c:pt idx="98">
                  <c:v>1711769.54188891</c:v>
                </c:pt>
                <c:pt idx="99">
                  <c:v>1698655.62514584</c:v>
                </c:pt>
                <c:pt idx="100">
                  <c:v>1692412.95531157</c:v>
                </c:pt>
                <c:pt idx="101">
                  <c:v>1690947.36936069</c:v>
                </c:pt>
                <c:pt idx="102">
                  <c:v>1690907.66179269</c:v>
                </c:pt>
                <c:pt idx="103">
                  <c:v>1680520.42848278</c:v>
                </c:pt>
                <c:pt idx="104">
                  <c:v>1668411.8270058</c:v>
                </c:pt>
                <c:pt idx="105">
                  <c:v>1661955.96882688</c:v>
                </c:pt>
                <c:pt idx="106">
                  <c:v>1659879.00742343</c:v>
                </c:pt>
                <c:pt idx="107">
                  <c:v>1659873.65483368</c:v>
                </c:pt>
                <c:pt idx="108">
                  <c:v>1652417.88821234</c:v>
                </c:pt>
                <c:pt idx="109">
                  <c:v>1643609.00841192</c:v>
                </c:pt>
                <c:pt idx="110">
                  <c:v>1636118.78052267</c:v>
                </c:pt>
                <c:pt idx="111">
                  <c:v>1625968.89963341</c:v>
                </c:pt>
                <c:pt idx="112">
                  <c:v>1617195.50174408</c:v>
                </c:pt>
                <c:pt idx="113">
                  <c:v>1611237.48610606</c:v>
                </c:pt>
                <c:pt idx="114">
                  <c:v>1606340.86106606</c:v>
                </c:pt>
                <c:pt idx="115">
                  <c:v>1599755.05197586</c:v>
                </c:pt>
                <c:pt idx="116">
                  <c:v>1593937.78453674</c:v>
                </c:pt>
                <c:pt idx="117">
                  <c:v>1587064.44591187</c:v>
                </c:pt>
                <c:pt idx="118">
                  <c:v>1581516.2715657</c:v>
                </c:pt>
                <c:pt idx="119">
                  <c:v>1578165.79420284</c:v>
                </c:pt>
                <c:pt idx="120">
                  <c:v>1577871.98311174</c:v>
                </c:pt>
                <c:pt idx="121">
                  <c:v>1571577.76770495</c:v>
                </c:pt>
                <c:pt idx="122">
                  <c:v>1563416.91548893</c:v>
                </c:pt>
                <c:pt idx="123">
                  <c:v>1559132.06006807</c:v>
                </c:pt>
                <c:pt idx="124">
                  <c:v>1557465.28589998</c:v>
                </c:pt>
                <c:pt idx="125">
                  <c:v>1557676.51927175</c:v>
                </c:pt>
                <c:pt idx="126">
                  <c:v>1552275.12401482</c:v>
                </c:pt>
                <c:pt idx="127">
                  <c:v>1548593.91970526</c:v>
                </c:pt>
                <c:pt idx="128">
                  <c:v>1542924.77469874</c:v>
                </c:pt>
                <c:pt idx="129">
                  <c:v>1538836.68997787</c:v>
                </c:pt>
                <c:pt idx="130">
                  <c:v>1530646.51224012</c:v>
                </c:pt>
                <c:pt idx="131">
                  <c:v>1526115.72415873</c:v>
                </c:pt>
                <c:pt idx="132">
                  <c:v>1522720.83896282</c:v>
                </c:pt>
                <c:pt idx="133">
                  <c:v>1519157.99380241</c:v>
                </c:pt>
                <c:pt idx="134">
                  <c:v>1514821.34088036</c:v>
                </c:pt>
                <c:pt idx="135">
                  <c:v>1509844.2117781</c:v>
                </c:pt>
                <c:pt idx="136">
                  <c:v>1506891.72356616</c:v>
                </c:pt>
                <c:pt idx="137">
                  <c:v>1504540.98065366</c:v>
                </c:pt>
                <c:pt idx="138">
                  <c:v>1504481.50682249</c:v>
                </c:pt>
                <c:pt idx="139">
                  <c:v>1500421.91099513</c:v>
                </c:pt>
                <c:pt idx="140">
                  <c:v>1494588.93829961</c:v>
                </c:pt>
                <c:pt idx="141">
                  <c:v>1491334.24548164</c:v>
                </c:pt>
                <c:pt idx="142">
                  <c:v>1490148.68041788</c:v>
                </c:pt>
                <c:pt idx="143">
                  <c:v>1490079.80528303</c:v>
                </c:pt>
                <c:pt idx="144">
                  <c:v>1486822.33736094</c:v>
                </c:pt>
                <c:pt idx="145">
                  <c:v>1482422.38645045</c:v>
                </c:pt>
                <c:pt idx="146">
                  <c:v>1479282.22767402</c:v>
                </c:pt>
                <c:pt idx="147">
                  <c:v>1474118.38741554</c:v>
                </c:pt>
                <c:pt idx="148">
                  <c:v>1470520.8012487</c:v>
                </c:pt>
                <c:pt idx="149">
                  <c:v>1467884.51924106</c:v>
                </c:pt>
                <c:pt idx="150">
                  <c:v>1465438.06142699</c:v>
                </c:pt>
                <c:pt idx="151">
                  <c:v>1462302.11133829</c:v>
                </c:pt>
                <c:pt idx="152">
                  <c:v>1459320.911806</c:v>
                </c:pt>
                <c:pt idx="153">
                  <c:v>1455992.45333852</c:v>
                </c:pt>
                <c:pt idx="154">
                  <c:v>1453115.57270423</c:v>
                </c:pt>
                <c:pt idx="155">
                  <c:v>1451925.40673504</c:v>
                </c:pt>
                <c:pt idx="156">
                  <c:v>1452153.48620049</c:v>
                </c:pt>
                <c:pt idx="157">
                  <c:v>1448846.67497447</c:v>
                </c:pt>
                <c:pt idx="158">
                  <c:v>1444591.12221603</c:v>
                </c:pt>
                <c:pt idx="159">
                  <c:v>1442962.16768019</c:v>
                </c:pt>
                <c:pt idx="160">
                  <c:v>1442929.49189463</c:v>
                </c:pt>
                <c:pt idx="161">
                  <c:v>1442365.92609722</c:v>
                </c:pt>
                <c:pt idx="162">
                  <c:v>1441681.29990616</c:v>
                </c:pt>
                <c:pt idx="163">
                  <c:v>1440255.6692905</c:v>
                </c:pt>
                <c:pt idx="164">
                  <c:v>1438077.58375418</c:v>
                </c:pt>
                <c:pt idx="165">
                  <c:v>1439267.07773859</c:v>
                </c:pt>
                <c:pt idx="166">
                  <c:v>1435773.42775506</c:v>
                </c:pt>
                <c:pt idx="167">
                  <c:v>1433150.31335324</c:v>
                </c:pt>
                <c:pt idx="168">
                  <c:v>1433022.23992775</c:v>
                </c:pt>
                <c:pt idx="169">
                  <c:v>1431439.84290781</c:v>
                </c:pt>
                <c:pt idx="170">
                  <c:v>1429917.29629746</c:v>
                </c:pt>
                <c:pt idx="171">
                  <c:v>1428097.22378321</c:v>
                </c:pt>
                <c:pt idx="172">
                  <c:v>1427603.07915082</c:v>
                </c:pt>
                <c:pt idx="173">
                  <c:v>1427618.42803486</c:v>
                </c:pt>
                <c:pt idx="174">
                  <c:v>1426765.35750434</c:v>
                </c:pt>
                <c:pt idx="175">
                  <c:v>1426753.73364505</c:v>
                </c:pt>
                <c:pt idx="176">
                  <c:v>1425697.23082425</c:v>
                </c:pt>
                <c:pt idx="177">
                  <c:v>1424518.26540434</c:v>
                </c:pt>
                <c:pt idx="178">
                  <c:v>1424364.75408856</c:v>
                </c:pt>
                <c:pt idx="179">
                  <c:v>1422075.44579077</c:v>
                </c:pt>
                <c:pt idx="180">
                  <c:v>1424498.92245674</c:v>
                </c:pt>
                <c:pt idx="181">
                  <c:v>1422573.19577455</c:v>
                </c:pt>
                <c:pt idx="182">
                  <c:v>1422618.42260734</c:v>
                </c:pt>
                <c:pt idx="183">
                  <c:v>1420699.63216654</c:v>
                </c:pt>
                <c:pt idx="184">
                  <c:v>1421575.49266738</c:v>
                </c:pt>
                <c:pt idx="185">
                  <c:v>1421758.71146299</c:v>
                </c:pt>
                <c:pt idx="186">
                  <c:v>1422944.59084095</c:v>
                </c:pt>
                <c:pt idx="187">
                  <c:v>1422802.84929401</c:v>
                </c:pt>
                <c:pt idx="188">
                  <c:v>1423028.22709805</c:v>
                </c:pt>
                <c:pt idx="189">
                  <c:v>1423902.29336941</c:v>
                </c:pt>
                <c:pt idx="190">
                  <c:v>1423102.04063998</c:v>
                </c:pt>
                <c:pt idx="191">
                  <c:v>1422568.75148177</c:v>
                </c:pt>
                <c:pt idx="192">
                  <c:v>1422744.45062799</c:v>
                </c:pt>
                <c:pt idx="193">
                  <c:v>1423023.68289657</c:v>
                </c:pt>
                <c:pt idx="194">
                  <c:v>1423847.48463958</c:v>
                </c:pt>
                <c:pt idx="195">
                  <c:v>1420586.56254907</c:v>
                </c:pt>
                <c:pt idx="196">
                  <c:v>1422000.32621707</c:v>
                </c:pt>
                <c:pt idx="197">
                  <c:v>1421629.19422235</c:v>
                </c:pt>
                <c:pt idx="198">
                  <c:v>1422825.25000101</c:v>
                </c:pt>
                <c:pt idx="199">
                  <c:v>1423722.99200289</c:v>
                </c:pt>
                <c:pt idx="200">
                  <c:v>1424589.56407394</c:v>
                </c:pt>
                <c:pt idx="201">
                  <c:v>1422455.11787121</c:v>
                </c:pt>
                <c:pt idx="202">
                  <c:v>1422850.24239891</c:v>
                </c:pt>
                <c:pt idx="203">
                  <c:v>1422601.87495566</c:v>
                </c:pt>
                <c:pt idx="204">
                  <c:v>1421673.89697911</c:v>
                </c:pt>
                <c:pt idx="205">
                  <c:v>1421745.32658673</c:v>
                </c:pt>
                <c:pt idx="206">
                  <c:v>1421137.42926332</c:v>
                </c:pt>
                <c:pt idx="207">
                  <c:v>1421282.45730082</c:v>
                </c:pt>
                <c:pt idx="208">
                  <c:v>1421033.46104084</c:v>
                </c:pt>
                <c:pt idx="209">
                  <c:v>1421023.39527555</c:v>
                </c:pt>
                <c:pt idx="210">
                  <c:v>1420393.88286904</c:v>
                </c:pt>
                <c:pt idx="211">
                  <c:v>1421676.26064109</c:v>
                </c:pt>
                <c:pt idx="212">
                  <c:v>1420233.66570904</c:v>
                </c:pt>
                <c:pt idx="213">
                  <c:v>1420394.51934849</c:v>
                </c:pt>
                <c:pt idx="214">
                  <c:v>1421294.50199789</c:v>
                </c:pt>
                <c:pt idx="215">
                  <c:v>1420254.08944564</c:v>
                </c:pt>
                <c:pt idx="216">
                  <c:v>1420705.42413272</c:v>
                </c:pt>
                <c:pt idx="217">
                  <c:v>1420454.81997312</c:v>
                </c:pt>
                <c:pt idx="218">
                  <c:v>1419768.87628263</c:v>
                </c:pt>
                <c:pt idx="219">
                  <c:v>1420893.96164054</c:v>
                </c:pt>
                <c:pt idx="220">
                  <c:v>1421598.26138361</c:v>
                </c:pt>
                <c:pt idx="221">
                  <c:v>1420584.83495211</c:v>
                </c:pt>
                <c:pt idx="222">
                  <c:v>1420703.32939097</c:v>
                </c:pt>
                <c:pt idx="223">
                  <c:v>1421220.03144776</c:v>
                </c:pt>
                <c:pt idx="224">
                  <c:v>1420999.6561871</c:v>
                </c:pt>
                <c:pt idx="225">
                  <c:v>1420683.76736617</c:v>
                </c:pt>
                <c:pt idx="226">
                  <c:v>1421698.43154965</c:v>
                </c:pt>
                <c:pt idx="227">
                  <c:v>1421808.58047257</c:v>
                </c:pt>
                <c:pt idx="228">
                  <c:v>1421724.04220275</c:v>
                </c:pt>
                <c:pt idx="229">
                  <c:v>1421071.08323274</c:v>
                </c:pt>
                <c:pt idx="230">
                  <c:v>1422544.21793671</c:v>
                </c:pt>
                <c:pt idx="231">
                  <c:v>1422228.11877635</c:v>
                </c:pt>
                <c:pt idx="232">
                  <c:v>1422839.26169743</c:v>
                </c:pt>
                <c:pt idx="233">
                  <c:v>1422115.3210324</c:v>
                </c:pt>
                <c:pt idx="234">
                  <c:v>1422744.40744126</c:v>
                </c:pt>
                <c:pt idx="235">
                  <c:v>1421945.06028051</c:v>
                </c:pt>
                <c:pt idx="236">
                  <c:v>1422403.21420982</c:v>
                </c:pt>
                <c:pt idx="237">
                  <c:v>1421763.92017557</c:v>
                </c:pt>
                <c:pt idx="238">
                  <c:v>1421584.98355173</c:v>
                </c:pt>
                <c:pt idx="239">
                  <c:v>1421713.19766849</c:v>
                </c:pt>
                <c:pt idx="240">
                  <c:v>1421725.67789389</c:v>
                </c:pt>
                <c:pt idx="241">
                  <c:v>1421211.06569371</c:v>
                </c:pt>
                <c:pt idx="242">
                  <c:v>1421645.30419179</c:v>
                </c:pt>
                <c:pt idx="243">
                  <c:v>1421515.73419034</c:v>
                </c:pt>
                <c:pt idx="244">
                  <c:v>1421555.96116275</c:v>
                </c:pt>
                <c:pt idx="245">
                  <c:v>1421635.91364509</c:v>
                </c:pt>
                <c:pt idx="246">
                  <c:v>1421350.70542266</c:v>
                </c:pt>
                <c:pt idx="247">
                  <c:v>1421779.02600307</c:v>
                </c:pt>
                <c:pt idx="248">
                  <c:v>1421728.7032145</c:v>
                </c:pt>
                <c:pt idx="249">
                  <c:v>1421781.30886903</c:v>
                </c:pt>
                <c:pt idx="250">
                  <c:v>1421861.2288409</c:v>
                </c:pt>
                <c:pt idx="251">
                  <c:v>1422176.03780774</c:v>
                </c:pt>
                <c:pt idx="252">
                  <c:v>1421676.04817988</c:v>
                </c:pt>
                <c:pt idx="253">
                  <c:v>1420907.33770865</c:v>
                </c:pt>
                <c:pt idx="254">
                  <c:v>1421584.00013437</c:v>
                </c:pt>
                <c:pt idx="255">
                  <c:v>1422011.3984351</c:v>
                </c:pt>
                <c:pt idx="256">
                  <c:v>1421846.9063044</c:v>
                </c:pt>
                <c:pt idx="257">
                  <c:v>1421938.1952596</c:v>
                </c:pt>
                <c:pt idx="258">
                  <c:v>1421699.0494867</c:v>
                </c:pt>
                <c:pt idx="259">
                  <c:v>1421879.02716552</c:v>
                </c:pt>
                <c:pt idx="260">
                  <c:v>1421952.32417632</c:v>
                </c:pt>
                <c:pt idx="261">
                  <c:v>1421922.7385674</c:v>
                </c:pt>
                <c:pt idx="262">
                  <c:v>1422145.38004779</c:v>
                </c:pt>
                <c:pt idx="263">
                  <c:v>1421921.14689544</c:v>
                </c:pt>
                <c:pt idx="264">
                  <c:v>1421892.00291019</c:v>
                </c:pt>
                <c:pt idx="265">
                  <c:v>1421818.74029386</c:v>
                </c:pt>
                <c:pt idx="266">
                  <c:v>1422081.12164503</c:v>
                </c:pt>
                <c:pt idx="267">
                  <c:v>1421829.31549937</c:v>
                </c:pt>
                <c:pt idx="268">
                  <c:v>1421846.64706454</c:v>
                </c:pt>
                <c:pt idx="269">
                  <c:v>1421488.53990811</c:v>
                </c:pt>
                <c:pt idx="270">
                  <c:v>1421644.54432054</c:v>
                </c:pt>
                <c:pt idx="271">
                  <c:v>1421607.09040806</c:v>
                </c:pt>
                <c:pt idx="272">
                  <c:v>1421555.83725228</c:v>
                </c:pt>
                <c:pt idx="273">
                  <c:v>1421478.28998765</c:v>
                </c:pt>
                <c:pt idx="274">
                  <c:v>1421672.9003673</c:v>
                </c:pt>
                <c:pt idx="275">
                  <c:v>1421514.32039565</c:v>
                </c:pt>
                <c:pt idx="276">
                  <c:v>1421724.63311361</c:v>
                </c:pt>
                <c:pt idx="277">
                  <c:v>1421768.85122873</c:v>
                </c:pt>
                <c:pt idx="278">
                  <c:v>1421589.66074282</c:v>
                </c:pt>
                <c:pt idx="279">
                  <c:v>1421578.93700259</c:v>
                </c:pt>
                <c:pt idx="280">
                  <c:v>1421705.01680459</c:v>
                </c:pt>
                <c:pt idx="281">
                  <c:v>1421728.92607417</c:v>
                </c:pt>
                <c:pt idx="282">
                  <c:v>1421537.02946856</c:v>
                </c:pt>
                <c:pt idx="283">
                  <c:v>1421802.77419811</c:v>
                </c:pt>
                <c:pt idx="284">
                  <c:v>1421582.03183879</c:v>
                </c:pt>
                <c:pt idx="285">
                  <c:v>1421780.16026105</c:v>
                </c:pt>
                <c:pt idx="286">
                  <c:v>1421861.17081124</c:v>
                </c:pt>
                <c:pt idx="287">
                  <c:v>1421917.13014158</c:v>
                </c:pt>
                <c:pt idx="288">
                  <c:v>1422119.13195607</c:v>
                </c:pt>
                <c:pt idx="289">
                  <c:v>1421766.59463095</c:v>
                </c:pt>
                <c:pt idx="290">
                  <c:v>1421746.60321779</c:v>
                </c:pt>
                <c:pt idx="291">
                  <c:v>1421702.06444235</c:v>
                </c:pt>
                <c:pt idx="292">
                  <c:v>1421766.23600842</c:v>
                </c:pt>
                <c:pt idx="293">
                  <c:v>1421841.47769521</c:v>
                </c:pt>
                <c:pt idx="294">
                  <c:v>1421804.63417403</c:v>
                </c:pt>
                <c:pt idx="295">
                  <c:v>1421712.7306983</c:v>
                </c:pt>
                <c:pt idx="296">
                  <c:v>1421669.70798674</c:v>
                </c:pt>
                <c:pt idx="297">
                  <c:v>1421572.52576722</c:v>
                </c:pt>
                <c:pt idx="298">
                  <c:v>1421739.12671526</c:v>
                </c:pt>
                <c:pt idx="299">
                  <c:v>1421603.11257332</c:v>
                </c:pt>
                <c:pt idx="300">
                  <c:v>1421672.07715897</c:v>
                </c:pt>
                <c:pt idx="301">
                  <c:v>1421639.28765755</c:v>
                </c:pt>
                <c:pt idx="302">
                  <c:v>1421565.78866616</c:v>
                </c:pt>
                <c:pt idx="303">
                  <c:v>1421744.87340386</c:v>
                </c:pt>
                <c:pt idx="304">
                  <c:v>1421613.17349233</c:v>
                </c:pt>
                <c:pt idx="305">
                  <c:v>1421839.34904923</c:v>
                </c:pt>
                <c:pt idx="306">
                  <c:v>1421650.38443585</c:v>
                </c:pt>
                <c:pt idx="307">
                  <c:v>1421603.06393636</c:v>
                </c:pt>
                <c:pt idx="308">
                  <c:v>1421663.43318025</c:v>
                </c:pt>
                <c:pt idx="309">
                  <c:v>1421632.57773754</c:v>
                </c:pt>
                <c:pt idx="310">
                  <c:v>1421678.37289363</c:v>
                </c:pt>
                <c:pt idx="311">
                  <c:v>1421575.63659309</c:v>
                </c:pt>
                <c:pt idx="312">
                  <c:v>1421687.0132882</c:v>
                </c:pt>
                <c:pt idx="313">
                  <c:v>1421655.69649953</c:v>
                </c:pt>
                <c:pt idx="314">
                  <c:v>1421592.13168549</c:v>
                </c:pt>
                <c:pt idx="315">
                  <c:v>1421558.67433822</c:v>
                </c:pt>
                <c:pt idx="316">
                  <c:v>1421569.93856394</c:v>
                </c:pt>
                <c:pt idx="317">
                  <c:v>1421542.14896171</c:v>
                </c:pt>
                <c:pt idx="318">
                  <c:v>1421581.57695422</c:v>
                </c:pt>
                <c:pt idx="319">
                  <c:v>1421616.61373478</c:v>
                </c:pt>
                <c:pt idx="320">
                  <c:v>1421615.43157859</c:v>
                </c:pt>
                <c:pt idx="321">
                  <c:v>1421587.66659197</c:v>
                </c:pt>
                <c:pt idx="322">
                  <c:v>1421585.59429305</c:v>
                </c:pt>
                <c:pt idx="323">
                  <c:v>1421631.11834062</c:v>
                </c:pt>
                <c:pt idx="324">
                  <c:v>1421622.85809878</c:v>
                </c:pt>
                <c:pt idx="325">
                  <c:v>1421648.6566821</c:v>
                </c:pt>
                <c:pt idx="326">
                  <c:v>1421684.93306155</c:v>
                </c:pt>
                <c:pt idx="327">
                  <c:v>1421640.76854069</c:v>
                </c:pt>
                <c:pt idx="328">
                  <c:v>1421625.28319517</c:v>
                </c:pt>
                <c:pt idx="329">
                  <c:v>1421645.59422638</c:v>
                </c:pt>
                <c:pt idx="330">
                  <c:v>1421610.34382542</c:v>
                </c:pt>
                <c:pt idx="331">
                  <c:v>1421679.46483753</c:v>
                </c:pt>
                <c:pt idx="332">
                  <c:v>1421715.69803894</c:v>
                </c:pt>
                <c:pt idx="333">
                  <c:v>1421692.30716483</c:v>
                </c:pt>
                <c:pt idx="334">
                  <c:v>1421716.51088856</c:v>
                </c:pt>
                <c:pt idx="335">
                  <c:v>1421667.00155393</c:v>
                </c:pt>
                <c:pt idx="336">
                  <c:v>1421702.65126229</c:v>
                </c:pt>
                <c:pt idx="337">
                  <c:v>1421765.63604759</c:v>
                </c:pt>
                <c:pt idx="338">
                  <c:v>1421674.70562418</c:v>
                </c:pt>
                <c:pt idx="339">
                  <c:v>1421664.93075</c:v>
                </c:pt>
                <c:pt idx="340">
                  <c:v>1421702.11868255</c:v>
                </c:pt>
                <c:pt idx="341">
                  <c:v>1421643.02789906</c:v>
                </c:pt>
                <c:pt idx="342">
                  <c:v>1421696.36718682</c:v>
                </c:pt>
                <c:pt idx="343">
                  <c:v>1421688.79131014</c:v>
                </c:pt>
                <c:pt idx="344">
                  <c:v>1421677.46541837</c:v>
                </c:pt>
                <c:pt idx="345">
                  <c:v>1421669.6783657</c:v>
                </c:pt>
                <c:pt idx="346">
                  <c:v>1421700.55276984</c:v>
                </c:pt>
                <c:pt idx="347">
                  <c:v>1421657.68394855</c:v>
                </c:pt>
                <c:pt idx="348">
                  <c:v>1421649.4442214</c:v>
                </c:pt>
                <c:pt idx="349">
                  <c:v>1421681.64209804</c:v>
                </c:pt>
                <c:pt idx="350">
                  <c:v>1421637.33017027</c:v>
                </c:pt>
                <c:pt idx="351">
                  <c:v>1421688.87203958</c:v>
                </c:pt>
                <c:pt idx="352">
                  <c:v>1421693.64569183</c:v>
                </c:pt>
                <c:pt idx="353">
                  <c:v>1421686.02105801</c:v>
                </c:pt>
                <c:pt idx="354">
                  <c:v>1421680.99261452</c:v>
                </c:pt>
                <c:pt idx="355">
                  <c:v>1421674.2626778</c:v>
                </c:pt>
                <c:pt idx="356">
                  <c:v>1421656.15537628</c:v>
                </c:pt>
                <c:pt idx="357">
                  <c:v>1421670.54833631</c:v>
                </c:pt>
                <c:pt idx="358">
                  <c:v>1421644.36314027</c:v>
                </c:pt>
                <c:pt idx="359">
                  <c:v>1421653.95966997</c:v>
                </c:pt>
                <c:pt idx="360">
                  <c:v>1421657.95322974</c:v>
                </c:pt>
                <c:pt idx="361">
                  <c:v>1421670.30048754</c:v>
                </c:pt>
                <c:pt idx="362">
                  <c:v>1421671.15469223</c:v>
                </c:pt>
                <c:pt idx="363">
                  <c:v>1421662.82557831</c:v>
                </c:pt>
                <c:pt idx="364">
                  <c:v>1421644.78904152</c:v>
                </c:pt>
                <c:pt idx="365">
                  <c:v>1421651.82351825</c:v>
                </c:pt>
                <c:pt idx="366">
                  <c:v>1421685.28180174</c:v>
                </c:pt>
                <c:pt idx="367">
                  <c:v>1421668.74347744</c:v>
                </c:pt>
                <c:pt idx="368">
                  <c:v>1421651.76694685</c:v>
                </c:pt>
                <c:pt idx="369">
                  <c:v>1421643.18365381</c:v>
                </c:pt>
                <c:pt idx="370">
                  <c:v>1421634.55827806</c:v>
                </c:pt>
                <c:pt idx="371">
                  <c:v>1421665.38095333</c:v>
                </c:pt>
                <c:pt idx="372">
                  <c:v>1421650.66059453</c:v>
                </c:pt>
                <c:pt idx="373">
                  <c:v>1421651.95463941</c:v>
                </c:pt>
                <c:pt idx="374">
                  <c:v>1421671.02097344</c:v>
                </c:pt>
                <c:pt idx="375">
                  <c:v>1421656.08685024</c:v>
                </c:pt>
                <c:pt idx="376">
                  <c:v>1421598.19743188</c:v>
                </c:pt>
                <c:pt idx="377">
                  <c:v>1421644.5255831</c:v>
                </c:pt>
                <c:pt idx="378">
                  <c:v>1421647.84361897</c:v>
                </c:pt>
                <c:pt idx="379">
                  <c:v>1421645.07409283</c:v>
                </c:pt>
                <c:pt idx="380">
                  <c:v>1421647.39205931</c:v>
                </c:pt>
                <c:pt idx="381">
                  <c:v>1421652.41042811</c:v>
                </c:pt>
                <c:pt idx="382">
                  <c:v>1421639.52072636</c:v>
                </c:pt>
                <c:pt idx="383">
                  <c:v>1421648.82836731</c:v>
                </c:pt>
                <c:pt idx="384">
                  <c:v>1421654.64435475</c:v>
                </c:pt>
                <c:pt idx="385">
                  <c:v>1421662.90512983</c:v>
                </c:pt>
                <c:pt idx="386">
                  <c:v>1421662.90213354</c:v>
                </c:pt>
                <c:pt idx="387">
                  <c:v>1421664.42649771</c:v>
                </c:pt>
                <c:pt idx="388">
                  <c:v>1421667.95848686</c:v>
                </c:pt>
                <c:pt idx="389">
                  <c:v>1421664.71750628</c:v>
                </c:pt>
                <c:pt idx="390">
                  <c:v>1421673.77116145</c:v>
                </c:pt>
                <c:pt idx="391">
                  <c:v>1421676.10368591</c:v>
                </c:pt>
                <c:pt idx="392">
                  <c:v>1421675.36311926</c:v>
                </c:pt>
                <c:pt idx="393">
                  <c:v>1421678.11068063</c:v>
                </c:pt>
                <c:pt idx="394">
                  <c:v>1421678.13121354</c:v>
                </c:pt>
                <c:pt idx="395">
                  <c:v>1421679.7584035</c:v>
                </c:pt>
                <c:pt idx="396">
                  <c:v>1421677.40725025</c:v>
                </c:pt>
                <c:pt idx="397">
                  <c:v>1421678.85453529</c:v>
                </c:pt>
                <c:pt idx="398">
                  <c:v>1421674.67441947</c:v>
                </c:pt>
                <c:pt idx="399">
                  <c:v>1421677.60084218</c:v>
                </c:pt>
                <c:pt idx="400">
                  <c:v>1421678.16144239</c:v>
                </c:pt>
                <c:pt idx="401">
                  <c:v>1421678.70313542</c:v>
                </c:pt>
                <c:pt idx="402">
                  <c:v>1421664.25331962</c:v>
                </c:pt>
                <c:pt idx="403">
                  <c:v>1421666.3732163</c:v>
                </c:pt>
                <c:pt idx="404">
                  <c:v>1421659.60819137</c:v>
                </c:pt>
                <c:pt idx="405">
                  <c:v>1421657.81030628</c:v>
                </c:pt>
                <c:pt idx="406">
                  <c:v>1421658.7802648</c:v>
                </c:pt>
                <c:pt idx="407">
                  <c:v>1421659.05978538</c:v>
                </c:pt>
                <c:pt idx="408">
                  <c:v>1421659.35519649</c:v>
                </c:pt>
                <c:pt idx="409">
                  <c:v>1421664.89317128</c:v>
                </c:pt>
                <c:pt idx="410">
                  <c:v>1421664.12158372</c:v>
                </c:pt>
                <c:pt idx="411">
                  <c:v>1421662.60181225</c:v>
                </c:pt>
                <c:pt idx="412">
                  <c:v>1421654.03716198</c:v>
                </c:pt>
                <c:pt idx="413">
                  <c:v>1421660.82287044</c:v>
                </c:pt>
                <c:pt idx="414">
                  <c:v>1421659.50569001</c:v>
                </c:pt>
                <c:pt idx="415">
                  <c:v>1421658.06934222</c:v>
                </c:pt>
                <c:pt idx="416">
                  <c:v>1421656.21393939</c:v>
                </c:pt>
                <c:pt idx="417">
                  <c:v>1421655.14939422</c:v>
                </c:pt>
                <c:pt idx="418">
                  <c:v>1421659.70962678</c:v>
                </c:pt>
                <c:pt idx="419">
                  <c:v>1421657.97693387</c:v>
                </c:pt>
                <c:pt idx="420">
                  <c:v>1421655.93878396</c:v>
                </c:pt>
                <c:pt idx="421">
                  <c:v>1421664.3940959</c:v>
                </c:pt>
                <c:pt idx="422">
                  <c:v>1421665.40630332</c:v>
                </c:pt>
                <c:pt idx="423">
                  <c:v>1421662.60782226</c:v>
                </c:pt>
                <c:pt idx="424">
                  <c:v>1421664.4393143</c:v>
                </c:pt>
                <c:pt idx="425">
                  <c:v>1421663.94618552</c:v>
                </c:pt>
                <c:pt idx="426">
                  <c:v>1421665.03042049</c:v>
                </c:pt>
                <c:pt idx="427">
                  <c:v>1421663.09447158</c:v>
                </c:pt>
                <c:pt idx="428">
                  <c:v>1421665.7983085</c:v>
                </c:pt>
                <c:pt idx="429">
                  <c:v>1421669.80373213</c:v>
                </c:pt>
                <c:pt idx="430">
                  <c:v>1421666.58215328</c:v>
                </c:pt>
                <c:pt idx="431">
                  <c:v>1421666.75054202</c:v>
                </c:pt>
                <c:pt idx="432">
                  <c:v>1421664.88141435</c:v>
                </c:pt>
                <c:pt idx="433">
                  <c:v>1421670.93276752</c:v>
                </c:pt>
                <c:pt idx="434">
                  <c:v>1421665.00873982</c:v>
                </c:pt>
                <c:pt idx="435">
                  <c:v>1421669.41921046</c:v>
                </c:pt>
                <c:pt idx="436">
                  <c:v>1421666.41682735</c:v>
                </c:pt>
                <c:pt idx="437">
                  <c:v>1421665.86021454</c:v>
                </c:pt>
                <c:pt idx="438">
                  <c:v>1421666.86152715</c:v>
                </c:pt>
                <c:pt idx="439">
                  <c:v>1421668.2667194</c:v>
                </c:pt>
                <c:pt idx="440">
                  <c:v>1421664.86722082</c:v>
                </c:pt>
                <c:pt idx="441">
                  <c:v>1421667.47504937</c:v>
                </c:pt>
                <c:pt idx="442">
                  <c:v>1421666.99276248</c:v>
                </c:pt>
                <c:pt idx="443">
                  <c:v>1421667.35301903</c:v>
                </c:pt>
                <c:pt idx="444">
                  <c:v>1421666.36689032</c:v>
                </c:pt>
                <c:pt idx="445">
                  <c:v>1421666.6537093</c:v>
                </c:pt>
                <c:pt idx="446">
                  <c:v>1421668.68977076</c:v>
                </c:pt>
                <c:pt idx="447">
                  <c:v>1421666.49084286</c:v>
                </c:pt>
                <c:pt idx="448">
                  <c:v>1421665.58872894</c:v>
                </c:pt>
                <c:pt idx="449">
                  <c:v>1421664.85622437</c:v>
                </c:pt>
                <c:pt idx="450">
                  <c:v>1421664.81715137</c:v>
                </c:pt>
                <c:pt idx="451">
                  <c:v>1421665.06147736</c:v>
                </c:pt>
                <c:pt idx="452">
                  <c:v>1421662.7460109</c:v>
                </c:pt>
                <c:pt idx="453">
                  <c:v>1421664.54519984</c:v>
                </c:pt>
                <c:pt idx="454">
                  <c:v>1421663.05298818</c:v>
                </c:pt>
                <c:pt idx="455">
                  <c:v>1421665.14935722</c:v>
                </c:pt>
                <c:pt idx="456">
                  <c:v>1421662.98010342</c:v>
                </c:pt>
                <c:pt idx="457">
                  <c:v>1421663.22837126</c:v>
                </c:pt>
                <c:pt idx="458">
                  <c:v>1421662.95548207</c:v>
                </c:pt>
                <c:pt idx="459">
                  <c:v>1421663.47137345</c:v>
                </c:pt>
                <c:pt idx="460">
                  <c:v>1421665.39111986</c:v>
                </c:pt>
                <c:pt idx="461">
                  <c:v>1421663.0526156</c:v>
                </c:pt>
                <c:pt idx="462">
                  <c:v>1421663.99301349</c:v>
                </c:pt>
                <c:pt idx="463">
                  <c:v>1421663.93724104</c:v>
                </c:pt>
                <c:pt idx="464">
                  <c:v>1421664.36405367</c:v>
                </c:pt>
                <c:pt idx="465">
                  <c:v>1421662.5919974</c:v>
                </c:pt>
                <c:pt idx="466">
                  <c:v>1421666.2146503</c:v>
                </c:pt>
                <c:pt idx="467">
                  <c:v>1421663.52056824</c:v>
                </c:pt>
                <c:pt idx="468">
                  <c:v>1421664.15204172</c:v>
                </c:pt>
                <c:pt idx="469">
                  <c:v>1421663.56606566</c:v>
                </c:pt>
                <c:pt idx="470">
                  <c:v>1421664.07240951</c:v>
                </c:pt>
                <c:pt idx="471">
                  <c:v>1421664.0798129</c:v>
                </c:pt>
                <c:pt idx="472">
                  <c:v>1421665.67889467</c:v>
                </c:pt>
                <c:pt idx="473">
                  <c:v>1421664.29337832</c:v>
                </c:pt>
                <c:pt idx="474">
                  <c:v>1421664.33653439</c:v>
                </c:pt>
                <c:pt idx="475">
                  <c:v>1421664.2649397</c:v>
                </c:pt>
                <c:pt idx="476">
                  <c:v>1421664.74755927</c:v>
                </c:pt>
                <c:pt idx="477">
                  <c:v>1421664.77052178</c:v>
                </c:pt>
                <c:pt idx="478">
                  <c:v>1421665.77800191</c:v>
                </c:pt>
                <c:pt idx="479">
                  <c:v>1421664.23470082</c:v>
                </c:pt>
                <c:pt idx="480">
                  <c:v>1421664.73695518</c:v>
                </c:pt>
                <c:pt idx="481">
                  <c:v>1421664.49552493</c:v>
                </c:pt>
                <c:pt idx="482">
                  <c:v>1421664.85875452</c:v>
                </c:pt>
                <c:pt idx="483">
                  <c:v>1421664.78689845</c:v>
                </c:pt>
                <c:pt idx="484">
                  <c:v>1421664.82735848</c:v>
                </c:pt>
                <c:pt idx="485">
                  <c:v>1421663.83221793</c:v>
                </c:pt>
                <c:pt idx="486">
                  <c:v>1421663.87848284</c:v>
                </c:pt>
                <c:pt idx="487">
                  <c:v>1421665.61424268</c:v>
                </c:pt>
                <c:pt idx="488">
                  <c:v>1421663.83125527</c:v>
                </c:pt>
                <c:pt idx="489">
                  <c:v>1421663.39586675</c:v>
                </c:pt>
                <c:pt idx="490">
                  <c:v>1421663.57474762</c:v>
                </c:pt>
                <c:pt idx="491">
                  <c:v>1421662.99248497</c:v>
                </c:pt>
                <c:pt idx="492">
                  <c:v>1421663.79206758</c:v>
                </c:pt>
                <c:pt idx="493">
                  <c:v>1421664.47225918</c:v>
                </c:pt>
                <c:pt idx="494">
                  <c:v>1421663.82432338</c:v>
                </c:pt>
                <c:pt idx="495">
                  <c:v>1421663.30285874</c:v>
                </c:pt>
                <c:pt idx="496">
                  <c:v>1421664.32534448</c:v>
                </c:pt>
                <c:pt idx="497">
                  <c:v>1421664.19402541</c:v>
                </c:pt>
                <c:pt idx="498">
                  <c:v>1421664.30733749</c:v>
                </c:pt>
                <c:pt idx="499">
                  <c:v>1421664.51380461</c:v>
                </c:pt>
                <c:pt idx="500">
                  <c:v>1421664.00793098</c:v>
                </c:pt>
                <c:pt idx="501">
                  <c:v>1421665.20725901</c:v>
                </c:pt>
                <c:pt idx="502">
                  <c:v>1421664.05098718</c:v>
                </c:pt>
                <c:pt idx="503">
                  <c:v>1421664.07795661</c:v>
                </c:pt>
                <c:pt idx="504">
                  <c:v>1421664.16230638</c:v>
                </c:pt>
                <c:pt idx="505">
                  <c:v>1421664.30847941</c:v>
                </c:pt>
                <c:pt idx="506">
                  <c:v>1421663.61130768</c:v>
                </c:pt>
                <c:pt idx="507">
                  <c:v>1421663.65522174</c:v>
                </c:pt>
                <c:pt idx="508">
                  <c:v>1421662.67637994</c:v>
                </c:pt>
                <c:pt idx="509">
                  <c:v>1421663.5263595</c:v>
                </c:pt>
                <c:pt idx="510">
                  <c:v>1421663.60692114</c:v>
                </c:pt>
                <c:pt idx="511">
                  <c:v>1421663.59558581</c:v>
                </c:pt>
                <c:pt idx="512">
                  <c:v>1421663.71178779</c:v>
                </c:pt>
                <c:pt idx="513">
                  <c:v>1421663.67266397</c:v>
                </c:pt>
                <c:pt idx="514">
                  <c:v>1421663.46010921</c:v>
                </c:pt>
                <c:pt idx="515">
                  <c:v>1421663.58911555</c:v>
                </c:pt>
                <c:pt idx="516">
                  <c:v>1421664.22931329</c:v>
                </c:pt>
                <c:pt idx="517">
                  <c:v>1421664.94771561</c:v>
                </c:pt>
                <c:pt idx="518">
                  <c:v>1421665.05431531</c:v>
                </c:pt>
                <c:pt idx="519">
                  <c:v>1421665.17594408</c:v>
                </c:pt>
                <c:pt idx="520">
                  <c:v>1421665.09370794</c:v>
                </c:pt>
                <c:pt idx="521">
                  <c:v>1421664.78478672</c:v>
                </c:pt>
                <c:pt idx="522">
                  <c:v>1421664.83022998</c:v>
                </c:pt>
                <c:pt idx="523">
                  <c:v>1421665.21158854</c:v>
                </c:pt>
                <c:pt idx="524">
                  <c:v>1421664.52541131</c:v>
                </c:pt>
                <c:pt idx="525">
                  <c:v>1421665.18531012</c:v>
                </c:pt>
                <c:pt idx="526">
                  <c:v>1421664.69934273</c:v>
                </c:pt>
                <c:pt idx="527">
                  <c:v>1421665.15305193</c:v>
                </c:pt>
                <c:pt idx="528">
                  <c:v>1421664.74001625</c:v>
                </c:pt>
                <c:pt idx="529">
                  <c:v>1421665.10804346</c:v>
                </c:pt>
                <c:pt idx="530">
                  <c:v>1421664.78180266</c:v>
                </c:pt>
                <c:pt idx="531">
                  <c:v>1421664.92709817</c:v>
                </c:pt>
                <c:pt idx="532">
                  <c:v>1421664.85166906</c:v>
                </c:pt>
                <c:pt idx="533">
                  <c:v>1421664.4460209</c:v>
                </c:pt>
                <c:pt idx="534">
                  <c:v>1421664.43419188</c:v>
                </c:pt>
                <c:pt idx="535">
                  <c:v>1421664.49557518</c:v>
                </c:pt>
                <c:pt idx="536">
                  <c:v>1421664.54725707</c:v>
                </c:pt>
                <c:pt idx="537">
                  <c:v>1421664.55526979</c:v>
                </c:pt>
                <c:pt idx="538">
                  <c:v>1421664.43713864</c:v>
                </c:pt>
                <c:pt idx="539">
                  <c:v>1421664.47491002</c:v>
                </c:pt>
                <c:pt idx="540">
                  <c:v>1421664.51623697</c:v>
                </c:pt>
                <c:pt idx="541">
                  <c:v>1421664.56334253</c:v>
                </c:pt>
                <c:pt idx="542">
                  <c:v>1421664.66942894</c:v>
                </c:pt>
                <c:pt idx="543">
                  <c:v>1421664.60171788</c:v>
                </c:pt>
                <c:pt idx="544">
                  <c:v>1421664.49812144</c:v>
                </c:pt>
                <c:pt idx="545">
                  <c:v>1421664.54156789</c:v>
                </c:pt>
                <c:pt idx="546">
                  <c:v>1421664.6269276</c:v>
                </c:pt>
                <c:pt idx="547">
                  <c:v>1421664.75206577</c:v>
                </c:pt>
                <c:pt idx="548">
                  <c:v>1421664.65120205</c:v>
                </c:pt>
                <c:pt idx="549">
                  <c:v>1421664.63319863</c:v>
                </c:pt>
                <c:pt idx="550">
                  <c:v>1421664.72159506</c:v>
                </c:pt>
                <c:pt idx="551">
                  <c:v>1421664.54770058</c:v>
                </c:pt>
                <c:pt idx="552">
                  <c:v>1421664.51420297</c:v>
                </c:pt>
                <c:pt idx="553">
                  <c:v>1421664.86738675</c:v>
                </c:pt>
                <c:pt idx="554">
                  <c:v>1421664.6508422</c:v>
                </c:pt>
                <c:pt idx="555">
                  <c:v>1421664.72301883</c:v>
                </c:pt>
                <c:pt idx="556">
                  <c:v>1421664.79211701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Main!$E$2:$E$558</c:f>
              <c:numCache>
                <c:formatCode>General</c:formatCode>
                <c:ptCount val="557"/>
                <c:pt idx="0">
                  <c:v>3212438.4458139</c:v>
                </c:pt>
                <c:pt idx="1">
                  <c:v>3212438.4458139</c:v>
                </c:pt>
                <c:pt idx="2">
                  <c:v>3212438.4458139</c:v>
                </c:pt>
                <c:pt idx="3">
                  <c:v>3212438.4458139</c:v>
                </c:pt>
                <c:pt idx="4">
                  <c:v>3212438.4458139</c:v>
                </c:pt>
                <c:pt idx="5">
                  <c:v>3212438.4458139</c:v>
                </c:pt>
                <c:pt idx="6">
                  <c:v>3212438.4458139</c:v>
                </c:pt>
                <c:pt idx="7">
                  <c:v>3212438.4458139</c:v>
                </c:pt>
                <c:pt idx="8">
                  <c:v>3212438.4458139</c:v>
                </c:pt>
                <c:pt idx="9">
                  <c:v>3212438.4458139</c:v>
                </c:pt>
                <c:pt idx="10">
                  <c:v>3212438.4458139</c:v>
                </c:pt>
                <c:pt idx="11">
                  <c:v>3212438.4458139</c:v>
                </c:pt>
                <c:pt idx="12">
                  <c:v>3212438.4458139</c:v>
                </c:pt>
                <c:pt idx="13">
                  <c:v>3212438.4458139</c:v>
                </c:pt>
                <c:pt idx="14">
                  <c:v>3212438.4458139</c:v>
                </c:pt>
                <c:pt idx="15">
                  <c:v>3212438.4458139</c:v>
                </c:pt>
                <c:pt idx="16">
                  <c:v>3212438.4458139</c:v>
                </c:pt>
                <c:pt idx="17">
                  <c:v>3212438.4458139</c:v>
                </c:pt>
                <c:pt idx="18">
                  <c:v>3212438.4458139</c:v>
                </c:pt>
                <c:pt idx="19">
                  <c:v>3212438.4458139</c:v>
                </c:pt>
                <c:pt idx="20">
                  <c:v>3212438.4458139</c:v>
                </c:pt>
                <c:pt idx="21">
                  <c:v>3212438.4458139</c:v>
                </c:pt>
                <c:pt idx="22">
                  <c:v>3212438.4458139</c:v>
                </c:pt>
                <c:pt idx="23">
                  <c:v>3212438.4458139</c:v>
                </c:pt>
                <c:pt idx="24">
                  <c:v>3212438.4458139</c:v>
                </c:pt>
                <c:pt idx="25">
                  <c:v>3212438.4458139</c:v>
                </c:pt>
                <c:pt idx="26">
                  <c:v>3212438.4458139</c:v>
                </c:pt>
                <c:pt idx="27">
                  <c:v>3212438.4458139</c:v>
                </c:pt>
                <c:pt idx="28">
                  <c:v>3212438.4458139</c:v>
                </c:pt>
                <c:pt idx="29">
                  <c:v>3212438.4458139</c:v>
                </c:pt>
                <c:pt idx="30">
                  <c:v>3212438.4458139</c:v>
                </c:pt>
                <c:pt idx="31">
                  <c:v>3212438.4458139</c:v>
                </c:pt>
                <c:pt idx="32">
                  <c:v>3212438.4458139</c:v>
                </c:pt>
                <c:pt idx="33">
                  <c:v>3212438.4458139</c:v>
                </c:pt>
                <c:pt idx="34">
                  <c:v>3212438.4458139</c:v>
                </c:pt>
                <c:pt idx="35">
                  <c:v>3212438.4458139</c:v>
                </c:pt>
                <c:pt idx="36">
                  <c:v>3212438.4458139</c:v>
                </c:pt>
                <c:pt idx="37">
                  <c:v>3212438.4458139</c:v>
                </c:pt>
                <c:pt idx="38">
                  <c:v>3212438.4458139</c:v>
                </c:pt>
                <c:pt idx="39">
                  <c:v>3212438.4458139</c:v>
                </c:pt>
                <c:pt idx="40">
                  <c:v>3212438.4458139</c:v>
                </c:pt>
                <c:pt idx="41">
                  <c:v>3212438.4458139</c:v>
                </c:pt>
                <c:pt idx="42">
                  <c:v>3212438.4458139</c:v>
                </c:pt>
                <c:pt idx="43">
                  <c:v>3212438.4458139</c:v>
                </c:pt>
                <c:pt idx="44">
                  <c:v>3212438.4458139</c:v>
                </c:pt>
                <c:pt idx="45">
                  <c:v>3212438.4458139</c:v>
                </c:pt>
                <c:pt idx="46">
                  <c:v>3212438.4458139</c:v>
                </c:pt>
                <c:pt idx="47">
                  <c:v>3212438.4458139</c:v>
                </c:pt>
                <c:pt idx="48">
                  <c:v>3212438.4458139</c:v>
                </c:pt>
                <c:pt idx="49">
                  <c:v>3212438.4458139</c:v>
                </c:pt>
                <c:pt idx="50">
                  <c:v>3212438.4458139</c:v>
                </c:pt>
                <c:pt idx="51">
                  <c:v>3212438.4458139</c:v>
                </c:pt>
                <c:pt idx="52">
                  <c:v>3212438.4458139</c:v>
                </c:pt>
                <c:pt idx="53">
                  <c:v>3212438.4458139</c:v>
                </c:pt>
                <c:pt idx="54">
                  <c:v>3212438.4458139</c:v>
                </c:pt>
                <c:pt idx="55">
                  <c:v>3212438.4458139</c:v>
                </c:pt>
                <c:pt idx="56">
                  <c:v>3212438.4458139</c:v>
                </c:pt>
                <c:pt idx="57">
                  <c:v>3212438.4458139</c:v>
                </c:pt>
                <c:pt idx="58">
                  <c:v>3212438.4458139</c:v>
                </c:pt>
                <c:pt idx="59">
                  <c:v>3212438.4458139</c:v>
                </c:pt>
                <c:pt idx="60">
                  <c:v>3212438.4458139</c:v>
                </c:pt>
                <c:pt idx="61">
                  <c:v>3212438.4458139</c:v>
                </c:pt>
                <c:pt idx="62">
                  <c:v>3212438.4458139</c:v>
                </c:pt>
                <c:pt idx="63">
                  <c:v>3212438.4458139</c:v>
                </c:pt>
                <c:pt idx="64">
                  <c:v>3212438.4458139</c:v>
                </c:pt>
                <c:pt idx="65">
                  <c:v>3212438.4458139</c:v>
                </c:pt>
                <c:pt idx="66">
                  <c:v>3212438.4458139</c:v>
                </c:pt>
                <c:pt idx="67">
                  <c:v>3212438.4458139</c:v>
                </c:pt>
                <c:pt idx="68">
                  <c:v>3212438.4458139</c:v>
                </c:pt>
                <c:pt idx="69">
                  <c:v>3212438.4458139</c:v>
                </c:pt>
                <c:pt idx="70">
                  <c:v>3212438.4458139</c:v>
                </c:pt>
                <c:pt idx="71">
                  <c:v>3212438.4458139</c:v>
                </c:pt>
                <c:pt idx="72">
                  <c:v>3212438.4458139</c:v>
                </c:pt>
                <c:pt idx="73">
                  <c:v>3212438.4458139</c:v>
                </c:pt>
                <c:pt idx="74">
                  <c:v>3212438.4458139</c:v>
                </c:pt>
                <c:pt idx="75">
                  <c:v>3212438.4458139</c:v>
                </c:pt>
                <c:pt idx="76">
                  <c:v>3212438.4458139</c:v>
                </c:pt>
                <c:pt idx="77">
                  <c:v>3212438.4458139</c:v>
                </c:pt>
                <c:pt idx="78">
                  <c:v>3212438.4458139</c:v>
                </c:pt>
                <c:pt idx="79">
                  <c:v>3212438.4458139</c:v>
                </c:pt>
                <c:pt idx="80">
                  <c:v>3212438.4458139</c:v>
                </c:pt>
                <c:pt idx="81">
                  <c:v>3212438.4458139</c:v>
                </c:pt>
                <c:pt idx="82">
                  <c:v>3212438.4458139</c:v>
                </c:pt>
                <c:pt idx="83">
                  <c:v>3212438.4458139</c:v>
                </c:pt>
                <c:pt idx="84">
                  <c:v>3212438.4458139</c:v>
                </c:pt>
                <c:pt idx="85">
                  <c:v>3212438.4458139</c:v>
                </c:pt>
                <c:pt idx="86">
                  <c:v>3212438.4458139</c:v>
                </c:pt>
                <c:pt idx="87">
                  <c:v>3212438.4458139</c:v>
                </c:pt>
                <c:pt idx="88">
                  <c:v>3212438.4458139</c:v>
                </c:pt>
                <c:pt idx="89">
                  <c:v>3212438.4458139</c:v>
                </c:pt>
                <c:pt idx="90">
                  <c:v>3212438.4458139</c:v>
                </c:pt>
                <c:pt idx="91">
                  <c:v>3212438.4458139</c:v>
                </c:pt>
                <c:pt idx="92">
                  <c:v>3212438.4458139</c:v>
                </c:pt>
                <c:pt idx="93">
                  <c:v>3212438.4458139</c:v>
                </c:pt>
                <c:pt idx="94">
                  <c:v>3212438.4458139</c:v>
                </c:pt>
                <c:pt idx="95">
                  <c:v>3212438.4458139</c:v>
                </c:pt>
                <c:pt idx="96">
                  <c:v>3212438.4458139</c:v>
                </c:pt>
                <c:pt idx="97">
                  <c:v>3212438.4458139</c:v>
                </c:pt>
                <c:pt idx="98">
                  <c:v>3212438.4458139</c:v>
                </c:pt>
                <c:pt idx="99">
                  <c:v>3212438.4458139</c:v>
                </c:pt>
                <c:pt idx="100">
                  <c:v>3212438.4458139</c:v>
                </c:pt>
                <c:pt idx="101">
                  <c:v>3212438.4458139</c:v>
                </c:pt>
                <c:pt idx="102">
                  <c:v>3212438.4458139</c:v>
                </c:pt>
                <c:pt idx="103">
                  <c:v>3212438.4458139</c:v>
                </c:pt>
                <c:pt idx="104">
                  <c:v>3212438.4458139</c:v>
                </c:pt>
                <c:pt idx="105">
                  <c:v>3212438.4458139</c:v>
                </c:pt>
                <c:pt idx="106">
                  <c:v>3212438.4458139</c:v>
                </c:pt>
                <c:pt idx="107">
                  <c:v>3212438.4458139</c:v>
                </c:pt>
                <c:pt idx="108">
                  <c:v>3212438.4458139</c:v>
                </c:pt>
                <c:pt idx="109">
                  <c:v>3212438.4458139</c:v>
                </c:pt>
                <c:pt idx="110">
                  <c:v>3212438.4458139</c:v>
                </c:pt>
                <c:pt idx="111">
                  <c:v>3212438.4458139</c:v>
                </c:pt>
                <c:pt idx="112">
                  <c:v>3212438.4458139</c:v>
                </c:pt>
                <c:pt idx="113">
                  <c:v>3212438.4458139</c:v>
                </c:pt>
                <c:pt idx="114">
                  <c:v>3212438.4458139</c:v>
                </c:pt>
                <c:pt idx="115">
                  <c:v>3212438.4458139</c:v>
                </c:pt>
                <c:pt idx="116">
                  <c:v>3212438.4458139</c:v>
                </c:pt>
                <c:pt idx="117">
                  <c:v>3212438.4458139</c:v>
                </c:pt>
                <c:pt idx="118">
                  <c:v>3212438.4458139</c:v>
                </c:pt>
                <c:pt idx="119">
                  <c:v>3212438.4458139</c:v>
                </c:pt>
                <c:pt idx="120">
                  <c:v>3212438.4458139</c:v>
                </c:pt>
                <c:pt idx="121">
                  <c:v>3212438.4458139</c:v>
                </c:pt>
                <c:pt idx="122">
                  <c:v>3212438.4458139</c:v>
                </c:pt>
                <c:pt idx="123">
                  <c:v>3212438.4458139</c:v>
                </c:pt>
                <c:pt idx="124">
                  <c:v>3212438.4458139</c:v>
                </c:pt>
                <c:pt idx="125">
                  <c:v>3212438.4458139</c:v>
                </c:pt>
                <c:pt idx="126">
                  <c:v>3212438.4458139</c:v>
                </c:pt>
                <c:pt idx="127">
                  <c:v>3212438.4458139</c:v>
                </c:pt>
                <c:pt idx="128">
                  <c:v>3212438.4458139</c:v>
                </c:pt>
                <c:pt idx="129">
                  <c:v>3212438.4458139</c:v>
                </c:pt>
                <c:pt idx="130">
                  <c:v>3212438.4458139</c:v>
                </c:pt>
                <c:pt idx="131">
                  <c:v>3212438.4458139</c:v>
                </c:pt>
                <c:pt idx="132">
                  <c:v>3212438.4458139</c:v>
                </c:pt>
                <c:pt idx="133">
                  <c:v>3212438.4458139</c:v>
                </c:pt>
                <c:pt idx="134">
                  <c:v>3212438.4458139</c:v>
                </c:pt>
                <c:pt idx="135">
                  <c:v>3212438.4458139</c:v>
                </c:pt>
                <c:pt idx="136">
                  <c:v>3212438.4458139</c:v>
                </c:pt>
                <c:pt idx="137">
                  <c:v>3212438.4458139</c:v>
                </c:pt>
                <c:pt idx="138">
                  <c:v>3212438.4458139</c:v>
                </c:pt>
                <c:pt idx="139">
                  <c:v>3212438.4458139</c:v>
                </c:pt>
                <c:pt idx="140">
                  <c:v>3212438.4458139</c:v>
                </c:pt>
                <c:pt idx="141">
                  <c:v>3212438.4458139</c:v>
                </c:pt>
                <c:pt idx="142">
                  <c:v>3212438.4458139</c:v>
                </c:pt>
                <c:pt idx="143">
                  <c:v>3212438.4458139</c:v>
                </c:pt>
                <c:pt idx="144">
                  <c:v>3212438.4458139</c:v>
                </c:pt>
                <c:pt idx="145">
                  <c:v>3212438.4458139</c:v>
                </c:pt>
                <c:pt idx="146">
                  <c:v>3212438.4458139</c:v>
                </c:pt>
                <c:pt idx="147">
                  <c:v>3212438.4458139</c:v>
                </c:pt>
                <c:pt idx="148">
                  <c:v>3212438.4458139</c:v>
                </c:pt>
                <c:pt idx="149">
                  <c:v>3212438.4458139</c:v>
                </c:pt>
                <c:pt idx="150">
                  <c:v>3212438.4458139</c:v>
                </c:pt>
                <c:pt idx="151">
                  <c:v>3212438.4458139</c:v>
                </c:pt>
                <c:pt idx="152">
                  <c:v>3212438.4458139</c:v>
                </c:pt>
                <c:pt idx="153">
                  <c:v>3212438.4458139</c:v>
                </c:pt>
                <c:pt idx="154">
                  <c:v>3212438.4458139</c:v>
                </c:pt>
                <c:pt idx="155">
                  <c:v>3212438.4458139</c:v>
                </c:pt>
                <c:pt idx="156">
                  <c:v>3212438.4458139</c:v>
                </c:pt>
                <c:pt idx="157">
                  <c:v>3212438.4458139</c:v>
                </c:pt>
                <c:pt idx="158">
                  <c:v>3212438.4458139</c:v>
                </c:pt>
                <c:pt idx="159">
                  <c:v>3212438.4458139</c:v>
                </c:pt>
                <c:pt idx="160">
                  <c:v>3212438.4458139</c:v>
                </c:pt>
                <c:pt idx="161">
                  <c:v>3212438.4458139</c:v>
                </c:pt>
                <c:pt idx="162">
                  <c:v>3212438.4458139</c:v>
                </c:pt>
                <c:pt idx="163">
                  <c:v>3212438.4458139</c:v>
                </c:pt>
                <c:pt idx="164">
                  <c:v>3212438.4458139</c:v>
                </c:pt>
                <c:pt idx="165">
                  <c:v>3212438.4458139</c:v>
                </c:pt>
                <c:pt idx="166">
                  <c:v>3212438.4458139</c:v>
                </c:pt>
                <c:pt idx="167">
                  <c:v>3212438.4458139</c:v>
                </c:pt>
                <c:pt idx="168">
                  <c:v>3212438.4458139</c:v>
                </c:pt>
                <c:pt idx="169">
                  <c:v>3212438.4458139</c:v>
                </c:pt>
                <c:pt idx="170">
                  <c:v>3212438.4458139</c:v>
                </c:pt>
                <c:pt idx="171">
                  <c:v>3212438.4458139</c:v>
                </c:pt>
                <c:pt idx="172">
                  <c:v>3212438.4458139</c:v>
                </c:pt>
                <c:pt idx="173">
                  <c:v>3212438.4458139</c:v>
                </c:pt>
                <c:pt idx="174">
                  <c:v>3212438.4458139</c:v>
                </c:pt>
                <c:pt idx="175">
                  <c:v>3212438.4458139</c:v>
                </c:pt>
                <c:pt idx="176">
                  <c:v>3212438.4458139</c:v>
                </c:pt>
                <c:pt idx="177">
                  <c:v>3212438.4458139</c:v>
                </c:pt>
                <c:pt idx="178">
                  <c:v>3212438.4458139</c:v>
                </c:pt>
                <c:pt idx="179">
                  <c:v>3212438.4458139</c:v>
                </c:pt>
                <c:pt idx="180">
                  <c:v>3212438.4458139</c:v>
                </c:pt>
                <c:pt idx="181">
                  <c:v>3212438.4458139</c:v>
                </c:pt>
                <c:pt idx="182">
                  <c:v>3212438.4458139</c:v>
                </c:pt>
                <c:pt idx="183">
                  <c:v>3212438.4458139</c:v>
                </c:pt>
                <c:pt idx="184">
                  <c:v>3212438.4458139</c:v>
                </c:pt>
                <c:pt idx="185">
                  <c:v>3212438.4458139</c:v>
                </c:pt>
                <c:pt idx="186">
                  <c:v>3212438.4458139</c:v>
                </c:pt>
                <c:pt idx="187">
                  <c:v>3212438.4458139</c:v>
                </c:pt>
                <c:pt idx="188">
                  <c:v>3212438.4458139</c:v>
                </c:pt>
                <c:pt idx="189">
                  <c:v>3212438.4458139</c:v>
                </c:pt>
                <c:pt idx="190">
                  <c:v>3212438.4458139</c:v>
                </c:pt>
                <c:pt idx="191">
                  <c:v>3212438.4458139</c:v>
                </c:pt>
                <c:pt idx="192">
                  <c:v>3212438.4458139</c:v>
                </c:pt>
                <c:pt idx="193">
                  <c:v>3212438.4458139</c:v>
                </c:pt>
                <c:pt idx="194">
                  <c:v>3212438.4458139</c:v>
                </c:pt>
                <c:pt idx="195">
                  <c:v>3212438.4458139</c:v>
                </c:pt>
                <c:pt idx="196">
                  <c:v>3212438.4458139</c:v>
                </c:pt>
                <c:pt idx="197">
                  <c:v>3212438.4458139</c:v>
                </c:pt>
                <c:pt idx="198">
                  <c:v>3212438.4458139</c:v>
                </c:pt>
                <c:pt idx="199">
                  <c:v>3212438.4458139</c:v>
                </c:pt>
                <c:pt idx="200">
                  <c:v>3212438.4458139</c:v>
                </c:pt>
                <c:pt idx="201">
                  <c:v>3212438.4458139</c:v>
                </c:pt>
                <c:pt idx="202">
                  <c:v>3212438.4458139</c:v>
                </c:pt>
                <c:pt idx="203">
                  <c:v>3212438.4458139</c:v>
                </c:pt>
                <c:pt idx="204">
                  <c:v>3212438.4458139</c:v>
                </c:pt>
                <c:pt idx="205">
                  <c:v>3212438.4458139</c:v>
                </c:pt>
                <c:pt idx="206">
                  <c:v>3212438.4458139</c:v>
                </c:pt>
                <c:pt idx="207">
                  <c:v>3212438.4458139</c:v>
                </c:pt>
                <c:pt idx="208">
                  <c:v>3212438.4458139</c:v>
                </c:pt>
                <c:pt idx="209">
                  <c:v>3212438.4458139</c:v>
                </c:pt>
                <c:pt idx="210">
                  <c:v>3212438.4458139</c:v>
                </c:pt>
                <c:pt idx="211">
                  <c:v>3212438.4458139</c:v>
                </c:pt>
                <c:pt idx="212">
                  <c:v>3212438.4458139</c:v>
                </c:pt>
                <c:pt idx="213">
                  <c:v>3212438.4458139</c:v>
                </c:pt>
                <c:pt idx="214">
                  <c:v>3212438.4458139</c:v>
                </c:pt>
                <c:pt idx="215">
                  <c:v>3212438.4458139</c:v>
                </c:pt>
                <c:pt idx="216">
                  <c:v>3212438.4458139</c:v>
                </c:pt>
                <c:pt idx="217">
                  <c:v>3212438.4458139</c:v>
                </c:pt>
                <c:pt idx="218">
                  <c:v>3212438.4458139</c:v>
                </c:pt>
                <c:pt idx="219">
                  <c:v>3212438.4458139</c:v>
                </c:pt>
                <c:pt idx="220">
                  <c:v>3212438.4458139</c:v>
                </c:pt>
                <c:pt idx="221">
                  <c:v>3212438.4458139</c:v>
                </c:pt>
                <c:pt idx="222">
                  <c:v>3212438.4458139</c:v>
                </c:pt>
                <c:pt idx="223">
                  <c:v>3212438.4458139</c:v>
                </c:pt>
                <c:pt idx="224">
                  <c:v>3212438.4458139</c:v>
                </c:pt>
                <c:pt idx="225">
                  <c:v>3212438.4458139</c:v>
                </c:pt>
                <c:pt idx="226">
                  <c:v>3212438.4458139</c:v>
                </c:pt>
                <c:pt idx="227">
                  <c:v>3212438.4458139</c:v>
                </c:pt>
                <c:pt idx="228">
                  <c:v>3212438.4458139</c:v>
                </c:pt>
                <c:pt idx="229">
                  <c:v>3212438.4458139</c:v>
                </c:pt>
                <c:pt idx="230">
                  <c:v>3212438.4458139</c:v>
                </c:pt>
                <c:pt idx="231">
                  <c:v>3212438.4458139</c:v>
                </c:pt>
                <c:pt idx="232">
                  <c:v>3212438.4458139</c:v>
                </c:pt>
                <c:pt idx="233">
                  <c:v>3212438.4458139</c:v>
                </c:pt>
                <c:pt idx="234">
                  <c:v>3212438.4458139</c:v>
                </c:pt>
                <c:pt idx="235">
                  <c:v>3212438.4458139</c:v>
                </c:pt>
                <c:pt idx="236">
                  <c:v>3212438.4458139</c:v>
                </c:pt>
                <c:pt idx="237">
                  <c:v>3212438.4458139</c:v>
                </c:pt>
                <c:pt idx="238">
                  <c:v>3212438.4458139</c:v>
                </c:pt>
                <c:pt idx="239">
                  <c:v>3212438.4458139</c:v>
                </c:pt>
                <c:pt idx="240">
                  <c:v>3212438.4458139</c:v>
                </c:pt>
                <c:pt idx="241">
                  <c:v>3212438.4458139</c:v>
                </c:pt>
                <c:pt idx="242">
                  <c:v>3212438.4458139</c:v>
                </c:pt>
                <c:pt idx="243">
                  <c:v>3212438.4458139</c:v>
                </c:pt>
                <c:pt idx="244">
                  <c:v>3212438.4458139</c:v>
                </c:pt>
                <c:pt idx="245">
                  <c:v>3212438.4458139</c:v>
                </c:pt>
                <c:pt idx="246">
                  <c:v>3212438.4458139</c:v>
                </c:pt>
                <c:pt idx="247">
                  <c:v>3212438.4458139</c:v>
                </c:pt>
                <c:pt idx="248">
                  <c:v>3212438.4458139</c:v>
                </c:pt>
                <c:pt idx="249">
                  <c:v>3212438.4458139</c:v>
                </c:pt>
                <c:pt idx="250">
                  <c:v>3212438.4458139</c:v>
                </c:pt>
                <c:pt idx="251">
                  <c:v>3212438.4458139</c:v>
                </c:pt>
                <c:pt idx="252">
                  <c:v>3212438.4458139</c:v>
                </c:pt>
                <c:pt idx="253">
                  <c:v>3212438.4458139</c:v>
                </c:pt>
                <c:pt idx="254">
                  <c:v>3212438.4458139</c:v>
                </c:pt>
                <c:pt idx="255">
                  <c:v>3212438.4458139</c:v>
                </c:pt>
                <c:pt idx="256">
                  <c:v>3212438.4458139</c:v>
                </c:pt>
                <c:pt idx="257">
                  <c:v>3212438.4458139</c:v>
                </c:pt>
                <c:pt idx="258">
                  <c:v>3212438.4458139</c:v>
                </c:pt>
                <c:pt idx="259">
                  <c:v>3212438.4458139</c:v>
                </c:pt>
                <c:pt idx="260">
                  <c:v>3212438.4458139</c:v>
                </c:pt>
                <c:pt idx="261">
                  <c:v>3212438.4458139</c:v>
                </c:pt>
                <c:pt idx="262">
                  <c:v>3212438.4458139</c:v>
                </c:pt>
                <c:pt idx="263">
                  <c:v>3212438.4458139</c:v>
                </c:pt>
                <c:pt idx="264">
                  <c:v>3212438.4458139</c:v>
                </c:pt>
                <c:pt idx="265">
                  <c:v>3212438.4458139</c:v>
                </c:pt>
                <c:pt idx="266">
                  <c:v>3212438.4458139</c:v>
                </c:pt>
                <c:pt idx="267">
                  <c:v>3212438.4458139</c:v>
                </c:pt>
                <c:pt idx="268">
                  <c:v>3212438.4458139</c:v>
                </c:pt>
                <c:pt idx="269">
                  <c:v>3212438.4458139</c:v>
                </c:pt>
                <c:pt idx="270">
                  <c:v>3212438.4458139</c:v>
                </c:pt>
                <c:pt idx="271">
                  <c:v>3212438.4458139</c:v>
                </c:pt>
                <c:pt idx="272">
                  <c:v>3212438.4458139</c:v>
                </c:pt>
                <c:pt idx="273">
                  <c:v>3212438.4458139</c:v>
                </c:pt>
                <c:pt idx="274">
                  <c:v>3212438.4458139</c:v>
                </c:pt>
                <c:pt idx="275">
                  <c:v>3212438.4458139</c:v>
                </c:pt>
                <c:pt idx="276">
                  <c:v>3212438.4458139</c:v>
                </c:pt>
                <c:pt idx="277">
                  <c:v>3212438.4458139</c:v>
                </c:pt>
                <c:pt idx="278">
                  <c:v>3212438.4458139</c:v>
                </c:pt>
                <c:pt idx="279">
                  <c:v>3212438.4458139</c:v>
                </c:pt>
                <c:pt idx="280">
                  <c:v>3212438.4458139</c:v>
                </c:pt>
                <c:pt idx="281">
                  <c:v>3212438.4458139</c:v>
                </c:pt>
                <c:pt idx="282">
                  <c:v>3212438.4458139</c:v>
                </c:pt>
                <c:pt idx="283">
                  <c:v>3212438.4458139</c:v>
                </c:pt>
                <c:pt idx="284">
                  <c:v>3212438.4458139</c:v>
                </c:pt>
                <c:pt idx="285">
                  <c:v>3212438.4458139</c:v>
                </c:pt>
                <c:pt idx="286">
                  <c:v>3212438.4458139</c:v>
                </c:pt>
                <c:pt idx="287">
                  <c:v>3212438.4458139</c:v>
                </c:pt>
                <c:pt idx="288">
                  <c:v>3212438.4458139</c:v>
                </c:pt>
                <c:pt idx="289">
                  <c:v>3212438.4458139</c:v>
                </c:pt>
                <c:pt idx="290">
                  <c:v>3212438.4458139</c:v>
                </c:pt>
                <c:pt idx="291">
                  <c:v>3212438.4458139</c:v>
                </c:pt>
                <c:pt idx="292">
                  <c:v>3212438.4458139</c:v>
                </c:pt>
                <c:pt idx="293">
                  <c:v>3212438.4458139</c:v>
                </c:pt>
                <c:pt idx="294">
                  <c:v>3212438.4458139</c:v>
                </c:pt>
                <c:pt idx="295">
                  <c:v>3212438.4458139</c:v>
                </c:pt>
                <c:pt idx="296">
                  <c:v>3212438.4458139</c:v>
                </c:pt>
                <c:pt idx="297">
                  <c:v>3212438.4458139</c:v>
                </c:pt>
                <c:pt idx="298">
                  <c:v>3212438.4458139</c:v>
                </c:pt>
                <c:pt idx="299">
                  <c:v>3212438.4458139</c:v>
                </c:pt>
                <c:pt idx="300">
                  <c:v>3212438.4458139</c:v>
                </c:pt>
                <c:pt idx="301">
                  <c:v>3212438.4458139</c:v>
                </c:pt>
                <c:pt idx="302">
                  <c:v>3212438.4458139</c:v>
                </c:pt>
                <c:pt idx="303">
                  <c:v>3212438.4458139</c:v>
                </c:pt>
                <c:pt idx="304">
                  <c:v>3212438.4458139</c:v>
                </c:pt>
                <c:pt idx="305">
                  <c:v>3212438.4458139</c:v>
                </c:pt>
                <c:pt idx="306">
                  <c:v>3212438.4458139</c:v>
                </c:pt>
                <c:pt idx="307">
                  <c:v>3212438.4458139</c:v>
                </c:pt>
                <c:pt idx="308">
                  <c:v>3212438.4458139</c:v>
                </c:pt>
                <c:pt idx="309">
                  <c:v>3212438.4458139</c:v>
                </c:pt>
                <c:pt idx="310">
                  <c:v>3212438.4458139</c:v>
                </c:pt>
                <c:pt idx="311">
                  <c:v>3212438.4458139</c:v>
                </c:pt>
                <c:pt idx="312">
                  <c:v>3212438.4458139</c:v>
                </c:pt>
                <c:pt idx="313">
                  <c:v>3212438.4458139</c:v>
                </c:pt>
                <c:pt idx="314">
                  <c:v>3212438.4458139</c:v>
                </c:pt>
                <c:pt idx="315">
                  <c:v>3212438.4458139</c:v>
                </c:pt>
                <c:pt idx="316">
                  <c:v>3212438.4458139</c:v>
                </c:pt>
                <c:pt idx="317">
                  <c:v>3212438.4458139</c:v>
                </c:pt>
                <c:pt idx="318">
                  <c:v>3212438.4458139</c:v>
                </c:pt>
                <c:pt idx="319">
                  <c:v>3212438.4458139</c:v>
                </c:pt>
                <c:pt idx="320">
                  <c:v>3212438.4458139</c:v>
                </c:pt>
                <c:pt idx="321">
                  <c:v>3212438.4458139</c:v>
                </c:pt>
                <c:pt idx="322">
                  <c:v>3212438.4458139</c:v>
                </c:pt>
                <c:pt idx="323">
                  <c:v>3212438.4458139</c:v>
                </c:pt>
                <c:pt idx="324">
                  <c:v>3212438.4458139</c:v>
                </c:pt>
                <c:pt idx="325">
                  <c:v>3212438.4458139</c:v>
                </c:pt>
                <c:pt idx="326">
                  <c:v>3212438.4458139</c:v>
                </c:pt>
                <c:pt idx="327">
                  <c:v>3212438.4458139</c:v>
                </c:pt>
                <c:pt idx="328">
                  <c:v>3212438.4458139</c:v>
                </c:pt>
                <c:pt idx="329">
                  <c:v>3212438.4458139</c:v>
                </c:pt>
                <c:pt idx="330">
                  <c:v>3212438.4458139</c:v>
                </c:pt>
                <c:pt idx="331">
                  <c:v>3212438.4458139</c:v>
                </c:pt>
                <c:pt idx="332">
                  <c:v>3212438.4458139</c:v>
                </c:pt>
                <c:pt idx="333">
                  <c:v>3212438.4458139</c:v>
                </c:pt>
                <c:pt idx="334">
                  <c:v>3212438.4458139</c:v>
                </c:pt>
                <c:pt idx="335">
                  <c:v>3212438.4458139</c:v>
                </c:pt>
                <c:pt idx="336">
                  <c:v>3212438.4458139</c:v>
                </c:pt>
                <c:pt idx="337">
                  <c:v>3212438.4458139</c:v>
                </c:pt>
                <c:pt idx="338">
                  <c:v>3212438.4458139</c:v>
                </c:pt>
                <c:pt idx="339">
                  <c:v>3212438.4458139</c:v>
                </c:pt>
                <c:pt idx="340">
                  <c:v>3212438.4458139</c:v>
                </c:pt>
                <c:pt idx="341">
                  <c:v>3212438.4458139</c:v>
                </c:pt>
                <c:pt idx="342">
                  <c:v>3212438.4458139</c:v>
                </c:pt>
                <c:pt idx="343">
                  <c:v>3212438.4458139</c:v>
                </c:pt>
                <c:pt idx="344">
                  <c:v>3212438.4458139</c:v>
                </c:pt>
                <c:pt idx="345">
                  <c:v>3212438.4458139</c:v>
                </c:pt>
                <c:pt idx="346">
                  <c:v>3212438.4458139</c:v>
                </c:pt>
                <c:pt idx="347">
                  <c:v>3212438.4458139</c:v>
                </c:pt>
                <c:pt idx="348">
                  <c:v>3212438.4458139</c:v>
                </c:pt>
                <c:pt idx="349">
                  <c:v>3212438.4458139</c:v>
                </c:pt>
                <c:pt idx="350">
                  <c:v>3212438.4458139</c:v>
                </c:pt>
                <c:pt idx="351">
                  <c:v>3212438.4458139</c:v>
                </c:pt>
                <c:pt idx="352">
                  <c:v>3212438.4458139</c:v>
                </c:pt>
                <c:pt idx="353">
                  <c:v>3212438.4458139</c:v>
                </c:pt>
                <c:pt idx="354">
                  <c:v>3212438.4458139</c:v>
                </c:pt>
                <c:pt idx="355">
                  <c:v>3212438.4458139</c:v>
                </c:pt>
                <c:pt idx="356">
                  <c:v>3212438.4458139</c:v>
                </c:pt>
                <c:pt idx="357">
                  <c:v>3212438.4458139</c:v>
                </c:pt>
                <c:pt idx="358">
                  <c:v>3212438.4458139</c:v>
                </c:pt>
                <c:pt idx="359">
                  <c:v>3212438.4458139</c:v>
                </c:pt>
                <c:pt idx="360">
                  <c:v>3212438.4458139</c:v>
                </c:pt>
                <c:pt idx="361">
                  <c:v>3212438.4458139</c:v>
                </c:pt>
                <c:pt idx="362">
                  <c:v>3212438.4458139</c:v>
                </c:pt>
                <c:pt idx="363">
                  <c:v>3212438.4458139</c:v>
                </c:pt>
                <c:pt idx="364">
                  <c:v>3212438.4458139</c:v>
                </c:pt>
                <c:pt idx="365">
                  <c:v>3212438.4458139</c:v>
                </c:pt>
                <c:pt idx="366">
                  <c:v>3212438.4458139</c:v>
                </c:pt>
                <c:pt idx="367">
                  <c:v>3212438.4458139</c:v>
                </c:pt>
                <c:pt idx="368">
                  <c:v>3212438.4458139</c:v>
                </c:pt>
                <c:pt idx="369">
                  <c:v>3212438.4458139</c:v>
                </c:pt>
                <c:pt idx="370">
                  <c:v>3212438.4458139</c:v>
                </c:pt>
                <c:pt idx="371">
                  <c:v>3212438.4458139</c:v>
                </c:pt>
                <c:pt idx="372">
                  <c:v>3212438.4458139</c:v>
                </c:pt>
                <c:pt idx="373">
                  <c:v>3212438.4458139</c:v>
                </c:pt>
                <c:pt idx="374">
                  <c:v>3212438.4458139</c:v>
                </c:pt>
                <c:pt idx="375">
                  <c:v>3212438.4458139</c:v>
                </c:pt>
                <c:pt idx="376">
                  <c:v>3212438.4458139</c:v>
                </c:pt>
                <c:pt idx="377">
                  <c:v>3212438.4458139</c:v>
                </c:pt>
                <c:pt idx="378">
                  <c:v>3212438.4458139</c:v>
                </c:pt>
                <c:pt idx="379">
                  <c:v>3212438.4458139</c:v>
                </c:pt>
                <c:pt idx="380">
                  <c:v>3212438.4458139</c:v>
                </c:pt>
                <c:pt idx="381">
                  <c:v>3212438.4458139</c:v>
                </c:pt>
                <c:pt idx="382">
                  <c:v>3212438.4458139</c:v>
                </c:pt>
                <c:pt idx="383">
                  <c:v>3212438.4458139</c:v>
                </c:pt>
                <c:pt idx="384">
                  <c:v>3212438.4458139</c:v>
                </c:pt>
                <c:pt idx="385">
                  <c:v>3212438.4458139</c:v>
                </c:pt>
                <c:pt idx="386">
                  <c:v>3212438.4458139</c:v>
                </c:pt>
                <c:pt idx="387">
                  <c:v>3212438.4458139</c:v>
                </c:pt>
                <c:pt idx="388">
                  <c:v>3212438.4458139</c:v>
                </c:pt>
                <c:pt idx="389">
                  <c:v>3212438.4458139</c:v>
                </c:pt>
                <c:pt idx="390">
                  <c:v>3212438.4458139</c:v>
                </c:pt>
                <c:pt idx="391">
                  <c:v>3212438.4458139</c:v>
                </c:pt>
                <c:pt idx="392">
                  <c:v>3212438.4458139</c:v>
                </c:pt>
                <c:pt idx="393">
                  <c:v>3212438.4458139</c:v>
                </c:pt>
                <c:pt idx="394">
                  <c:v>3212438.4458139</c:v>
                </c:pt>
                <c:pt idx="395">
                  <c:v>3212438.4458139</c:v>
                </c:pt>
                <c:pt idx="396">
                  <c:v>3212438.4458139</c:v>
                </c:pt>
                <c:pt idx="397">
                  <c:v>3212438.4458139</c:v>
                </c:pt>
                <c:pt idx="398">
                  <c:v>3212438.4458139</c:v>
                </c:pt>
                <c:pt idx="399">
                  <c:v>3212438.4458139</c:v>
                </c:pt>
                <c:pt idx="400">
                  <c:v>3212438.4458139</c:v>
                </c:pt>
                <c:pt idx="401">
                  <c:v>3212438.4458139</c:v>
                </c:pt>
                <c:pt idx="402">
                  <c:v>3212438.4458139</c:v>
                </c:pt>
                <c:pt idx="403">
                  <c:v>3212438.4458139</c:v>
                </c:pt>
                <c:pt idx="404">
                  <c:v>3212438.4458139</c:v>
                </c:pt>
                <c:pt idx="405">
                  <c:v>3212438.4458139</c:v>
                </c:pt>
                <c:pt idx="406">
                  <c:v>3212438.4458139</c:v>
                </c:pt>
                <c:pt idx="407">
                  <c:v>3212438.4458139</c:v>
                </c:pt>
                <c:pt idx="408">
                  <c:v>3212438.4458139</c:v>
                </c:pt>
                <c:pt idx="409">
                  <c:v>3212438.4458139</c:v>
                </c:pt>
                <c:pt idx="410">
                  <c:v>3212438.4458139</c:v>
                </c:pt>
                <c:pt idx="411">
                  <c:v>3212438.4458139</c:v>
                </c:pt>
                <c:pt idx="412">
                  <c:v>3212438.4458139</c:v>
                </c:pt>
                <c:pt idx="413">
                  <c:v>3212438.4458139</c:v>
                </c:pt>
                <c:pt idx="414">
                  <c:v>3212438.4458139</c:v>
                </c:pt>
                <c:pt idx="415">
                  <c:v>3212438.4458139</c:v>
                </c:pt>
                <c:pt idx="416">
                  <c:v>3212438.4458139</c:v>
                </c:pt>
                <c:pt idx="417">
                  <c:v>3212438.4458139</c:v>
                </c:pt>
                <c:pt idx="418">
                  <c:v>3212438.4458139</c:v>
                </c:pt>
                <c:pt idx="419">
                  <c:v>3212438.4458139</c:v>
                </c:pt>
                <c:pt idx="420">
                  <c:v>3212438.4458139</c:v>
                </c:pt>
                <c:pt idx="421">
                  <c:v>3212438.4458139</c:v>
                </c:pt>
                <c:pt idx="422">
                  <c:v>3212438.4458139</c:v>
                </c:pt>
                <c:pt idx="423">
                  <c:v>3212438.4458139</c:v>
                </c:pt>
                <c:pt idx="424">
                  <c:v>3212438.4458139</c:v>
                </c:pt>
                <c:pt idx="425">
                  <c:v>3212438.4458139</c:v>
                </c:pt>
                <c:pt idx="426">
                  <c:v>3212438.4458139</c:v>
                </c:pt>
                <c:pt idx="427">
                  <c:v>3212438.4458139</c:v>
                </c:pt>
                <c:pt idx="428">
                  <c:v>3212438.4458139</c:v>
                </c:pt>
                <c:pt idx="429">
                  <c:v>3212438.4458139</c:v>
                </c:pt>
                <c:pt idx="430">
                  <c:v>3212438.4458139</c:v>
                </c:pt>
                <c:pt idx="431">
                  <c:v>3212438.4458139</c:v>
                </c:pt>
                <c:pt idx="432">
                  <c:v>3212438.4458139</c:v>
                </c:pt>
                <c:pt idx="433">
                  <c:v>3212438.4458139</c:v>
                </c:pt>
                <c:pt idx="434">
                  <c:v>3212438.4458139</c:v>
                </c:pt>
                <c:pt idx="435">
                  <c:v>3212438.4458139</c:v>
                </c:pt>
                <c:pt idx="436">
                  <c:v>3212438.4458139</c:v>
                </c:pt>
                <c:pt idx="437">
                  <c:v>3212438.4458139</c:v>
                </c:pt>
                <c:pt idx="438">
                  <c:v>3212438.4458139</c:v>
                </c:pt>
                <c:pt idx="439">
                  <c:v>3212438.4458139</c:v>
                </c:pt>
                <c:pt idx="440">
                  <c:v>3212438.4458139</c:v>
                </c:pt>
                <c:pt idx="441">
                  <c:v>3212438.4458139</c:v>
                </c:pt>
                <c:pt idx="442">
                  <c:v>3212438.4458139</c:v>
                </c:pt>
                <c:pt idx="443">
                  <c:v>3212438.4458139</c:v>
                </c:pt>
                <c:pt idx="444">
                  <c:v>3212438.4458139</c:v>
                </c:pt>
                <c:pt idx="445">
                  <c:v>3212438.4458139</c:v>
                </c:pt>
                <c:pt idx="446">
                  <c:v>3212438.4458139</c:v>
                </c:pt>
                <c:pt idx="447">
                  <c:v>3212438.4458139</c:v>
                </c:pt>
                <c:pt idx="448">
                  <c:v>3212438.4458139</c:v>
                </c:pt>
                <c:pt idx="449">
                  <c:v>3212438.4458139</c:v>
                </c:pt>
                <c:pt idx="450">
                  <c:v>3212438.4458139</c:v>
                </c:pt>
                <c:pt idx="451">
                  <c:v>3212438.4458139</c:v>
                </c:pt>
                <c:pt idx="452">
                  <c:v>3212438.4458139</c:v>
                </c:pt>
                <c:pt idx="453">
                  <c:v>3212438.4458139</c:v>
                </c:pt>
                <c:pt idx="454">
                  <c:v>3212438.4458139</c:v>
                </c:pt>
                <c:pt idx="455">
                  <c:v>3212438.4458139</c:v>
                </c:pt>
                <c:pt idx="456">
                  <c:v>3212438.4458139</c:v>
                </c:pt>
                <c:pt idx="457">
                  <c:v>3212438.4458139</c:v>
                </c:pt>
                <c:pt idx="458">
                  <c:v>3212438.4458139</c:v>
                </c:pt>
                <c:pt idx="459">
                  <c:v>3212438.4458139</c:v>
                </c:pt>
                <c:pt idx="460">
                  <c:v>3212438.4458139</c:v>
                </c:pt>
                <c:pt idx="461">
                  <c:v>3212438.4458139</c:v>
                </c:pt>
                <c:pt idx="462">
                  <c:v>3212438.4458139</c:v>
                </c:pt>
                <c:pt idx="463">
                  <c:v>3212438.4458139</c:v>
                </c:pt>
                <c:pt idx="464">
                  <c:v>3212438.4458139</c:v>
                </c:pt>
                <c:pt idx="465">
                  <c:v>3212438.4458139</c:v>
                </c:pt>
                <c:pt idx="466">
                  <c:v>3212438.4458139</c:v>
                </c:pt>
                <c:pt idx="467">
                  <c:v>3212438.4458139</c:v>
                </c:pt>
                <c:pt idx="468">
                  <c:v>3212438.4458139</c:v>
                </c:pt>
                <c:pt idx="469">
                  <c:v>3212438.4458139</c:v>
                </c:pt>
                <c:pt idx="470">
                  <c:v>3212438.4458139</c:v>
                </c:pt>
                <c:pt idx="471">
                  <c:v>3212438.4458139</c:v>
                </c:pt>
                <c:pt idx="472">
                  <c:v>3212438.4458139</c:v>
                </c:pt>
                <c:pt idx="473">
                  <c:v>3212438.4458139</c:v>
                </c:pt>
                <c:pt idx="474">
                  <c:v>3212438.4458139</c:v>
                </c:pt>
                <c:pt idx="475">
                  <c:v>3212438.4458139</c:v>
                </c:pt>
                <c:pt idx="476">
                  <c:v>3212438.4458139</c:v>
                </c:pt>
                <c:pt idx="477">
                  <c:v>3212438.4458139</c:v>
                </c:pt>
                <c:pt idx="478">
                  <c:v>3212438.4458139</c:v>
                </c:pt>
                <c:pt idx="479">
                  <c:v>3212438.4458139</c:v>
                </c:pt>
                <c:pt idx="480">
                  <c:v>3212438.4458139</c:v>
                </c:pt>
                <c:pt idx="481">
                  <c:v>3212438.4458139</c:v>
                </c:pt>
                <c:pt idx="482">
                  <c:v>3212438.4458139</c:v>
                </c:pt>
                <c:pt idx="483">
                  <c:v>3212438.4458139</c:v>
                </c:pt>
                <c:pt idx="484">
                  <c:v>3212438.4458139</c:v>
                </c:pt>
                <c:pt idx="485">
                  <c:v>3212438.4458139</c:v>
                </c:pt>
                <c:pt idx="486">
                  <c:v>3212438.4458139</c:v>
                </c:pt>
                <c:pt idx="487">
                  <c:v>3212438.4458139</c:v>
                </c:pt>
                <c:pt idx="488">
                  <c:v>3212438.4458139</c:v>
                </c:pt>
                <c:pt idx="489">
                  <c:v>3212438.4458139</c:v>
                </c:pt>
                <c:pt idx="490">
                  <c:v>3212438.4458139</c:v>
                </c:pt>
                <c:pt idx="491">
                  <c:v>3212438.4458139</c:v>
                </c:pt>
                <c:pt idx="492">
                  <c:v>3212438.4458139</c:v>
                </c:pt>
                <c:pt idx="493">
                  <c:v>3212438.4458139</c:v>
                </c:pt>
                <c:pt idx="494">
                  <c:v>3212438.4458139</c:v>
                </c:pt>
                <c:pt idx="495">
                  <c:v>3212438.4458139</c:v>
                </c:pt>
                <c:pt idx="496">
                  <c:v>3212438.4458139</c:v>
                </c:pt>
                <c:pt idx="497">
                  <c:v>3212438.4458139</c:v>
                </c:pt>
                <c:pt idx="498">
                  <c:v>3212438.4458139</c:v>
                </c:pt>
                <c:pt idx="499">
                  <c:v>3212438.4458139</c:v>
                </c:pt>
                <c:pt idx="500">
                  <c:v>3212438.4458139</c:v>
                </c:pt>
                <c:pt idx="501">
                  <c:v>3212438.4458139</c:v>
                </c:pt>
                <c:pt idx="502">
                  <c:v>3212438.4458139</c:v>
                </c:pt>
                <c:pt idx="503">
                  <c:v>3212438.4458139</c:v>
                </c:pt>
                <c:pt idx="504">
                  <c:v>3212438.4458139</c:v>
                </c:pt>
                <c:pt idx="505">
                  <c:v>3212438.4458139</c:v>
                </c:pt>
                <c:pt idx="506">
                  <c:v>3212438.4458139</c:v>
                </c:pt>
                <c:pt idx="507">
                  <c:v>3212438.4458139</c:v>
                </c:pt>
                <c:pt idx="508">
                  <c:v>3212438.4458139</c:v>
                </c:pt>
                <c:pt idx="509">
                  <c:v>3212438.4458139</c:v>
                </c:pt>
                <c:pt idx="510">
                  <c:v>3212438.4458139</c:v>
                </c:pt>
                <c:pt idx="511">
                  <c:v>3212438.4458139</c:v>
                </c:pt>
                <c:pt idx="512">
                  <c:v>3212438.4458139</c:v>
                </c:pt>
                <c:pt idx="513">
                  <c:v>3212438.4458139</c:v>
                </c:pt>
                <c:pt idx="514">
                  <c:v>3212438.4458139</c:v>
                </c:pt>
                <c:pt idx="515">
                  <c:v>3212438.4458139</c:v>
                </c:pt>
                <c:pt idx="516">
                  <c:v>3212438.4458139</c:v>
                </c:pt>
                <c:pt idx="517">
                  <c:v>3212438.4458139</c:v>
                </c:pt>
                <c:pt idx="518">
                  <c:v>3212438.4458139</c:v>
                </c:pt>
                <c:pt idx="519">
                  <c:v>3212438.4458139</c:v>
                </c:pt>
                <c:pt idx="520">
                  <c:v>3212438.4458139</c:v>
                </c:pt>
                <c:pt idx="521">
                  <c:v>3212438.4458139</c:v>
                </c:pt>
                <c:pt idx="522">
                  <c:v>3212438.4458139</c:v>
                </c:pt>
                <c:pt idx="523">
                  <c:v>3212438.4458139</c:v>
                </c:pt>
                <c:pt idx="524">
                  <c:v>3212438.4458139</c:v>
                </c:pt>
                <c:pt idx="525">
                  <c:v>3212438.4458139</c:v>
                </c:pt>
                <c:pt idx="526">
                  <c:v>3212438.4458139</c:v>
                </c:pt>
                <c:pt idx="527">
                  <c:v>3212438.4458139</c:v>
                </c:pt>
                <c:pt idx="528">
                  <c:v>3212438.4458139</c:v>
                </c:pt>
                <c:pt idx="529">
                  <c:v>3212438.4458139</c:v>
                </c:pt>
                <c:pt idx="530">
                  <c:v>3212438.4458139</c:v>
                </c:pt>
                <c:pt idx="531">
                  <c:v>3212438.4458139</c:v>
                </c:pt>
                <c:pt idx="532">
                  <c:v>3212438.4458139</c:v>
                </c:pt>
                <c:pt idx="533">
                  <c:v>3212438.4458139</c:v>
                </c:pt>
                <c:pt idx="534">
                  <c:v>3212438.4458139</c:v>
                </c:pt>
                <c:pt idx="535">
                  <c:v>3212438.4458139</c:v>
                </c:pt>
                <c:pt idx="536">
                  <c:v>3212438.4458139</c:v>
                </c:pt>
                <c:pt idx="537">
                  <c:v>3212438.4458139</c:v>
                </c:pt>
                <c:pt idx="538">
                  <c:v>3212438.4458139</c:v>
                </c:pt>
                <c:pt idx="539">
                  <c:v>3212438.4458139</c:v>
                </c:pt>
                <c:pt idx="540">
                  <c:v>3212438.4458139</c:v>
                </c:pt>
                <c:pt idx="541">
                  <c:v>3212438.4458139</c:v>
                </c:pt>
                <c:pt idx="542">
                  <c:v>3212438.4458139</c:v>
                </c:pt>
                <c:pt idx="543">
                  <c:v>3212438.4458139</c:v>
                </c:pt>
                <c:pt idx="544">
                  <c:v>3212438.4458139</c:v>
                </c:pt>
                <c:pt idx="545">
                  <c:v>3212438.4458139</c:v>
                </c:pt>
                <c:pt idx="546">
                  <c:v>3212438.4458139</c:v>
                </c:pt>
                <c:pt idx="547">
                  <c:v>3212438.4458139</c:v>
                </c:pt>
                <c:pt idx="548">
                  <c:v>3212438.4458139</c:v>
                </c:pt>
                <c:pt idx="549">
                  <c:v>3212438.4458139</c:v>
                </c:pt>
                <c:pt idx="550">
                  <c:v>3212438.4458139</c:v>
                </c:pt>
                <c:pt idx="551">
                  <c:v>3212438.4458139</c:v>
                </c:pt>
                <c:pt idx="552">
                  <c:v>3212438.4458139</c:v>
                </c:pt>
                <c:pt idx="553">
                  <c:v>3212438.4458139</c:v>
                </c:pt>
                <c:pt idx="554">
                  <c:v>3212438.4458139</c:v>
                </c:pt>
                <c:pt idx="555">
                  <c:v>3212438.4458139</c:v>
                </c:pt>
                <c:pt idx="556">
                  <c:v>3212438.4458139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Main!$F$2:$F$558</c:f>
              <c:numCache>
                <c:formatCode>General</c:formatCode>
                <c:ptCount val="557"/>
                <c:pt idx="0">
                  <c:v>696514.714200146</c:v>
                </c:pt>
                <c:pt idx="1">
                  <c:v>6965147.14200147</c:v>
                </c:pt>
                <c:pt idx="2">
                  <c:v>6453079.92528381</c:v>
                </c:pt>
                <c:pt idx="3">
                  <c:v>6023335.63872132</c:v>
                </c:pt>
                <c:pt idx="4">
                  <c:v>5902799.92190418</c:v>
                </c:pt>
                <c:pt idx="5">
                  <c:v>5676386.60705177</c:v>
                </c:pt>
                <c:pt idx="6">
                  <c:v>5564370.11445232</c:v>
                </c:pt>
                <c:pt idx="7">
                  <c:v>5346069.26242111</c:v>
                </c:pt>
                <c:pt idx="8">
                  <c:v>5237684.12731124</c:v>
                </c:pt>
                <c:pt idx="9">
                  <c:v>5023775.69086861</c:v>
                </c:pt>
                <c:pt idx="10">
                  <c:v>4917574.31677422</c:v>
                </c:pt>
                <c:pt idx="11">
                  <c:v>4706768.5794872</c:v>
                </c:pt>
                <c:pt idx="12">
                  <c:v>4602154.47486755</c:v>
                </c:pt>
                <c:pt idx="13">
                  <c:v>4393872.53925298</c:v>
                </c:pt>
                <c:pt idx="14">
                  <c:v>4290565.75395058</c:v>
                </c:pt>
                <c:pt idx="15">
                  <c:v>4084532.90027197</c:v>
                </c:pt>
                <c:pt idx="16">
                  <c:v>3982407.44423703</c:v>
                </c:pt>
                <c:pt idx="17">
                  <c:v>3778521.07897043</c:v>
                </c:pt>
                <c:pt idx="18">
                  <c:v>3482573.57100073</c:v>
                </c:pt>
                <c:pt idx="19">
                  <c:v>3081969.40282197</c:v>
                </c:pt>
                <c:pt idx="20">
                  <c:v>2876492.01153824</c:v>
                </c:pt>
                <c:pt idx="21">
                  <c:v>2694089.50727538</c:v>
                </c:pt>
                <c:pt idx="22">
                  <c:v>2667565.87326799</c:v>
                </c:pt>
                <c:pt idx="23">
                  <c:v>2665682.7103695</c:v>
                </c:pt>
                <c:pt idx="24">
                  <c:v>2589468.07936369</c:v>
                </c:pt>
                <c:pt idx="25">
                  <c:v>2586911.97261788</c:v>
                </c:pt>
                <c:pt idx="26">
                  <c:v>2516377.80320128</c:v>
                </c:pt>
                <c:pt idx="27">
                  <c:v>2513285.88255936</c:v>
                </c:pt>
                <c:pt idx="28">
                  <c:v>2443196.60587513</c:v>
                </c:pt>
                <c:pt idx="29">
                  <c:v>2439750.69900199</c:v>
                </c:pt>
                <c:pt idx="30">
                  <c:v>2369221.53303287</c:v>
                </c:pt>
                <c:pt idx="31">
                  <c:v>2365572.28368882</c:v>
                </c:pt>
                <c:pt idx="32">
                  <c:v>2294696.32046884</c:v>
                </c:pt>
                <c:pt idx="33">
                  <c:v>2290902.99746747</c:v>
                </c:pt>
                <c:pt idx="34">
                  <c:v>2219876.48417921</c:v>
                </c:pt>
                <c:pt idx="35">
                  <c:v>2225688.37872171</c:v>
                </c:pt>
                <c:pt idx="36">
                  <c:v>2084774.21636775</c:v>
                </c:pt>
                <c:pt idx="37">
                  <c:v>1938553.09780739</c:v>
                </c:pt>
                <c:pt idx="38">
                  <c:v>1844811.97616961</c:v>
                </c:pt>
                <c:pt idx="39">
                  <c:v>1765238.12720108</c:v>
                </c:pt>
                <c:pt idx="40">
                  <c:v>1693402.01371483</c:v>
                </c:pt>
                <c:pt idx="41">
                  <c:v>1674740.61295642</c:v>
                </c:pt>
                <c:pt idx="42">
                  <c:v>1674960.3571465</c:v>
                </c:pt>
                <c:pt idx="43">
                  <c:v>1634939.9520039</c:v>
                </c:pt>
                <c:pt idx="44">
                  <c:v>1617058.52195974</c:v>
                </c:pt>
                <c:pt idx="45">
                  <c:v>1617878.24985472</c:v>
                </c:pt>
                <c:pt idx="46">
                  <c:v>1581985.20382759</c:v>
                </c:pt>
                <c:pt idx="47">
                  <c:v>1582702.19677353</c:v>
                </c:pt>
                <c:pt idx="48">
                  <c:v>1541206.62799693</c:v>
                </c:pt>
                <c:pt idx="49">
                  <c:v>1500718.81676528</c:v>
                </c:pt>
                <c:pt idx="50">
                  <c:v>1484723.87491826</c:v>
                </c:pt>
                <c:pt idx="51">
                  <c:v>1485287.4339627</c:v>
                </c:pt>
                <c:pt idx="52">
                  <c:v>1449878.45725454</c:v>
                </c:pt>
                <c:pt idx="53">
                  <c:v>1450599.00493998</c:v>
                </c:pt>
                <c:pt idx="54">
                  <c:v>1412909.55871115</c:v>
                </c:pt>
                <c:pt idx="55">
                  <c:v>1348031.85413879</c:v>
                </c:pt>
                <c:pt idx="56">
                  <c:v>1302079.13510908</c:v>
                </c:pt>
                <c:pt idx="57">
                  <c:v>1253214.39838609</c:v>
                </c:pt>
                <c:pt idx="58">
                  <c:v>1213630.65510558</c:v>
                </c:pt>
                <c:pt idx="59">
                  <c:v>1193923.03941667</c:v>
                </c:pt>
                <c:pt idx="60">
                  <c:v>1180744.07897402</c:v>
                </c:pt>
                <c:pt idx="61">
                  <c:v>1183665.4982607</c:v>
                </c:pt>
                <c:pt idx="62">
                  <c:v>1152200.07512499</c:v>
                </c:pt>
                <c:pt idx="63">
                  <c:v>1142415.98611352</c:v>
                </c:pt>
                <c:pt idx="64">
                  <c:v>1145500.05623775</c:v>
                </c:pt>
                <c:pt idx="65">
                  <c:v>1116845.08070092</c:v>
                </c:pt>
                <c:pt idx="66">
                  <c:v>1110181.77040789</c:v>
                </c:pt>
                <c:pt idx="67">
                  <c:v>1108800.97084441</c:v>
                </c:pt>
                <c:pt idx="68">
                  <c:v>1075633.23528925</c:v>
                </c:pt>
                <c:pt idx="69">
                  <c:v>1071335.90687199</c:v>
                </c:pt>
                <c:pt idx="70">
                  <c:v>1073595.35056038</c:v>
                </c:pt>
                <c:pt idx="71">
                  <c:v>1063034.11749622</c:v>
                </c:pt>
                <c:pt idx="72">
                  <c:v>1064396.78377448</c:v>
                </c:pt>
                <c:pt idx="73">
                  <c:v>1040645.55889294</c:v>
                </c:pt>
                <c:pt idx="74">
                  <c:v>1004395.60715987</c:v>
                </c:pt>
                <c:pt idx="75">
                  <c:v>977135.052140567</c:v>
                </c:pt>
                <c:pt idx="76">
                  <c:v>947548.184289852</c:v>
                </c:pt>
                <c:pt idx="77">
                  <c:v>933993.101465436</c:v>
                </c:pt>
                <c:pt idx="78">
                  <c:v>921402.149363028</c:v>
                </c:pt>
                <c:pt idx="79">
                  <c:v>918497.902825273</c:v>
                </c:pt>
                <c:pt idx="80">
                  <c:v>919471.831263353</c:v>
                </c:pt>
                <c:pt idx="81">
                  <c:v>894803.644417896</c:v>
                </c:pt>
                <c:pt idx="82">
                  <c:v>882853.114401481</c:v>
                </c:pt>
                <c:pt idx="83">
                  <c:v>879371.524290636</c:v>
                </c:pt>
                <c:pt idx="84">
                  <c:v>879934.840174055</c:v>
                </c:pt>
                <c:pt idx="85">
                  <c:v>861667.982315605</c:v>
                </c:pt>
                <c:pt idx="86">
                  <c:v>839469.798365401</c:v>
                </c:pt>
                <c:pt idx="87">
                  <c:v>827621.427626856</c:v>
                </c:pt>
                <c:pt idx="88">
                  <c:v>823197.985699495</c:v>
                </c:pt>
                <c:pt idx="89">
                  <c:v>823846.07178027</c:v>
                </c:pt>
                <c:pt idx="90">
                  <c:v>821011.770125621</c:v>
                </c:pt>
                <c:pt idx="91">
                  <c:v>820699.589491629</c:v>
                </c:pt>
                <c:pt idx="92">
                  <c:v>799800.593578543</c:v>
                </c:pt>
                <c:pt idx="93">
                  <c:v>781968.529487616</c:v>
                </c:pt>
                <c:pt idx="94">
                  <c:v>763069.608915434</c:v>
                </c:pt>
                <c:pt idx="95">
                  <c:v>751224.834714199</c:v>
                </c:pt>
                <c:pt idx="96">
                  <c:v>742352.930963177</c:v>
                </c:pt>
                <c:pt idx="97">
                  <c:v>739714.47382097</c:v>
                </c:pt>
                <c:pt idx="98">
                  <c:v>739685.79626751</c:v>
                </c:pt>
                <c:pt idx="99">
                  <c:v>723301.963563884</c:v>
                </c:pt>
                <c:pt idx="100">
                  <c:v>714304.056811852</c:v>
                </c:pt>
                <c:pt idx="101">
                  <c:v>711411.673197739</c:v>
                </c:pt>
                <c:pt idx="102">
                  <c:v>711102.585771366</c:v>
                </c:pt>
                <c:pt idx="103">
                  <c:v>698674.987748065</c:v>
                </c:pt>
                <c:pt idx="104">
                  <c:v>684047.318490721</c:v>
                </c:pt>
                <c:pt idx="105">
                  <c:v>675911.729561388</c:v>
                </c:pt>
                <c:pt idx="106">
                  <c:v>673013.142647532</c:v>
                </c:pt>
                <c:pt idx="107">
                  <c:v>673073.296058877</c:v>
                </c:pt>
                <c:pt idx="108">
                  <c:v>663528.74891668</c:v>
                </c:pt>
                <c:pt idx="109">
                  <c:v>654227.076171934</c:v>
                </c:pt>
                <c:pt idx="110">
                  <c:v>644278.009703131</c:v>
                </c:pt>
                <c:pt idx="111">
                  <c:v>634238.33674638</c:v>
                </c:pt>
                <c:pt idx="112">
                  <c:v>622294.463150005</c:v>
                </c:pt>
                <c:pt idx="113">
                  <c:v>615793.797472487</c:v>
                </c:pt>
                <c:pt idx="114">
                  <c:v>609739.152344664</c:v>
                </c:pt>
                <c:pt idx="115">
                  <c:v>602692.73345741</c:v>
                </c:pt>
                <c:pt idx="116">
                  <c:v>595121.224362801</c:v>
                </c:pt>
                <c:pt idx="117">
                  <c:v>586942.31829709</c:v>
                </c:pt>
                <c:pt idx="118">
                  <c:v>581030.707935113</c:v>
                </c:pt>
                <c:pt idx="119">
                  <c:v>576746.352625563</c:v>
                </c:pt>
                <c:pt idx="120">
                  <c:v>576719.658500983</c:v>
                </c:pt>
                <c:pt idx="121">
                  <c:v>569312.476799543</c:v>
                </c:pt>
                <c:pt idx="122">
                  <c:v>559516.936377327</c:v>
                </c:pt>
                <c:pt idx="123">
                  <c:v>554656.8986442</c:v>
                </c:pt>
                <c:pt idx="124">
                  <c:v>552904.650894658</c:v>
                </c:pt>
                <c:pt idx="125">
                  <c:v>553229.436972132</c:v>
                </c:pt>
                <c:pt idx="126">
                  <c:v>547247.118046679</c:v>
                </c:pt>
                <c:pt idx="127">
                  <c:v>542182.265417161</c:v>
                </c:pt>
                <c:pt idx="128">
                  <c:v>535964.944717737</c:v>
                </c:pt>
                <c:pt idx="129">
                  <c:v>529617.001657648</c:v>
                </c:pt>
                <c:pt idx="130">
                  <c:v>520908.805513337</c:v>
                </c:pt>
                <c:pt idx="131">
                  <c:v>515156.903144969</c:v>
                </c:pt>
                <c:pt idx="132">
                  <c:v>511320.99443473</c:v>
                </c:pt>
                <c:pt idx="133">
                  <c:v>506722.958989549</c:v>
                </c:pt>
                <c:pt idx="134">
                  <c:v>502084.205600044</c:v>
                </c:pt>
                <c:pt idx="135">
                  <c:v>496204.409107586</c:v>
                </c:pt>
                <c:pt idx="136">
                  <c:v>492321.044159146</c:v>
                </c:pt>
                <c:pt idx="137">
                  <c:v>489818.653498779</c:v>
                </c:pt>
                <c:pt idx="138">
                  <c:v>490007.172354407</c:v>
                </c:pt>
                <c:pt idx="139">
                  <c:v>484942.235975075</c:v>
                </c:pt>
                <c:pt idx="140">
                  <c:v>478263.932546268</c:v>
                </c:pt>
                <c:pt idx="141">
                  <c:v>474344.719498212</c:v>
                </c:pt>
                <c:pt idx="142">
                  <c:v>472821.244829317</c:v>
                </c:pt>
                <c:pt idx="143">
                  <c:v>472820.193140503</c:v>
                </c:pt>
                <c:pt idx="144">
                  <c:v>468753.485330155</c:v>
                </c:pt>
                <c:pt idx="145">
                  <c:v>464109.241817766</c:v>
                </c:pt>
                <c:pt idx="146">
                  <c:v>460114.88742508</c:v>
                </c:pt>
                <c:pt idx="147">
                  <c:v>455404.038151606</c:v>
                </c:pt>
                <c:pt idx="148">
                  <c:v>450524.62297938</c:v>
                </c:pt>
                <c:pt idx="149">
                  <c:v>447795.579108337</c:v>
                </c:pt>
                <c:pt idx="150">
                  <c:v>444789.860519641</c:v>
                </c:pt>
                <c:pt idx="151">
                  <c:v>441462.281259646</c:v>
                </c:pt>
                <c:pt idx="152">
                  <c:v>437600.919150259</c:v>
                </c:pt>
                <c:pt idx="153">
                  <c:v>433765.474805102</c:v>
                </c:pt>
                <c:pt idx="154">
                  <c:v>430747.131871267</c:v>
                </c:pt>
                <c:pt idx="155">
                  <c:v>429163.358883309</c:v>
                </c:pt>
                <c:pt idx="156">
                  <c:v>429288.520198509</c:v>
                </c:pt>
                <c:pt idx="157">
                  <c:v>425678.73798432</c:v>
                </c:pt>
                <c:pt idx="158">
                  <c:v>420649.579184231</c:v>
                </c:pt>
                <c:pt idx="159">
                  <c:v>418905.327218661</c:v>
                </c:pt>
                <c:pt idx="160">
                  <c:v>418954.576345556</c:v>
                </c:pt>
                <c:pt idx="161">
                  <c:v>418321.019943455</c:v>
                </c:pt>
                <c:pt idx="162">
                  <c:v>417750.517689407</c:v>
                </c:pt>
                <c:pt idx="163">
                  <c:v>415865.620189516</c:v>
                </c:pt>
                <c:pt idx="164">
                  <c:v>413622.743432815</c:v>
                </c:pt>
                <c:pt idx="165">
                  <c:v>414317.018954441</c:v>
                </c:pt>
                <c:pt idx="166">
                  <c:v>410193.054259142</c:v>
                </c:pt>
                <c:pt idx="167">
                  <c:v>406747.33505498</c:v>
                </c:pt>
                <c:pt idx="168">
                  <c:v>406749.989226837</c:v>
                </c:pt>
                <c:pt idx="169">
                  <c:v>404536.448751443</c:v>
                </c:pt>
                <c:pt idx="170">
                  <c:v>403059.731262643</c:v>
                </c:pt>
                <c:pt idx="171">
                  <c:v>400806.454274682</c:v>
                </c:pt>
                <c:pt idx="172">
                  <c:v>399903.005286864</c:v>
                </c:pt>
                <c:pt idx="173">
                  <c:v>400086.709366042</c:v>
                </c:pt>
                <c:pt idx="174">
                  <c:v>398924.902004841</c:v>
                </c:pt>
                <c:pt idx="175">
                  <c:v>398850.92656425</c:v>
                </c:pt>
                <c:pt idx="176">
                  <c:v>397473.62245523</c:v>
                </c:pt>
                <c:pt idx="177">
                  <c:v>395838.018290558</c:v>
                </c:pt>
                <c:pt idx="178">
                  <c:v>395650.045714712</c:v>
                </c:pt>
                <c:pt idx="179">
                  <c:v>393338.937804001</c:v>
                </c:pt>
                <c:pt idx="180">
                  <c:v>395771.385953352</c:v>
                </c:pt>
                <c:pt idx="181">
                  <c:v>393275.219873346</c:v>
                </c:pt>
                <c:pt idx="182">
                  <c:v>392901.682992984</c:v>
                </c:pt>
                <c:pt idx="183">
                  <c:v>391304.529112696</c:v>
                </c:pt>
                <c:pt idx="184">
                  <c:v>391709.262730143</c:v>
                </c:pt>
                <c:pt idx="185">
                  <c:v>391804.72752357</c:v>
                </c:pt>
                <c:pt idx="186">
                  <c:v>393668.412361941</c:v>
                </c:pt>
                <c:pt idx="187">
                  <c:v>393712.875674143</c:v>
                </c:pt>
                <c:pt idx="188">
                  <c:v>393473.471559966</c:v>
                </c:pt>
                <c:pt idx="189">
                  <c:v>394462.266375471</c:v>
                </c:pt>
                <c:pt idx="190">
                  <c:v>393496.081995166</c:v>
                </c:pt>
                <c:pt idx="191">
                  <c:v>393192.579633206</c:v>
                </c:pt>
                <c:pt idx="192">
                  <c:v>393355.314138553</c:v>
                </c:pt>
                <c:pt idx="193">
                  <c:v>393751.663432307</c:v>
                </c:pt>
                <c:pt idx="194">
                  <c:v>394558.831670023</c:v>
                </c:pt>
                <c:pt idx="195">
                  <c:v>391086.961910067</c:v>
                </c:pt>
                <c:pt idx="196">
                  <c:v>392409.500475892</c:v>
                </c:pt>
                <c:pt idx="197">
                  <c:v>392149.463280008</c:v>
                </c:pt>
                <c:pt idx="198">
                  <c:v>393450.509960477</c:v>
                </c:pt>
                <c:pt idx="199">
                  <c:v>394518.998118387</c:v>
                </c:pt>
                <c:pt idx="200">
                  <c:v>394927.566962275</c:v>
                </c:pt>
                <c:pt idx="201">
                  <c:v>393987.759829664</c:v>
                </c:pt>
                <c:pt idx="202">
                  <c:v>393531.948438108</c:v>
                </c:pt>
                <c:pt idx="203">
                  <c:v>393517.32233986</c:v>
                </c:pt>
                <c:pt idx="204">
                  <c:v>392010.232519705</c:v>
                </c:pt>
                <c:pt idx="205">
                  <c:v>392018.388974556</c:v>
                </c:pt>
                <c:pt idx="206">
                  <c:v>391664.629236698</c:v>
                </c:pt>
                <c:pt idx="207">
                  <c:v>391844.956083298</c:v>
                </c:pt>
                <c:pt idx="208">
                  <c:v>391629.976098795</c:v>
                </c:pt>
                <c:pt idx="209">
                  <c:v>391429.403686543</c:v>
                </c:pt>
                <c:pt idx="210">
                  <c:v>391306.707506663</c:v>
                </c:pt>
                <c:pt idx="211">
                  <c:v>392283.094377196</c:v>
                </c:pt>
                <c:pt idx="212">
                  <c:v>390984.142605566</c:v>
                </c:pt>
                <c:pt idx="213">
                  <c:v>391161.894185965</c:v>
                </c:pt>
                <c:pt idx="214">
                  <c:v>391936.367410631</c:v>
                </c:pt>
                <c:pt idx="215">
                  <c:v>391007.396376904</c:v>
                </c:pt>
                <c:pt idx="216">
                  <c:v>391569.836406768</c:v>
                </c:pt>
                <c:pt idx="217">
                  <c:v>391256.555477323</c:v>
                </c:pt>
                <c:pt idx="218">
                  <c:v>390669.09309471</c:v>
                </c:pt>
                <c:pt idx="219">
                  <c:v>391781.180313293</c:v>
                </c:pt>
                <c:pt idx="220">
                  <c:v>392684.564942857</c:v>
                </c:pt>
                <c:pt idx="221">
                  <c:v>391418.032017673</c:v>
                </c:pt>
                <c:pt idx="222">
                  <c:v>391615.896545616</c:v>
                </c:pt>
                <c:pt idx="223">
                  <c:v>392222.814054232</c:v>
                </c:pt>
                <c:pt idx="224">
                  <c:v>392280.663286876</c:v>
                </c:pt>
                <c:pt idx="225">
                  <c:v>392096.617127109</c:v>
                </c:pt>
                <c:pt idx="226">
                  <c:v>392766.072794515</c:v>
                </c:pt>
                <c:pt idx="227">
                  <c:v>392863.190157352</c:v>
                </c:pt>
                <c:pt idx="228">
                  <c:v>392817.819047513</c:v>
                </c:pt>
                <c:pt idx="229">
                  <c:v>392052.34729102</c:v>
                </c:pt>
                <c:pt idx="230">
                  <c:v>393370.693500989</c:v>
                </c:pt>
                <c:pt idx="231">
                  <c:v>393235.619440892</c:v>
                </c:pt>
                <c:pt idx="232">
                  <c:v>394007.751699983</c:v>
                </c:pt>
                <c:pt idx="233">
                  <c:v>393114.652867239</c:v>
                </c:pt>
                <c:pt idx="234">
                  <c:v>393919.045979705</c:v>
                </c:pt>
                <c:pt idx="235">
                  <c:v>392973.208908069</c:v>
                </c:pt>
                <c:pt idx="236">
                  <c:v>393232.530716131</c:v>
                </c:pt>
                <c:pt idx="237">
                  <c:v>392778.833492994</c:v>
                </c:pt>
                <c:pt idx="238">
                  <c:v>392556.041423382</c:v>
                </c:pt>
                <c:pt idx="239">
                  <c:v>392732.519232184</c:v>
                </c:pt>
                <c:pt idx="240">
                  <c:v>392749.261236334</c:v>
                </c:pt>
                <c:pt idx="241">
                  <c:v>392110.235852818</c:v>
                </c:pt>
                <c:pt idx="242">
                  <c:v>392731.89443453</c:v>
                </c:pt>
                <c:pt idx="243">
                  <c:v>392434.81117556</c:v>
                </c:pt>
                <c:pt idx="244">
                  <c:v>392640.303376406</c:v>
                </c:pt>
                <c:pt idx="245">
                  <c:v>392729.846362083</c:v>
                </c:pt>
                <c:pt idx="246">
                  <c:v>392474.031382201</c:v>
                </c:pt>
                <c:pt idx="247">
                  <c:v>392713.337946695</c:v>
                </c:pt>
                <c:pt idx="248">
                  <c:v>392753.783270542</c:v>
                </c:pt>
                <c:pt idx="249">
                  <c:v>392938.804192645</c:v>
                </c:pt>
                <c:pt idx="250">
                  <c:v>393041.794335318</c:v>
                </c:pt>
                <c:pt idx="251">
                  <c:v>393433.248838186</c:v>
                </c:pt>
                <c:pt idx="252">
                  <c:v>392843.282236675</c:v>
                </c:pt>
                <c:pt idx="253">
                  <c:v>392070.804616074</c:v>
                </c:pt>
                <c:pt idx="254">
                  <c:v>392753.456927269</c:v>
                </c:pt>
                <c:pt idx="255">
                  <c:v>393096.928275299</c:v>
                </c:pt>
                <c:pt idx="256">
                  <c:v>393003.486232635</c:v>
                </c:pt>
                <c:pt idx="257">
                  <c:v>393152.545904196</c:v>
                </c:pt>
                <c:pt idx="258">
                  <c:v>392812.469859414</c:v>
                </c:pt>
                <c:pt idx="259">
                  <c:v>393026.488550043</c:v>
                </c:pt>
                <c:pt idx="260">
                  <c:v>393162.748756263</c:v>
                </c:pt>
                <c:pt idx="261">
                  <c:v>393086.363940419</c:v>
                </c:pt>
                <c:pt idx="262">
                  <c:v>393380.54118051</c:v>
                </c:pt>
                <c:pt idx="263">
                  <c:v>393082.093032732</c:v>
                </c:pt>
                <c:pt idx="264">
                  <c:v>393106.990266294</c:v>
                </c:pt>
                <c:pt idx="265">
                  <c:v>393020.540032718</c:v>
                </c:pt>
                <c:pt idx="266">
                  <c:v>393174.802007706</c:v>
                </c:pt>
                <c:pt idx="267">
                  <c:v>392975.685518873</c:v>
                </c:pt>
                <c:pt idx="268">
                  <c:v>392975.375189031</c:v>
                </c:pt>
                <c:pt idx="269">
                  <c:v>392581.17717507</c:v>
                </c:pt>
                <c:pt idx="270">
                  <c:v>392662.004589863</c:v>
                </c:pt>
                <c:pt idx="271">
                  <c:v>392607.793770038</c:v>
                </c:pt>
                <c:pt idx="272">
                  <c:v>392539.367050661</c:v>
                </c:pt>
                <c:pt idx="273">
                  <c:v>392455.273908496</c:v>
                </c:pt>
                <c:pt idx="274">
                  <c:v>392640.043650994</c:v>
                </c:pt>
                <c:pt idx="275">
                  <c:v>392498.493655787</c:v>
                </c:pt>
                <c:pt idx="276">
                  <c:v>392737.402504539</c:v>
                </c:pt>
                <c:pt idx="277">
                  <c:v>392814.330456133</c:v>
                </c:pt>
                <c:pt idx="278">
                  <c:v>392592.369136382</c:v>
                </c:pt>
                <c:pt idx="279">
                  <c:v>392614.070880655</c:v>
                </c:pt>
                <c:pt idx="280">
                  <c:v>392658.8957545</c:v>
                </c:pt>
                <c:pt idx="281">
                  <c:v>392700.10722955</c:v>
                </c:pt>
                <c:pt idx="282">
                  <c:v>392451.927729138</c:v>
                </c:pt>
                <c:pt idx="283">
                  <c:v>392744.365735422</c:v>
                </c:pt>
                <c:pt idx="284">
                  <c:v>392580.719428911</c:v>
                </c:pt>
                <c:pt idx="285">
                  <c:v>392770.563732714</c:v>
                </c:pt>
                <c:pt idx="286">
                  <c:v>392858.40179819</c:v>
                </c:pt>
                <c:pt idx="287">
                  <c:v>392876.521969518</c:v>
                </c:pt>
                <c:pt idx="288">
                  <c:v>393168.613513209</c:v>
                </c:pt>
                <c:pt idx="289">
                  <c:v>392742.238443721</c:v>
                </c:pt>
                <c:pt idx="290">
                  <c:v>392738.398761765</c:v>
                </c:pt>
                <c:pt idx="291">
                  <c:v>392685.22382425</c:v>
                </c:pt>
                <c:pt idx="292">
                  <c:v>392764.922183112</c:v>
                </c:pt>
                <c:pt idx="293">
                  <c:v>392840.529733168</c:v>
                </c:pt>
                <c:pt idx="294">
                  <c:v>392798.146739707</c:v>
                </c:pt>
                <c:pt idx="295">
                  <c:v>392700.869463972</c:v>
                </c:pt>
                <c:pt idx="296">
                  <c:v>392645.716090902</c:v>
                </c:pt>
                <c:pt idx="297">
                  <c:v>392595.883254529</c:v>
                </c:pt>
                <c:pt idx="298">
                  <c:v>392746.321449503</c:v>
                </c:pt>
                <c:pt idx="299">
                  <c:v>392594.006394523</c:v>
                </c:pt>
                <c:pt idx="300">
                  <c:v>392665.591217716</c:v>
                </c:pt>
                <c:pt idx="301">
                  <c:v>392651.65920246</c:v>
                </c:pt>
                <c:pt idx="302">
                  <c:v>392565.975133343</c:v>
                </c:pt>
                <c:pt idx="303">
                  <c:v>392784.459188886</c:v>
                </c:pt>
                <c:pt idx="304">
                  <c:v>392637.884658825</c:v>
                </c:pt>
                <c:pt idx="305">
                  <c:v>392834.020076202</c:v>
                </c:pt>
                <c:pt idx="306">
                  <c:v>392671.460113341</c:v>
                </c:pt>
                <c:pt idx="307">
                  <c:v>392609.234891095</c:v>
                </c:pt>
                <c:pt idx="308">
                  <c:v>392684.133416189</c:v>
                </c:pt>
                <c:pt idx="309">
                  <c:v>392624.44360693</c:v>
                </c:pt>
                <c:pt idx="310">
                  <c:v>392683.929244746</c:v>
                </c:pt>
                <c:pt idx="311">
                  <c:v>392612.313496634</c:v>
                </c:pt>
                <c:pt idx="312">
                  <c:v>392706.078331523</c:v>
                </c:pt>
                <c:pt idx="313">
                  <c:v>392662.543673433</c:v>
                </c:pt>
                <c:pt idx="314">
                  <c:v>392612.761189876</c:v>
                </c:pt>
                <c:pt idx="315">
                  <c:v>392578.741653882</c:v>
                </c:pt>
                <c:pt idx="316">
                  <c:v>392589.065771036</c:v>
                </c:pt>
                <c:pt idx="317">
                  <c:v>392552.302019285</c:v>
                </c:pt>
                <c:pt idx="318">
                  <c:v>392588.605047231</c:v>
                </c:pt>
                <c:pt idx="319">
                  <c:v>392615.166654391</c:v>
                </c:pt>
                <c:pt idx="320">
                  <c:v>392626.529647595</c:v>
                </c:pt>
                <c:pt idx="321">
                  <c:v>392599.26692165</c:v>
                </c:pt>
                <c:pt idx="322">
                  <c:v>392603.378609686</c:v>
                </c:pt>
                <c:pt idx="323">
                  <c:v>392649.872576326</c:v>
                </c:pt>
                <c:pt idx="324">
                  <c:v>392636.040777472</c:v>
                </c:pt>
                <c:pt idx="325">
                  <c:v>392665.833868286</c:v>
                </c:pt>
                <c:pt idx="326">
                  <c:v>392709.503917531</c:v>
                </c:pt>
                <c:pt idx="327">
                  <c:v>392657.027015767</c:v>
                </c:pt>
                <c:pt idx="328">
                  <c:v>392649.04967539</c:v>
                </c:pt>
                <c:pt idx="329">
                  <c:v>392674.998018774</c:v>
                </c:pt>
                <c:pt idx="330">
                  <c:v>392639.865309338</c:v>
                </c:pt>
                <c:pt idx="331">
                  <c:v>392708.753226223</c:v>
                </c:pt>
                <c:pt idx="332">
                  <c:v>392741.53216076</c:v>
                </c:pt>
                <c:pt idx="333">
                  <c:v>392711.660449072</c:v>
                </c:pt>
                <c:pt idx="334">
                  <c:v>392741.279883914</c:v>
                </c:pt>
                <c:pt idx="335">
                  <c:v>392668.536158615</c:v>
                </c:pt>
                <c:pt idx="336">
                  <c:v>392714.899274362</c:v>
                </c:pt>
                <c:pt idx="337">
                  <c:v>392769.195497331</c:v>
                </c:pt>
                <c:pt idx="338">
                  <c:v>392693.901897017</c:v>
                </c:pt>
                <c:pt idx="339">
                  <c:v>392678.601967326</c:v>
                </c:pt>
                <c:pt idx="340">
                  <c:v>392728.745025343</c:v>
                </c:pt>
                <c:pt idx="341">
                  <c:v>392657.63087474</c:v>
                </c:pt>
                <c:pt idx="342">
                  <c:v>392720.057262122</c:v>
                </c:pt>
                <c:pt idx="343">
                  <c:v>392707.444509519</c:v>
                </c:pt>
                <c:pt idx="344">
                  <c:v>392694.293318145</c:v>
                </c:pt>
                <c:pt idx="345">
                  <c:v>392685.153173148</c:v>
                </c:pt>
                <c:pt idx="346">
                  <c:v>392722.427043451</c:v>
                </c:pt>
                <c:pt idx="347">
                  <c:v>392676.581001195</c:v>
                </c:pt>
                <c:pt idx="348">
                  <c:v>392669.200048941</c:v>
                </c:pt>
                <c:pt idx="349">
                  <c:v>392698.25200312</c:v>
                </c:pt>
                <c:pt idx="350">
                  <c:v>392648.551798458</c:v>
                </c:pt>
                <c:pt idx="351">
                  <c:v>392702.43244518</c:v>
                </c:pt>
                <c:pt idx="352">
                  <c:v>392701.125832437</c:v>
                </c:pt>
                <c:pt idx="353">
                  <c:v>392690.010488542</c:v>
                </c:pt>
                <c:pt idx="354">
                  <c:v>392682.106134611</c:v>
                </c:pt>
                <c:pt idx="355">
                  <c:v>392673.292231401</c:v>
                </c:pt>
                <c:pt idx="356">
                  <c:v>392655.166626442</c:v>
                </c:pt>
                <c:pt idx="357">
                  <c:v>392671.294371808</c:v>
                </c:pt>
                <c:pt idx="358">
                  <c:v>392645.357710502</c:v>
                </c:pt>
                <c:pt idx="359">
                  <c:v>392648.16857506</c:v>
                </c:pt>
                <c:pt idx="360">
                  <c:v>392653.991604858</c:v>
                </c:pt>
                <c:pt idx="361">
                  <c:v>392668.863138528</c:v>
                </c:pt>
                <c:pt idx="362">
                  <c:v>392674.180283284</c:v>
                </c:pt>
                <c:pt idx="363">
                  <c:v>392660.142419916</c:v>
                </c:pt>
                <c:pt idx="364">
                  <c:v>392648.270097153</c:v>
                </c:pt>
                <c:pt idx="365">
                  <c:v>392648.863373602</c:v>
                </c:pt>
                <c:pt idx="366">
                  <c:v>392678.101467069</c:v>
                </c:pt>
                <c:pt idx="367">
                  <c:v>392663.99700757</c:v>
                </c:pt>
                <c:pt idx="368">
                  <c:v>392655.576468038</c:v>
                </c:pt>
                <c:pt idx="369">
                  <c:v>392638.558644134</c:v>
                </c:pt>
                <c:pt idx="370">
                  <c:v>392626.417553378</c:v>
                </c:pt>
                <c:pt idx="371">
                  <c:v>392659.778370851</c:v>
                </c:pt>
                <c:pt idx="372">
                  <c:v>392659.033235686</c:v>
                </c:pt>
                <c:pt idx="373">
                  <c:v>392651.990587305</c:v>
                </c:pt>
                <c:pt idx="374">
                  <c:v>392671.51685678</c:v>
                </c:pt>
                <c:pt idx="375">
                  <c:v>392653.392263353</c:v>
                </c:pt>
                <c:pt idx="376">
                  <c:v>392593.822131519</c:v>
                </c:pt>
                <c:pt idx="377">
                  <c:v>392643.926525092</c:v>
                </c:pt>
                <c:pt idx="378">
                  <c:v>392643.369738294</c:v>
                </c:pt>
                <c:pt idx="379">
                  <c:v>392640.647802387</c:v>
                </c:pt>
                <c:pt idx="380">
                  <c:v>392644.264907301</c:v>
                </c:pt>
                <c:pt idx="381">
                  <c:v>392654.646604123</c:v>
                </c:pt>
                <c:pt idx="382">
                  <c:v>392641.906402148</c:v>
                </c:pt>
                <c:pt idx="383">
                  <c:v>392650.463752858</c:v>
                </c:pt>
                <c:pt idx="384">
                  <c:v>392657.608960142</c:v>
                </c:pt>
                <c:pt idx="385">
                  <c:v>392665.480796697</c:v>
                </c:pt>
                <c:pt idx="386">
                  <c:v>392665.387629671</c:v>
                </c:pt>
                <c:pt idx="387">
                  <c:v>392670.483029977</c:v>
                </c:pt>
                <c:pt idx="388">
                  <c:v>392675.571991291</c:v>
                </c:pt>
                <c:pt idx="389">
                  <c:v>392670.749909963</c:v>
                </c:pt>
                <c:pt idx="390">
                  <c:v>392680.807518851</c:v>
                </c:pt>
                <c:pt idx="391">
                  <c:v>392683.49888996</c:v>
                </c:pt>
                <c:pt idx="392">
                  <c:v>392684.068725444</c:v>
                </c:pt>
                <c:pt idx="393">
                  <c:v>392685.123481585</c:v>
                </c:pt>
                <c:pt idx="394">
                  <c:v>392685.438606437</c:v>
                </c:pt>
                <c:pt idx="395">
                  <c:v>392686.88818327</c:v>
                </c:pt>
                <c:pt idx="396">
                  <c:v>392687.295927026</c:v>
                </c:pt>
                <c:pt idx="397">
                  <c:v>392688.575954387</c:v>
                </c:pt>
                <c:pt idx="398">
                  <c:v>392685.839384157</c:v>
                </c:pt>
                <c:pt idx="399">
                  <c:v>392688.60483997</c:v>
                </c:pt>
                <c:pt idx="400">
                  <c:v>392687.217589527</c:v>
                </c:pt>
                <c:pt idx="401">
                  <c:v>392688.336212453</c:v>
                </c:pt>
                <c:pt idx="402">
                  <c:v>392673.233791358</c:v>
                </c:pt>
                <c:pt idx="403">
                  <c:v>392674.944670248</c:v>
                </c:pt>
                <c:pt idx="404">
                  <c:v>392669.126993184</c:v>
                </c:pt>
                <c:pt idx="405">
                  <c:v>392666.423790208</c:v>
                </c:pt>
                <c:pt idx="406">
                  <c:v>392666.590015094</c:v>
                </c:pt>
                <c:pt idx="407">
                  <c:v>392667.871586453</c:v>
                </c:pt>
                <c:pt idx="408">
                  <c:v>392670.149609486</c:v>
                </c:pt>
                <c:pt idx="409">
                  <c:v>392674.900445574</c:v>
                </c:pt>
                <c:pt idx="410">
                  <c:v>392673.603126667</c:v>
                </c:pt>
                <c:pt idx="411">
                  <c:v>392672.509228525</c:v>
                </c:pt>
                <c:pt idx="412">
                  <c:v>392663.671636461</c:v>
                </c:pt>
                <c:pt idx="413">
                  <c:v>392670.864329578</c:v>
                </c:pt>
                <c:pt idx="414">
                  <c:v>392666.456402408</c:v>
                </c:pt>
                <c:pt idx="415">
                  <c:v>392668.0603555</c:v>
                </c:pt>
                <c:pt idx="416">
                  <c:v>392667.071809241</c:v>
                </c:pt>
                <c:pt idx="417">
                  <c:v>392666.118706264</c:v>
                </c:pt>
                <c:pt idx="418">
                  <c:v>392669.678354563</c:v>
                </c:pt>
                <c:pt idx="419">
                  <c:v>392668.15929394</c:v>
                </c:pt>
                <c:pt idx="420">
                  <c:v>392666.133868191</c:v>
                </c:pt>
                <c:pt idx="421">
                  <c:v>392674.592882907</c:v>
                </c:pt>
                <c:pt idx="422">
                  <c:v>392675.402421632</c:v>
                </c:pt>
                <c:pt idx="423">
                  <c:v>392672.834391349</c:v>
                </c:pt>
                <c:pt idx="424">
                  <c:v>392675.305438547</c:v>
                </c:pt>
                <c:pt idx="425">
                  <c:v>392673.971863857</c:v>
                </c:pt>
                <c:pt idx="426">
                  <c:v>392674.662819682</c:v>
                </c:pt>
                <c:pt idx="427">
                  <c:v>392671.749916042</c:v>
                </c:pt>
                <c:pt idx="428">
                  <c:v>392675.330101623</c:v>
                </c:pt>
                <c:pt idx="429">
                  <c:v>392679.052218647</c:v>
                </c:pt>
                <c:pt idx="430">
                  <c:v>392676.585173935</c:v>
                </c:pt>
                <c:pt idx="431">
                  <c:v>392675.959743482</c:v>
                </c:pt>
                <c:pt idx="432">
                  <c:v>392674.852652717</c:v>
                </c:pt>
                <c:pt idx="433">
                  <c:v>392681.277647479</c:v>
                </c:pt>
                <c:pt idx="434">
                  <c:v>392674.74276897</c:v>
                </c:pt>
                <c:pt idx="435">
                  <c:v>392678.470863261</c:v>
                </c:pt>
                <c:pt idx="436">
                  <c:v>392676.592161397</c:v>
                </c:pt>
                <c:pt idx="437">
                  <c:v>392676.573745747</c:v>
                </c:pt>
                <c:pt idx="438">
                  <c:v>392676.926434021</c:v>
                </c:pt>
                <c:pt idx="439">
                  <c:v>392678.438635531</c:v>
                </c:pt>
                <c:pt idx="440">
                  <c:v>392674.927158638</c:v>
                </c:pt>
                <c:pt idx="441">
                  <c:v>392677.473426016</c:v>
                </c:pt>
                <c:pt idx="442">
                  <c:v>392676.433166728</c:v>
                </c:pt>
                <c:pt idx="443">
                  <c:v>392677.712053809</c:v>
                </c:pt>
                <c:pt idx="444">
                  <c:v>392676.384437674</c:v>
                </c:pt>
                <c:pt idx="445">
                  <c:v>392676.588582562</c:v>
                </c:pt>
                <c:pt idx="446">
                  <c:v>392678.566427079</c:v>
                </c:pt>
                <c:pt idx="447">
                  <c:v>392676.667153772</c:v>
                </c:pt>
                <c:pt idx="448">
                  <c:v>392675.405860911</c:v>
                </c:pt>
                <c:pt idx="449">
                  <c:v>392674.952687931</c:v>
                </c:pt>
                <c:pt idx="450">
                  <c:v>392674.498006741</c:v>
                </c:pt>
                <c:pt idx="451">
                  <c:v>392674.791278752</c:v>
                </c:pt>
                <c:pt idx="452">
                  <c:v>392672.226091372</c:v>
                </c:pt>
                <c:pt idx="453">
                  <c:v>392674.089539465</c:v>
                </c:pt>
                <c:pt idx="454">
                  <c:v>392672.390791145</c:v>
                </c:pt>
                <c:pt idx="455">
                  <c:v>392675.066183034</c:v>
                </c:pt>
                <c:pt idx="456">
                  <c:v>392672.423743554</c:v>
                </c:pt>
                <c:pt idx="457">
                  <c:v>392672.544887107</c:v>
                </c:pt>
                <c:pt idx="458">
                  <c:v>392671.652989674</c:v>
                </c:pt>
                <c:pt idx="459">
                  <c:v>392673.036227853</c:v>
                </c:pt>
                <c:pt idx="460">
                  <c:v>392674.363590271</c:v>
                </c:pt>
                <c:pt idx="461">
                  <c:v>392672.646057031</c:v>
                </c:pt>
                <c:pt idx="462">
                  <c:v>392673.621813734</c:v>
                </c:pt>
                <c:pt idx="463">
                  <c:v>392673.348241602</c:v>
                </c:pt>
                <c:pt idx="464">
                  <c:v>392673.401366713</c:v>
                </c:pt>
                <c:pt idx="465">
                  <c:v>392672.114712639</c:v>
                </c:pt>
                <c:pt idx="466">
                  <c:v>392675.558787325</c:v>
                </c:pt>
                <c:pt idx="467">
                  <c:v>392672.775691839</c:v>
                </c:pt>
                <c:pt idx="468">
                  <c:v>392673.478130053</c:v>
                </c:pt>
                <c:pt idx="469">
                  <c:v>392672.957148484</c:v>
                </c:pt>
                <c:pt idx="470">
                  <c:v>392673.565638822</c:v>
                </c:pt>
                <c:pt idx="471">
                  <c:v>392673.612126087</c:v>
                </c:pt>
                <c:pt idx="472">
                  <c:v>392675.353787766</c:v>
                </c:pt>
                <c:pt idx="473">
                  <c:v>392673.957361589</c:v>
                </c:pt>
                <c:pt idx="474">
                  <c:v>392673.798861272</c:v>
                </c:pt>
                <c:pt idx="475">
                  <c:v>392673.799659799</c:v>
                </c:pt>
                <c:pt idx="476">
                  <c:v>392674.41990572</c:v>
                </c:pt>
                <c:pt idx="477">
                  <c:v>392674.226880358</c:v>
                </c:pt>
                <c:pt idx="478">
                  <c:v>392675.091921492</c:v>
                </c:pt>
                <c:pt idx="479">
                  <c:v>392673.68878887</c:v>
                </c:pt>
                <c:pt idx="480">
                  <c:v>392674.035753221</c:v>
                </c:pt>
                <c:pt idx="481">
                  <c:v>392673.874630101</c:v>
                </c:pt>
                <c:pt idx="482">
                  <c:v>392674.079460278</c:v>
                </c:pt>
                <c:pt idx="483">
                  <c:v>392673.740527046</c:v>
                </c:pt>
                <c:pt idx="484">
                  <c:v>392673.816539029</c:v>
                </c:pt>
                <c:pt idx="485">
                  <c:v>392672.801864475</c:v>
                </c:pt>
                <c:pt idx="486">
                  <c:v>392672.90245114</c:v>
                </c:pt>
                <c:pt idx="487">
                  <c:v>392674.457868645</c:v>
                </c:pt>
                <c:pt idx="488">
                  <c:v>392672.838118626</c:v>
                </c:pt>
                <c:pt idx="489">
                  <c:v>392672.093553226</c:v>
                </c:pt>
                <c:pt idx="490">
                  <c:v>392672.574347581</c:v>
                </c:pt>
                <c:pt idx="491">
                  <c:v>392671.813289049</c:v>
                </c:pt>
                <c:pt idx="492">
                  <c:v>392672.663785475</c:v>
                </c:pt>
                <c:pt idx="493">
                  <c:v>392673.581774028</c:v>
                </c:pt>
                <c:pt idx="494">
                  <c:v>392672.829812146</c:v>
                </c:pt>
                <c:pt idx="495">
                  <c:v>392672.041574447</c:v>
                </c:pt>
                <c:pt idx="496">
                  <c:v>392673.17892768</c:v>
                </c:pt>
                <c:pt idx="497">
                  <c:v>392673.449558076</c:v>
                </c:pt>
                <c:pt idx="498">
                  <c:v>392673.557794432</c:v>
                </c:pt>
                <c:pt idx="499">
                  <c:v>392673.840544749</c:v>
                </c:pt>
                <c:pt idx="500">
                  <c:v>392673.323361056</c:v>
                </c:pt>
                <c:pt idx="501">
                  <c:v>392674.407536101</c:v>
                </c:pt>
                <c:pt idx="502">
                  <c:v>392673.188485659</c:v>
                </c:pt>
                <c:pt idx="503">
                  <c:v>392673.275921109</c:v>
                </c:pt>
                <c:pt idx="504">
                  <c:v>392673.418076131</c:v>
                </c:pt>
                <c:pt idx="505">
                  <c:v>392673.612629229</c:v>
                </c:pt>
                <c:pt idx="506">
                  <c:v>392672.783018377</c:v>
                </c:pt>
                <c:pt idx="507">
                  <c:v>392672.808461536</c:v>
                </c:pt>
                <c:pt idx="508">
                  <c:v>392671.888677174</c:v>
                </c:pt>
                <c:pt idx="509">
                  <c:v>392672.661379068</c:v>
                </c:pt>
                <c:pt idx="510">
                  <c:v>392672.770176162</c:v>
                </c:pt>
                <c:pt idx="511">
                  <c:v>392672.749797385</c:v>
                </c:pt>
                <c:pt idx="512">
                  <c:v>392672.949804591</c:v>
                </c:pt>
                <c:pt idx="513">
                  <c:v>392672.790991884</c:v>
                </c:pt>
                <c:pt idx="514">
                  <c:v>392672.577163665</c:v>
                </c:pt>
                <c:pt idx="515">
                  <c:v>392672.842789875</c:v>
                </c:pt>
                <c:pt idx="516">
                  <c:v>392673.316242208</c:v>
                </c:pt>
                <c:pt idx="517">
                  <c:v>392673.968311678</c:v>
                </c:pt>
                <c:pt idx="518">
                  <c:v>392674.051354517</c:v>
                </c:pt>
                <c:pt idx="519">
                  <c:v>392674.159494184</c:v>
                </c:pt>
                <c:pt idx="520">
                  <c:v>392674.018831613</c:v>
                </c:pt>
                <c:pt idx="521">
                  <c:v>392673.746804218</c:v>
                </c:pt>
                <c:pt idx="522">
                  <c:v>392673.85826646</c:v>
                </c:pt>
                <c:pt idx="523">
                  <c:v>392674.200546794</c:v>
                </c:pt>
                <c:pt idx="524">
                  <c:v>392673.43560519</c:v>
                </c:pt>
                <c:pt idx="525">
                  <c:v>392674.114360615</c:v>
                </c:pt>
                <c:pt idx="526">
                  <c:v>392673.612757749</c:v>
                </c:pt>
                <c:pt idx="527">
                  <c:v>392674.035504284</c:v>
                </c:pt>
                <c:pt idx="528">
                  <c:v>392673.73160918</c:v>
                </c:pt>
                <c:pt idx="529">
                  <c:v>392674.221047872</c:v>
                </c:pt>
                <c:pt idx="530">
                  <c:v>392673.73896797</c:v>
                </c:pt>
                <c:pt idx="531">
                  <c:v>392673.851492719</c:v>
                </c:pt>
                <c:pt idx="532">
                  <c:v>392673.838775572</c:v>
                </c:pt>
                <c:pt idx="533">
                  <c:v>392673.515164645</c:v>
                </c:pt>
                <c:pt idx="534">
                  <c:v>392673.40752974</c:v>
                </c:pt>
                <c:pt idx="535">
                  <c:v>392673.483613132</c:v>
                </c:pt>
                <c:pt idx="536">
                  <c:v>392673.526624743</c:v>
                </c:pt>
                <c:pt idx="537">
                  <c:v>392673.526563996</c:v>
                </c:pt>
                <c:pt idx="538">
                  <c:v>392673.387327434</c:v>
                </c:pt>
                <c:pt idx="539">
                  <c:v>392673.488463813</c:v>
                </c:pt>
                <c:pt idx="540">
                  <c:v>392673.50060861</c:v>
                </c:pt>
                <c:pt idx="541">
                  <c:v>392673.530746956</c:v>
                </c:pt>
                <c:pt idx="542">
                  <c:v>392673.630259362</c:v>
                </c:pt>
                <c:pt idx="543">
                  <c:v>392673.568725651</c:v>
                </c:pt>
                <c:pt idx="544">
                  <c:v>392673.469767445</c:v>
                </c:pt>
                <c:pt idx="545">
                  <c:v>392673.554802537</c:v>
                </c:pt>
                <c:pt idx="546">
                  <c:v>392673.643985066</c:v>
                </c:pt>
                <c:pt idx="547">
                  <c:v>392673.843318322</c:v>
                </c:pt>
                <c:pt idx="548">
                  <c:v>392673.681167843</c:v>
                </c:pt>
                <c:pt idx="549">
                  <c:v>392673.639585174</c:v>
                </c:pt>
                <c:pt idx="550">
                  <c:v>392673.760952733</c:v>
                </c:pt>
                <c:pt idx="551">
                  <c:v>392673.565352079</c:v>
                </c:pt>
                <c:pt idx="552">
                  <c:v>392673.549244742</c:v>
                </c:pt>
                <c:pt idx="553">
                  <c:v>392673.888005691</c:v>
                </c:pt>
                <c:pt idx="554">
                  <c:v>392673.656551654</c:v>
                </c:pt>
                <c:pt idx="555">
                  <c:v>392673.740842587</c:v>
                </c:pt>
                <c:pt idx="556">
                  <c:v>392673.796770122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Main!$G$2:$G$558</c:f>
              <c:numCache>
                <c:formatCode>General</c:formatCode>
                <c:ptCount val="557"/>
                <c:pt idx="0">
                  <c:v>2551171.80265314</c:v>
                </c:pt>
                <c:pt idx="1">
                  <c:v>5190952.02949709</c:v>
                </c:pt>
                <c:pt idx="2">
                  <c:v>4970378.77822874</c:v>
                </c:pt>
                <c:pt idx="3">
                  <c:v>4805997.58743436</c:v>
                </c:pt>
                <c:pt idx="4">
                  <c:v>4756707.62275558</c:v>
                </c:pt>
                <c:pt idx="5">
                  <c:v>4672069.69881582</c:v>
                </c:pt>
                <c:pt idx="6">
                  <c:v>4626551.69573451</c:v>
                </c:pt>
                <c:pt idx="7">
                  <c:v>4542700.18011989</c:v>
                </c:pt>
                <c:pt idx="8">
                  <c:v>4497595.91502287</c:v>
                </c:pt>
                <c:pt idx="9">
                  <c:v>4412463.52365516</c:v>
                </c:pt>
                <c:pt idx="10">
                  <c:v>4366943.39647798</c:v>
                </c:pt>
                <c:pt idx="11">
                  <c:v>4280096.98918289</c:v>
                </c:pt>
                <c:pt idx="12">
                  <c:v>4233883.07457075</c:v>
                </c:pt>
                <c:pt idx="13">
                  <c:v>4145247.47469131</c:v>
                </c:pt>
                <c:pt idx="14">
                  <c:v>4098222.66050656</c:v>
                </c:pt>
                <c:pt idx="15">
                  <c:v>4007804.50108844</c:v>
                </c:pt>
                <c:pt idx="16">
                  <c:v>3959897.85236422</c:v>
                </c:pt>
                <c:pt idx="17">
                  <c:v>3867703.2636053</c:v>
                </c:pt>
                <c:pt idx="18">
                  <c:v>3724407.45902822</c:v>
                </c:pt>
                <c:pt idx="19">
                  <c:v>3557456.84826463</c:v>
                </c:pt>
                <c:pt idx="20">
                  <c:v>3468507.86119804</c:v>
                </c:pt>
                <c:pt idx="21">
                  <c:v>3392150.58080249</c:v>
                </c:pt>
                <c:pt idx="22">
                  <c:v>3379748.91448641</c:v>
                </c:pt>
                <c:pt idx="23">
                  <c:v>3378630.2321153</c:v>
                </c:pt>
                <c:pt idx="24">
                  <c:v>3343577.07538693</c:v>
                </c:pt>
                <c:pt idx="25">
                  <c:v>3342175.51813631</c:v>
                </c:pt>
                <c:pt idx="26">
                  <c:v>3310744.19163651</c:v>
                </c:pt>
                <c:pt idx="27">
                  <c:v>3309127.85945805</c:v>
                </c:pt>
                <c:pt idx="28">
                  <c:v>3279117.36599674</c:v>
                </c:pt>
                <c:pt idx="29">
                  <c:v>3277342.3794147</c:v>
                </c:pt>
                <c:pt idx="30">
                  <c:v>3248102.0970124</c:v>
                </c:pt>
                <c:pt idx="31">
                  <c:v>3246215.65738854</c:v>
                </c:pt>
                <c:pt idx="32">
                  <c:v>3217533.72337525</c:v>
                </c:pt>
                <c:pt idx="33">
                  <c:v>3215548.38937615</c:v>
                </c:pt>
                <c:pt idx="34">
                  <c:v>3187314.08932745</c:v>
                </c:pt>
                <c:pt idx="35">
                  <c:v>3189706.68825582</c:v>
                </c:pt>
                <c:pt idx="36">
                  <c:v>3132980.17794768</c:v>
                </c:pt>
                <c:pt idx="37">
                  <c:v>3071764.4104606</c:v>
                </c:pt>
                <c:pt idx="38">
                  <c:v>3032493.99941717</c:v>
                </c:pt>
                <c:pt idx="39">
                  <c:v>2999348.67977554</c:v>
                </c:pt>
                <c:pt idx="40">
                  <c:v>2968537.38916166</c:v>
                </c:pt>
                <c:pt idx="41">
                  <c:v>2961188.02005811</c:v>
                </c:pt>
                <c:pt idx="42">
                  <c:v>2961032.78727978</c:v>
                </c:pt>
                <c:pt idx="43">
                  <c:v>2945744.93925698</c:v>
                </c:pt>
                <c:pt idx="44">
                  <c:v>2938413.96889164</c:v>
                </c:pt>
                <c:pt idx="45">
                  <c:v>2938558.16122792</c:v>
                </c:pt>
                <c:pt idx="46">
                  <c:v>2924808.59327633</c:v>
                </c:pt>
                <c:pt idx="47">
                  <c:v>2924918.27345142</c:v>
                </c:pt>
                <c:pt idx="48">
                  <c:v>2908449.57064309</c:v>
                </c:pt>
                <c:pt idx="49">
                  <c:v>2891814.47124873</c:v>
                </c:pt>
                <c:pt idx="50">
                  <c:v>2884790.50268148</c:v>
                </c:pt>
                <c:pt idx="51">
                  <c:v>2884832.83174523</c:v>
                </c:pt>
                <c:pt idx="52">
                  <c:v>2870399.34940506</c:v>
                </c:pt>
                <c:pt idx="53">
                  <c:v>2870851.65117842</c:v>
                </c:pt>
                <c:pt idx="54">
                  <c:v>2854512.94335579</c:v>
                </c:pt>
                <c:pt idx="55">
                  <c:v>2827000.54900411</c:v>
                </c:pt>
                <c:pt idx="56">
                  <c:v>2807737.2330453</c:v>
                </c:pt>
                <c:pt idx="57">
                  <c:v>2787275.70724275</c:v>
                </c:pt>
                <c:pt idx="58">
                  <c:v>2771395.23007624</c:v>
                </c:pt>
                <c:pt idx="59">
                  <c:v>2763495.39662625</c:v>
                </c:pt>
                <c:pt idx="60">
                  <c:v>2757698.19382381</c:v>
                </c:pt>
                <c:pt idx="61">
                  <c:v>2758910.87937629</c:v>
                </c:pt>
                <c:pt idx="62">
                  <c:v>2745203.25439558</c:v>
                </c:pt>
                <c:pt idx="63">
                  <c:v>2740981.19600979</c:v>
                </c:pt>
                <c:pt idx="64">
                  <c:v>2742329.20945986</c:v>
                </c:pt>
                <c:pt idx="65">
                  <c:v>2729788.83497446</c:v>
                </c:pt>
                <c:pt idx="66">
                  <c:v>2727032.80958756</c:v>
                </c:pt>
                <c:pt idx="67">
                  <c:v>2726342.84949242</c:v>
                </c:pt>
                <c:pt idx="68">
                  <c:v>2712096.04126191</c:v>
                </c:pt>
                <c:pt idx="69">
                  <c:v>2710340.13055345</c:v>
                </c:pt>
                <c:pt idx="70">
                  <c:v>2711454.20610367</c:v>
                </c:pt>
                <c:pt idx="71">
                  <c:v>2706990.19031981</c:v>
                </c:pt>
                <c:pt idx="72">
                  <c:v>2707532.38253268</c:v>
                </c:pt>
                <c:pt idx="73">
                  <c:v>2697440.10849058</c:v>
                </c:pt>
                <c:pt idx="74">
                  <c:v>2682314.47407333</c:v>
                </c:pt>
                <c:pt idx="75">
                  <c:v>2670815.03623673</c:v>
                </c:pt>
                <c:pt idx="76">
                  <c:v>2657893.09454752</c:v>
                </c:pt>
                <c:pt idx="77">
                  <c:v>2651837.18212384</c:v>
                </c:pt>
                <c:pt idx="78">
                  <c:v>2646594.37979259</c:v>
                </c:pt>
                <c:pt idx="79">
                  <c:v>2645359.53733692</c:v>
                </c:pt>
                <c:pt idx="80">
                  <c:v>2645795.46916852</c:v>
                </c:pt>
                <c:pt idx="81">
                  <c:v>2635523.47579295</c:v>
                </c:pt>
                <c:pt idx="82">
                  <c:v>2630659.18988285</c:v>
                </c:pt>
                <c:pt idx="83">
                  <c:v>2629265.31135478</c:v>
                </c:pt>
                <c:pt idx="84">
                  <c:v>2629439.79703746</c:v>
                </c:pt>
                <c:pt idx="85">
                  <c:v>2621872.36046725</c:v>
                </c:pt>
                <c:pt idx="86">
                  <c:v>2612563.05290293</c:v>
                </c:pt>
                <c:pt idx="87">
                  <c:v>2607346.18708945</c:v>
                </c:pt>
                <c:pt idx="88">
                  <c:v>2605578.34976924</c:v>
                </c:pt>
                <c:pt idx="89">
                  <c:v>2605803.86287579</c:v>
                </c:pt>
                <c:pt idx="90">
                  <c:v>2604775.08346451</c:v>
                </c:pt>
                <c:pt idx="91">
                  <c:v>2604613.84698896</c:v>
                </c:pt>
                <c:pt idx="92">
                  <c:v>2595601.67417605</c:v>
                </c:pt>
                <c:pt idx="93">
                  <c:v>2587976.2419833</c:v>
                </c:pt>
                <c:pt idx="94">
                  <c:v>2580165.53562011</c:v>
                </c:pt>
                <c:pt idx="95">
                  <c:v>2575364.63234566</c:v>
                </c:pt>
                <c:pt idx="96">
                  <c:v>2571565.68497213</c:v>
                </c:pt>
                <c:pt idx="97">
                  <c:v>2570456.61106389</c:v>
                </c:pt>
                <c:pt idx="98">
                  <c:v>2570459.87502476</c:v>
                </c:pt>
                <c:pt idx="99">
                  <c:v>2563434.16764626</c:v>
                </c:pt>
                <c:pt idx="100">
                  <c:v>2559512.89143165</c:v>
                </c:pt>
                <c:pt idx="101">
                  <c:v>2558256.69593731</c:v>
                </c:pt>
                <c:pt idx="102">
                  <c:v>2558099.77291252</c:v>
                </c:pt>
                <c:pt idx="103">
                  <c:v>2552766.11600819</c:v>
                </c:pt>
                <c:pt idx="104">
                  <c:v>2546524.29476206</c:v>
                </c:pt>
                <c:pt idx="105">
                  <c:v>2543247.84930805</c:v>
                </c:pt>
                <c:pt idx="106">
                  <c:v>2541977.71761995</c:v>
                </c:pt>
                <c:pt idx="107">
                  <c:v>2542043.5605444</c:v>
                </c:pt>
                <c:pt idx="108">
                  <c:v>2538031.69617783</c:v>
                </c:pt>
                <c:pt idx="109">
                  <c:v>2534250.0518014</c:v>
                </c:pt>
                <c:pt idx="110">
                  <c:v>2530031.76002419</c:v>
                </c:pt>
                <c:pt idx="111">
                  <c:v>2525866.22407173</c:v>
                </c:pt>
                <c:pt idx="112">
                  <c:v>2520661.3667571</c:v>
                </c:pt>
                <c:pt idx="113">
                  <c:v>2517730.99410288</c:v>
                </c:pt>
                <c:pt idx="114">
                  <c:v>2515174.90057709</c:v>
                </c:pt>
                <c:pt idx="115">
                  <c:v>2512230.15874333</c:v>
                </c:pt>
                <c:pt idx="116">
                  <c:v>2509030.82585329</c:v>
                </c:pt>
                <c:pt idx="117">
                  <c:v>2505580.08107717</c:v>
                </c:pt>
                <c:pt idx="118">
                  <c:v>2503143.84877604</c:v>
                </c:pt>
                <c:pt idx="119">
                  <c:v>2501316.89390653</c:v>
                </c:pt>
                <c:pt idx="120">
                  <c:v>2501313.74693013</c:v>
                </c:pt>
                <c:pt idx="121">
                  <c:v>2498230.65790597</c:v>
                </c:pt>
                <c:pt idx="122">
                  <c:v>2494111.23222456</c:v>
                </c:pt>
                <c:pt idx="123">
                  <c:v>2491949.01713507</c:v>
                </c:pt>
                <c:pt idx="124">
                  <c:v>2491235.41461612</c:v>
                </c:pt>
                <c:pt idx="125">
                  <c:v>2491352.51549584</c:v>
                </c:pt>
                <c:pt idx="126">
                  <c:v>2488791.95343521</c:v>
                </c:pt>
                <c:pt idx="127">
                  <c:v>2486526.20430288</c:v>
                </c:pt>
                <c:pt idx="128">
                  <c:v>2483854.15527658</c:v>
                </c:pt>
                <c:pt idx="129">
                  <c:v>2481091.15971015</c:v>
                </c:pt>
                <c:pt idx="130">
                  <c:v>2477472.61660696</c:v>
                </c:pt>
                <c:pt idx="131">
                  <c:v>2475151.39021327</c:v>
                </c:pt>
                <c:pt idx="132">
                  <c:v>2473518.4871141</c:v>
                </c:pt>
                <c:pt idx="133">
                  <c:v>2471538.7772083</c:v>
                </c:pt>
                <c:pt idx="134">
                  <c:v>2469560.05728157</c:v>
                </c:pt>
                <c:pt idx="135">
                  <c:v>2467051.89109521</c:v>
                </c:pt>
                <c:pt idx="136">
                  <c:v>2465357.01175129</c:v>
                </c:pt>
                <c:pt idx="137">
                  <c:v>2464295.52527309</c:v>
                </c:pt>
                <c:pt idx="138">
                  <c:v>2464377.73138066</c:v>
                </c:pt>
                <c:pt idx="139">
                  <c:v>2462181.90596018</c:v>
                </c:pt>
                <c:pt idx="140">
                  <c:v>2459315.84965657</c:v>
                </c:pt>
                <c:pt idx="141">
                  <c:v>2457722.89710815</c:v>
                </c:pt>
                <c:pt idx="142">
                  <c:v>2457061.20846999</c:v>
                </c:pt>
                <c:pt idx="143">
                  <c:v>2457045.19217319</c:v>
                </c:pt>
                <c:pt idx="144">
                  <c:v>2455345.99091536</c:v>
                </c:pt>
                <c:pt idx="145">
                  <c:v>2453461.35887263</c:v>
                </c:pt>
                <c:pt idx="146">
                  <c:v>2451786.41616636</c:v>
                </c:pt>
                <c:pt idx="147">
                  <c:v>2449851.37429404</c:v>
                </c:pt>
                <c:pt idx="148">
                  <c:v>2447710.23335827</c:v>
                </c:pt>
                <c:pt idx="149">
                  <c:v>2446443.61510087</c:v>
                </c:pt>
                <c:pt idx="150">
                  <c:v>2445155.54354606</c:v>
                </c:pt>
                <c:pt idx="151">
                  <c:v>2443756.05277197</c:v>
                </c:pt>
                <c:pt idx="152">
                  <c:v>2442106.63734799</c:v>
                </c:pt>
                <c:pt idx="153">
                  <c:v>2440468.76465643</c:v>
                </c:pt>
                <c:pt idx="154">
                  <c:v>2439220.20549566</c:v>
                </c:pt>
                <c:pt idx="155">
                  <c:v>2438537.1149755</c:v>
                </c:pt>
                <c:pt idx="156">
                  <c:v>2438588.17580819</c:v>
                </c:pt>
                <c:pt idx="157">
                  <c:v>2437082.78373423</c:v>
                </c:pt>
                <c:pt idx="158">
                  <c:v>2434962.80251776</c:v>
                </c:pt>
                <c:pt idx="159">
                  <c:v>2434166.89503142</c:v>
                </c:pt>
                <c:pt idx="160">
                  <c:v>2434178.45452872</c:v>
                </c:pt>
                <c:pt idx="161">
                  <c:v>2433929.46538746</c:v>
                </c:pt>
                <c:pt idx="162">
                  <c:v>2433710.37858215</c:v>
                </c:pt>
                <c:pt idx="163">
                  <c:v>2432810.1812884</c:v>
                </c:pt>
                <c:pt idx="164">
                  <c:v>2431805.5405142</c:v>
                </c:pt>
                <c:pt idx="165">
                  <c:v>2432059.68278925</c:v>
                </c:pt>
                <c:pt idx="166">
                  <c:v>2430280.90984634</c:v>
                </c:pt>
                <c:pt idx="167">
                  <c:v>2428872.47850709</c:v>
                </c:pt>
                <c:pt idx="168">
                  <c:v>2428881.14193887</c:v>
                </c:pt>
                <c:pt idx="169">
                  <c:v>2427898.81472293</c:v>
                </c:pt>
                <c:pt idx="170">
                  <c:v>2427248.1158563</c:v>
                </c:pt>
                <c:pt idx="171">
                  <c:v>2426260.00414731</c:v>
                </c:pt>
                <c:pt idx="172">
                  <c:v>2425823.50065992</c:v>
                </c:pt>
                <c:pt idx="173">
                  <c:v>2425903.67988868</c:v>
                </c:pt>
                <c:pt idx="174">
                  <c:v>2425394.41964221</c:v>
                </c:pt>
                <c:pt idx="175">
                  <c:v>2425356.72388439</c:v>
                </c:pt>
                <c:pt idx="176">
                  <c:v>2424670.07335653</c:v>
                </c:pt>
                <c:pt idx="177">
                  <c:v>2423975.22954899</c:v>
                </c:pt>
                <c:pt idx="178">
                  <c:v>2423910.35409039</c:v>
                </c:pt>
                <c:pt idx="179">
                  <c:v>2422927.4625112</c:v>
                </c:pt>
                <c:pt idx="180">
                  <c:v>2423934.29992796</c:v>
                </c:pt>
                <c:pt idx="181">
                  <c:v>2422863.41596249</c:v>
                </c:pt>
                <c:pt idx="182">
                  <c:v>2422707.7005763</c:v>
                </c:pt>
                <c:pt idx="183">
                  <c:v>2422061.3095979</c:v>
                </c:pt>
                <c:pt idx="184">
                  <c:v>2422148.294959</c:v>
                </c:pt>
                <c:pt idx="185">
                  <c:v>2422177.71009449</c:v>
                </c:pt>
                <c:pt idx="186">
                  <c:v>2422870.70243941</c:v>
                </c:pt>
                <c:pt idx="187">
                  <c:v>2422891.96101261</c:v>
                </c:pt>
                <c:pt idx="188">
                  <c:v>2422728.0455236</c:v>
                </c:pt>
                <c:pt idx="189">
                  <c:v>2423107.381842</c:v>
                </c:pt>
                <c:pt idx="190">
                  <c:v>2422744.86164873</c:v>
                </c:pt>
                <c:pt idx="191">
                  <c:v>2422602.42789771</c:v>
                </c:pt>
                <c:pt idx="192">
                  <c:v>2422665.27395333</c:v>
                </c:pt>
                <c:pt idx="193">
                  <c:v>2422834.88735294</c:v>
                </c:pt>
                <c:pt idx="194">
                  <c:v>2423185.25546202</c:v>
                </c:pt>
                <c:pt idx="195">
                  <c:v>2421726.07411305</c:v>
                </c:pt>
                <c:pt idx="196">
                  <c:v>2422269.54629542</c:v>
                </c:pt>
                <c:pt idx="197">
                  <c:v>2422150.30703033</c:v>
                </c:pt>
                <c:pt idx="198">
                  <c:v>2422703.69605402</c:v>
                </c:pt>
                <c:pt idx="199">
                  <c:v>2423171.98017596</c:v>
                </c:pt>
                <c:pt idx="200">
                  <c:v>2423305.95573991</c:v>
                </c:pt>
                <c:pt idx="201">
                  <c:v>2422927.48302914</c:v>
                </c:pt>
                <c:pt idx="202">
                  <c:v>2422783.2812256</c:v>
                </c:pt>
                <c:pt idx="203">
                  <c:v>2422690.1482204</c:v>
                </c:pt>
                <c:pt idx="204">
                  <c:v>2422143.96542927</c:v>
                </c:pt>
                <c:pt idx="205">
                  <c:v>2422148.43035674</c:v>
                </c:pt>
                <c:pt idx="206">
                  <c:v>2422034.54011502</c:v>
                </c:pt>
                <c:pt idx="207">
                  <c:v>2422101.58626896</c:v>
                </c:pt>
                <c:pt idx="208">
                  <c:v>2422012.9734225</c:v>
                </c:pt>
                <c:pt idx="209">
                  <c:v>2421927.48449148</c:v>
                </c:pt>
                <c:pt idx="210">
                  <c:v>2421878.67554508</c:v>
                </c:pt>
                <c:pt idx="211">
                  <c:v>2422274.41953095</c:v>
                </c:pt>
                <c:pt idx="212">
                  <c:v>2421741.26303981</c:v>
                </c:pt>
                <c:pt idx="213">
                  <c:v>2421810.81421216</c:v>
                </c:pt>
                <c:pt idx="214">
                  <c:v>2422129.9504243</c:v>
                </c:pt>
                <c:pt idx="215">
                  <c:v>2421752.88400592</c:v>
                </c:pt>
                <c:pt idx="216">
                  <c:v>2421994.65900288</c:v>
                </c:pt>
                <c:pt idx="217">
                  <c:v>2421863.56483369</c:v>
                </c:pt>
                <c:pt idx="218">
                  <c:v>2421622.1778253</c:v>
                </c:pt>
                <c:pt idx="219">
                  <c:v>2422089.05816936</c:v>
                </c:pt>
                <c:pt idx="220">
                  <c:v>2422475.70495239</c:v>
                </c:pt>
                <c:pt idx="221">
                  <c:v>2421911.58281217</c:v>
                </c:pt>
                <c:pt idx="222">
                  <c:v>2422033.29848442</c:v>
                </c:pt>
                <c:pt idx="223">
                  <c:v>2422253.06013627</c:v>
                </c:pt>
                <c:pt idx="224">
                  <c:v>2422265.34903861</c:v>
                </c:pt>
                <c:pt idx="225">
                  <c:v>2422186.50781792</c:v>
                </c:pt>
                <c:pt idx="226">
                  <c:v>2422434.86534483</c:v>
                </c:pt>
                <c:pt idx="227">
                  <c:v>2422466.88158287</c:v>
                </c:pt>
                <c:pt idx="228">
                  <c:v>2422472.36587737</c:v>
                </c:pt>
                <c:pt idx="229">
                  <c:v>2422144.18886811</c:v>
                </c:pt>
                <c:pt idx="230">
                  <c:v>2422687.89768618</c:v>
                </c:pt>
                <c:pt idx="231">
                  <c:v>2422629.24700846</c:v>
                </c:pt>
                <c:pt idx="232">
                  <c:v>2422928.39524635</c:v>
                </c:pt>
                <c:pt idx="233">
                  <c:v>2422583.44301184</c:v>
                </c:pt>
                <c:pt idx="234">
                  <c:v>2422911.60336427</c:v>
                </c:pt>
                <c:pt idx="235">
                  <c:v>2422516.50324435</c:v>
                </c:pt>
                <c:pt idx="236">
                  <c:v>2422628.76887506</c:v>
                </c:pt>
                <c:pt idx="237">
                  <c:v>2422443.28145229</c:v>
                </c:pt>
                <c:pt idx="238">
                  <c:v>2422344.79271594</c:v>
                </c:pt>
                <c:pt idx="239">
                  <c:v>2422435.72785649</c:v>
                </c:pt>
                <c:pt idx="240">
                  <c:v>2422449.78746875</c:v>
                </c:pt>
                <c:pt idx="241">
                  <c:v>2422171.89859247</c:v>
                </c:pt>
                <c:pt idx="242">
                  <c:v>2422433.54117243</c:v>
                </c:pt>
                <c:pt idx="243">
                  <c:v>2422325.53890555</c:v>
                </c:pt>
                <c:pt idx="244">
                  <c:v>2422395.67688087</c:v>
                </c:pt>
                <c:pt idx="245">
                  <c:v>2422441.83691077</c:v>
                </c:pt>
                <c:pt idx="246">
                  <c:v>2422326.91990262</c:v>
                </c:pt>
                <c:pt idx="247">
                  <c:v>2422429.22815426</c:v>
                </c:pt>
                <c:pt idx="248">
                  <c:v>2422434.7795465</c:v>
                </c:pt>
                <c:pt idx="249">
                  <c:v>2422524.85790892</c:v>
                </c:pt>
                <c:pt idx="250">
                  <c:v>2422564.69440496</c:v>
                </c:pt>
                <c:pt idx="251">
                  <c:v>2422723.79942414</c:v>
                </c:pt>
                <c:pt idx="252">
                  <c:v>2422485.26155196</c:v>
                </c:pt>
                <c:pt idx="253">
                  <c:v>2422169.1420758</c:v>
                </c:pt>
                <c:pt idx="254">
                  <c:v>2422451.15657847</c:v>
                </c:pt>
                <c:pt idx="255">
                  <c:v>2422598.92975576</c:v>
                </c:pt>
                <c:pt idx="256">
                  <c:v>2422553.23447921</c:v>
                </c:pt>
                <c:pt idx="257">
                  <c:v>2422628.61267013</c:v>
                </c:pt>
                <c:pt idx="258">
                  <c:v>2422469.9623858</c:v>
                </c:pt>
                <c:pt idx="259">
                  <c:v>2422559.94169156</c:v>
                </c:pt>
                <c:pt idx="260">
                  <c:v>2422610.32843859</c:v>
                </c:pt>
                <c:pt idx="261">
                  <c:v>2422587.73177771</c:v>
                </c:pt>
                <c:pt idx="262">
                  <c:v>2422712.62338678</c:v>
                </c:pt>
                <c:pt idx="263">
                  <c:v>2422586.8792538</c:v>
                </c:pt>
                <c:pt idx="264">
                  <c:v>2422594.06556733</c:v>
                </c:pt>
                <c:pt idx="265">
                  <c:v>2422559.07541031</c:v>
                </c:pt>
                <c:pt idx="266">
                  <c:v>2422616.80688842</c:v>
                </c:pt>
                <c:pt idx="267">
                  <c:v>2422542.07146653</c:v>
                </c:pt>
                <c:pt idx="268">
                  <c:v>2422541.72592162</c:v>
                </c:pt>
                <c:pt idx="269">
                  <c:v>2422382.56854508</c:v>
                </c:pt>
                <c:pt idx="270">
                  <c:v>2422420.87500058</c:v>
                </c:pt>
                <c:pt idx="271">
                  <c:v>2422396.51051229</c:v>
                </c:pt>
                <c:pt idx="272">
                  <c:v>2422377.70013203</c:v>
                </c:pt>
                <c:pt idx="273">
                  <c:v>2422343.82736496</c:v>
                </c:pt>
                <c:pt idx="274">
                  <c:v>2422416.26623002</c:v>
                </c:pt>
                <c:pt idx="275">
                  <c:v>2422357.64316019</c:v>
                </c:pt>
                <c:pt idx="276">
                  <c:v>2422462.69314802</c:v>
                </c:pt>
                <c:pt idx="277">
                  <c:v>2422495.55054494</c:v>
                </c:pt>
                <c:pt idx="278">
                  <c:v>2422399.98601314</c:v>
                </c:pt>
                <c:pt idx="279">
                  <c:v>2422414.0791875</c:v>
                </c:pt>
                <c:pt idx="280">
                  <c:v>2422425.77222596</c:v>
                </c:pt>
                <c:pt idx="281">
                  <c:v>2422445.13464993</c:v>
                </c:pt>
                <c:pt idx="282">
                  <c:v>2422348.80007525</c:v>
                </c:pt>
                <c:pt idx="283">
                  <c:v>2422465.1304591</c:v>
                </c:pt>
                <c:pt idx="284">
                  <c:v>2422396.88156462</c:v>
                </c:pt>
                <c:pt idx="285">
                  <c:v>2422477.27973178</c:v>
                </c:pt>
                <c:pt idx="286">
                  <c:v>2422515.25767298</c:v>
                </c:pt>
                <c:pt idx="287">
                  <c:v>2422522.84982394</c:v>
                </c:pt>
                <c:pt idx="288">
                  <c:v>2422637.81635075</c:v>
                </c:pt>
                <c:pt idx="289">
                  <c:v>2422466.40855818</c:v>
                </c:pt>
                <c:pt idx="290">
                  <c:v>2422456.09097858</c:v>
                </c:pt>
                <c:pt idx="291">
                  <c:v>2422444.84145096</c:v>
                </c:pt>
                <c:pt idx="292">
                  <c:v>2422474.5139557</c:v>
                </c:pt>
                <c:pt idx="293">
                  <c:v>2422503.63841552</c:v>
                </c:pt>
                <c:pt idx="294">
                  <c:v>2422484.92942378</c:v>
                </c:pt>
                <c:pt idx="295">
                  <c:v>2422441.57938734</c:v>
                </c:pt>
                <c:pt idx="296">
                  <c:v>2422418.63095297</c:v>
                </c:pt>
                <c:pt idx="297">
                  <c:v>2422399.72150874</c:v>
                </c:pt>
                <c:pt idx="298">
                  <c:v>2422460.60465192</c:v>
                </c:pt>
                <c:pt idx="299">
                  <c:v>2422399.86565291</c:v>
                </c:pt>
                <c:pt idx="300">
                  <c:v>2422427.08771083</c:v>
                </c:pt>
                <c:pt idx="301">
                  <c:v>2422421.3239001</c:v>
                </c:pt>
                <c:pt idx="302">
                  <c:v>2422385.78892195</c:v>
                </c:pt>
                <c:pt idx="303">
                  <c:v>2422471.04983757</c:v>
                </c:pt>
                <c:pt idx="304">
                  <c:v>2422414.9028478</c:v>
                </c:pt>
                <c:pt idx="305">
                  <c:v>2422497.01433901</c:v>
                </c:pt>
                <c:pt idx="306">
                  <c:v>2422430.7027277</c:v>
                </c:pt>
                <c:pt idx="307">
                  <c:v>2422405.02352933</c:v>
                </c:pt>
                <c:pt idx="308">
                  <c:v>2422436.2918899</c:v>
                </c:pt>
                <c:pt idx="309">
                  <c:v>2422408.85813731</c:v>
                </c:pt>
                <c:pt idx="310">
                  <c:v>2422433.47900852</c:v>
                </c:pt>
                <c:pt idx="311">
                  <c:v>2422403.81681134</c:v>
                </c:pt>
                <c:pt idx="312">
                  <c:v>2422444.09253681</c:v>
                </c:pt>
                <c:pt idx="313">
                  <c:v>2422426.21846734</c:v>
                </c:pt>
                <c:pt idx="314">
                  <c:v>2422406.46123714</c:v>
                </c:pt>
                <c:pt idx="315">
                  <c:v>2422391.89129231</c:v>
                </c:pt>
                <c:pt idx="316">
                  <c:v>2422398.03308178</c:v>
                </c:pt>
                <c:pt idx="317">
                  <c:v>2422382.72284795</c:v>
                </c:pt>
                <c:pt idx="318">
                  <c:v>2422397.39376285</c:v>
                </c:pt>
                <c:pt idx="319">
                  <c:v>2422408.41685024</c:v>
                </c:pt>
                <c:pt idx="320">
                  <c:v>2422412.72534542</c:v>
                </c:pt>
                <c:pt idx="321">
                  <c:v>2422402.11532937</c:v>
                </c:pt>
                <c:pt idx="322">
                  <c:v>2422403.40643685</c:v>
                </c:pt>
                <c:pt idx="323">
                  <c:v>2422420.53404032</c:v>
                </c:pt>
                <c:pt idx="324">
                  <c:v>2422414.39597859</c:v>
                </c:pt>
                <c:pt idx="325">
                  <c:v>2422426.98455511</c:v>
                </c:pt>
                <c:pt idx="326">
                  <c:v>2422445.56671524</c:v>
                </c:pt>
                <c:pt idx="327">
                  <c:v>2422423.8821778</c:v>
                </c:pt>
                <c:pt idx="328">
                  <c:v>2422420.27299503</c:v>
                </c:pt>
                <c:pt idx="329">
                  <c:v>2422429.12693515</c:v>
                </c:pt>
                <c:pt idx="330">
                  <c:v>2422416.08928723</c:v>
                </c:pt>
                <c:pt idx="331">
                  <c:v>2422445.1647192</c:v>
                </c:pt>
                <c:pt idx="332">
                  <c:v>2422458.40646447</c:v>
                </c:pt>
                <c:pt idx="333">
                  <c:v>2422444.25194474</c:v>
                </c:pt>
                <c:pt idx="334">
                  <c:v>2422455.97315935</c:v>
                </c:pt>
                <c:pt idx="335">
                  <c:v>2422425.02820717</c:v>
                </c:pt>
                <c:pt idx="336">
                  <c:v>2422445.3752832</c:v>
                </c:pt>
                <c:pt idx="337">
                  <c:v>2422467.98442076</c:v>
                </c:pt>
                <c:pt idx="338">
                  <c:v>2422437.28141466</c:v>
                </c:pt>
                <c:pt idx="339">
                  <c:v>2422430.33248251</c:v>
                </c:pt>
                <c:pt idx="340">
                  <c:v>2422450.29424697</c:v>
                </c:pt>
                <c:pt idx="341">
                  <c:v>2422423.45216252</c:v>
                </c:pt>
                <c:pt idx="342">
                  <c:v>2422448.17733171</c:v>
                </c:pt>
                <c:pt idx="343">
                  <c:v>2422442.33398686</c:v>
                </c:pt>
                <c:pt idx="344">
                  <c:v>2422437.12251896</c:v>
                </c:pt>
                <c:pt idx="345">
                  <c:v>2422432.84668152</c:v>
                </c:pt>
                <c:pt idx="346">
                  <c:v>2422448.06905191</c:v>
                </c:pt>
                <c:pt idx="347">
                  <c:v>2422429.40815241</c:v>
                </c:pt>
                <c:pt idx="348">
                  <c:v>2422425.87119192</c:v>
                </c:pt>
                <c:pt idx="349">
                  <c:v>2422438.38327699</c:v>
                </c:pt>
                <c:pt idx="350">
                  <c:v>2422418.3944025</c:v>
                </c:pt>
                <c:pt idx="351">
                  <c:v>2422439.83694224</c:v>
                </c:pt>
                <c:pt idx="352">
                  <c:v>2422439.56255143</c:v>
                </c:pt>
                <c:pt idx="353">
                  <c:v>2422434.40049003</c:v>
                </c:pt>
                <c:pt idx="354">
                  <c:v>2422431.84880552</c:v>
                </c:pt>
                <c:pt idx="355">
                  <c:v>2422428.07342124</c:v>
                </c:pt>
                <c:pt idx="356">
                  <c:v>2422421.36142045</c:v>
                </c:pt>
                <c:pt idx="357">
                  <c:v>2422427.72142115</c:v>
                </c:pt>
                <c:pt idx="358">
                  <c:v>2422417.69808321</c:v>
                </c:pt>
                <c:pt idx="359">
                  <c:v>2422418.88212986</c:v>
                </c:pt>
                <c:pt idx="360">
                  <c:v>2422420.43071371</c:v>
                </c:pt>
                <c:pt idx="361">
                  <c:v>2422426.65377371</c:v>
                </c:pt>
                <c:pt idx="362">
                  <c:v>2422428.70826399</c:v>
                </c:pt>
                <c:pt idx="363">
                  <c:v>2422423.07300178</c:v>
                </c:pt>
                <c:pt idx="364">
                  <c:v>2422417.86749642</c:v>
                </c:pt>
                <c:pt idx="365">
                  <c:v>2422418.7671545</c:v>
                </c:pt>
                <c:pt idx="366">
                  <c:v>2422430.75737133</c:v>
                </c:pt>
                <c:pt idx="367">
                  <c:v>2422425.02574528</c:v>
                </c:pt>
                <c:pt idx="368">
                  <c:v>2422421.95316414</c:v>
                </c:pt>
                <c:pt idx="369">
                  <c:v>2422413.95321513</c:v>
                </c:pt>
                <c:pt idx="370">
                  <c:v>2422408.631124</c:v>
                </c:pt>
                <c:pt idx="371">
                  <c:v>2422423.30576112</c:v>
                </c:pt>
                <c:pt idx="372">
                  <c:v>2422422.91491911</c:v>
                </c:pt>
                <c:pt idx="373">
                  <c:v>2422420.25653727</c:v>
                </c:pt>
                <c:pt idx="374">
                  <c:v>2422428.17765897</c:v>
                </c:pt>
                <c:pt idx="375">
                  <c:v>2422420.9209801</c:v>
                </c:pt>
                <c:pt idx="376">
                  <c:v>2422396.57747863</c:v>
                </c:pt>
                <c:pt idx="377">
                  <c:v>2422416.86708033</c:v>
                </c:pt>
                <c:pt idx="378">
                  <c:v>2422416.53007448</c:v>
                </c:pt>
                <c:pt idx="379">
                  <c:v>2422415.85891254</c:v>
                </c:pt>
                <c:pt idx="380">
                  <c:v>2422416.85733333</c:v>
                </c:pt>
                <c:pt idx="381">
                  <c:v>2422420.92532013</c:v>
                </c:pt>
                <c:pt idx="382">
                  <c:v>2422415.80433643</c:v>
                </c:pt>
                <c:pt idx="383">
                  <c:v>2422419.10844606</c:v>
                </c:pt>
                <c:pt idx="384">
                  <c:v>2422421.96834584</c:v>
                </c:pt>
                <c:pt idx="385">
                  <c:v>2422425.17348877</c:v>
                </c:pt>
                <c:pt idx="386">
                  <c:v>2422425.1844598</c:v>
                </c:pt>
                <c:pt idx="387">
                  <c:v>2422427.24360318</c:v>
                </c:pt>
                <c:pt idx="388">
                  <c:v>2422429.26859792</c:v>
                </c:pt>
                <c:pt idx="389">
                  <c:v>2422427.27381155</c:v>
                </c:pt>
                <c:pt idx="390">
                  <c:v>2422431.32375032</c:v>
                </c:pt>
                <c:pt idx="391">
                  <c:v>2422432.58726596</c:v>
                </c:pt>
                <c:pt idx="392">
                  <c:v>2422432.48438</c:v>
                </c:pt>
                <c:pt idx="393">
                  <c:v>2422433.02541142</c:v>
                </c:pt>
                <c:pt idx="394">
                  <c:v>2422433.34974282</c:v>
                </c:pt>
                <c:pt idx="395">
                  <c:v>2422433.94042747</c:v>
                </c:pt>
                <c:pt idx="396">
                  <c:v>2422434.20958799</c:v>
                </c:pt>
                <c:pt idx="397">
                  <c:v>2422434.74841382</c:v>
                </c:pt>
                <c:pt idx="398">
                  <c:v>2422433.55209986</c:v>
                </c:pt>
                <c:pt idx="399">
                  <c:v>2422434.7220829</c:v>
                </c:pt>
                <c:pt idx="400">
                  <c:v>2422434.30920628</c:v>
                </c:pt>
                <c:pt idx="401">
                  <c:v>2422434.88186448</c:v>
                </c:pt>
                <c:pt idx="402">
                  <c:v>2422428.57123009</c:v>
                </c:pt>
                <c:pt idx="403">
                  <c:v>2422429.32839022</c:v>
                </c:pt>
                <c:pt idx="404">
                  <c:v>2422427.07326234</c:v>
                </c:pt>
                <c:pt idx="405">
                  <c:v>2422425.99443076</c:v>
                </c:pt>
                <c:pt idx="406">
                  <c:v>2422426.00546435</c:v>
                </c:pt>
                <c:pt idx="407">
                  <c:v>2422426.65497589</c:v>
                </c:pt>
                <c:pt idx="408">
                  <c:v>2422427.58137171</c:v>
                </c:pt>
                <c:pt idx="409">
                  <c:v>2422429.39100025</c:v>
                </c:pt>
                <c:pt idx="410">
                  <c:v>2422428.81638548</c:v>
                </c:pt>
                <c:pt idx="411">
                  <c:v>2422428.63441168</c:v>
                </c:pt>
                <c:pt idx="412">
                  <c:v>2422424.81368766</c:v>
                </c:pt>
                <c:pt idx="413">
                  <c:v>2422427.80809852</c:v>
                </c:pt>
                <c:pt idx="414">
                  <c:v>2422425.87329713</c:v>
                </c:pt>
                <c:pt idx="415">
                  <c:v>2422426.60389971</c:v>
                </c:pt>
                <c:pt idx="416">
                  <c:v>2422426.19309661</c:v>
                </c:pt>
                <c:pt idx="417">
                  <c:v>2422425.74009006</c:v>
                </c:pt>
                <c:pt idx="418">
                  <c:v>2422427.30356056</c:v>
                </c:pt>
                <c:pt idx="419">
                  <c:v>2422426.59064198</c:v>
                </c:pt>
                <c:pt idx="420">
                  <c:v>2422425.85611139</c:v>
                </c:pt>
                <c:pt idx="421">
                  <c:v>2422429.34669309</c:v>
                </c:pt>
                <c:pt idx="422">
                  <c:v>2422429.70613262</c:v>
                </c:pt>
                <c:pt idx="423">
                  <c:v>2422428.59807306</c:v>
                </c:pt>
                <c:pt idx="424">
                  <c:v>2422429.67346263</c:v>
                </c:pt>
                <c:pt idx="425">
                  <c:v>2422429.08606376</c:v>
                </c:pt>
                <c:pt idx="426">
                  <c:v>2422429.32576467</c:v>
                </c:pt>
                <c:pt idx="427">
                  <c:v>2422428.11784762</c:v>
                </c:pt>
                <c:pt idx="428">
                  <c:v>2422429.56502383</c:v>
                </c:pt>
                <c:pt idx="429">
                  <c:v>2422431.04851036</c:v>
                </c:pt>
                <c:pt idx="430">
                  <c:v>2422430.08299922</c:v>
                </c:pt>
                <c:pt idx="431">
                  <c:v>2422429.78532655</c:v>
                </c:pt>
                <c:pt idx="432">
                  <c:v>2422429.4066504</c:v>
                </c:pt>
                <c:pt idx="433">
                  <c:v>2422431.89117168</c:v>
                </c:pt>
                <c:pt idx="434">
                  <c:v>2422429.27734773</c:v>
                </c:pt>
                <c:pt idx="435">
                  <c:v>2422430.95468003</c:v>
                </c:pt>
                <c:pt idx="436">
                  <c:v>2422430.04840942</c:v>
                </c:pt>
                <c:pt idx="437">
                  <c:v>2422430.03829382</c:v>
                </c:pt>
                <c:pt idx="438">
                  <c:v>2422430.19483044</c:v>
                </c:pt>
                <c:pt idx="439">
                  <c:v>2422430.83930085</c:v>
                </c:pt>
                <c:pt idx="440">
                  <c:v>2422429.39890233</c:v>
                </c:pt>
                <c:pt idx="441">
                  <c:v>2422430.43066983</c:v>
                </c:pt>
                <c:pt idx="442">
                  <c:v>2422429.97391716</c:v>
                </c:pt>
                <c:pt idx="443">
                  <c:v>2422430.52339757</c:v>
                </c:pt>
                <c:pt idx="444">
                  <c:v>2422429.97678904</c:v>
                </c:pt>
                <c:pt idx="445">
                  <c:v>2422430.0680072</c:v>
                </c:pt>
                <c:pt idx="446">
                  <c:v>2422430.81103885</c:v>
                </c:pt>
                <c:pt idx="447">
                  <c:v>2422430.10126801</c:v>
                </c:pt>
                <c:pt idx="448">
                  <c:v>2422429.53377842</c:v>
                </c:pt>
                <c:pt idx="449">
                  <c:v>2422429.32966186</c:v>
                </c:pt>
                <c:pt idx="450">
                  <c:v>2422429.19889499</c:v>
                </c:pt>
                <c:pt idx="451">
                  <c:v>2422429.32157787</c:v>
                </c:pt>
                <c:pt idx="452">
                  <c:v>2422428.30758257</c:v>
                </c:pt>
                <c:pt idx="453">
                  <c:v>2422429.03717964</c:v>
                </c:pt>
                <c:pt idx="454">
                  <c:v>2422428.26553894</c:v>
                </c:pt>
                <c:pt idx="455">
                  <c:v>2422429.43489715</c:v>
                </c:pt>
                <c:pt idx="456">
                  <c:v>2422428.37120563</c:v>
                </c:pt>
                <c:pt idx="457">
                  <c:v>2422428.40590239</c:v>
                </c:pt>
                <c:pt idx="458">
                  <c:v>2422428.05210739</c:v>
                </c:pt>
                <c:pt idx="459">
                  <c:v>2422428.63022021</c:v>
                </c:pt>
                <c:pt idx="460">
                  <c:v>2422429.20549769</c:v>
                </c:pt>
                <c:pt idx="461">
                  <c:v>2422428.4678803</c:v>
                </c:pt>
                <c:pt idx="462">
                  <c:v>2422428.86509493</c:v>
                </c:pt>
                <c:pt idx="463">
                  <c:v>2422428.71829161</c:v>
                </c:pt>
                <c:pt idx="464">
                  <c:v>2422428.7156897</c:v>
                </c:pt>
                <c:pt idx="465">
                  <c:v>2422428.22401242</c:v>
                </c:pt>
                <c:pt idx="466">
                  <c:v>2422429.59948056</c:v>
                </c:pt>
                <c:pt idx="467">
                  <c:v>2422428.43314745</c:v>
                </c:pt>
                <c:pt idx="468">
                  <c:v>2422428.80043592</c:v>
                </c:pt>
                <c:pt idx="469">
                  <c:v>2422428.55468316</c:v>
                </c:pt>
                <c:pt idx="470">
                  <c:v>2422428.80122414</c:v>
                </c:pt>
                <c:pt idx="471">
                  <c:v>2422428.84002339</c:v>
                </c:pt>
                <c:pt idx="472">
                  <c:v>2422429.56104889</c:v>
                </c:pt>
                <c:pt idx="473">
                  <c:v>2422428.98061354</c:v>
                </c:pt>
                <c:pt idx="474">
                  <c:v>2422428.91131774</c:v>
                </c:pt>
                <c:pt idx="475">
                  <c:v>2422428.91336873</c:v>
                </c:pt>
                <c:pt idx="476">
                  <c:v>2422429.16744859</c:v>
                </c:pt>
                <c:pt idx="477">
                  <c:v>2422429.09254614</c:v>
                </c:pt>
                <c:pt idx="478">
                  <c:v>2422429.46546716</c:v>
                </c:pt>
                <c:pt idx="479">
                  <c:v>2422428.871905</c:v>
                </c:pt>
                <c:pt idx="480">
                  <c:v>2422428.99224092</c:v>
                </c:pt>
                <c:pt idx="481">
                  <c:v>2422428.93804171</c:v>
                </c:pt>
                <c:pt idx="482">
                  <c:v>2422429.00521245</c:v>
                </c:pt>
                <c:pt idx="483">
                  <c:v>2422428.8551587</c:v>
                </c:pt>
                <c:pt idx="484">
                  <c:v>2422428.89810417</c:v>
                </c:pt>
                <c:pt idx="485">
                  <c:v>2422428.49152394</c:v>
                </c:pt>
                <c:pt idx="486">
                  <c:v>2422428.51939934</c:v>
                </c:pt>
                <c:pt idx="487">
                  <c:v>2422429.17122254</c:v>
                </c:pt>
                <c:pt idx="488">
                  <c:v>2422428.50270813</c:v>
                </c:pt>
                <c:pt idx="489">
                  <c:v>2422428.18637659</c:v>
                </c:pt>
                <c:pt idx="490">
                  <c:v>2422428.40086111</c:v>
                </c:pt>
                <c:pt idx="491">
                  <c:v>2422428.07937805</c:v>
                </c:pt>
                <c:pt idx="492">
                  <c:v>2422428.43331378</c:v>
                </c:pt>
                <c:pt idx="493">
                  <c:v>2422428.80305354</c:v>
                </c:pt>
                <c:pt idx="494">
                  <c:v>2422428.52278882</c:v>
                </c:pt>
                <c:pt idx="495">
                  <c:v>2422428.17704726</c:v>
                </c:pt>
                <c:pt idx="496">
                  <c:v>2422428.65588662</c:v>
                </c:pt>
                <c:pt idx="497">
                  <c:v>2422428.74579739</c:v>
                </c:pt>
                <c:pt idx="498">
                  <c:v>2422428.78916687</c:v>
                </c:pt>
                <c:pt idx="499">
                  <c:v>2422428.92836023</c:v>
                </c:pt>
                <c:pt idx="500">
                  <c:v>2422428.69792278</c:v>
                </c:pt>
                <c:pt idx="501">
                  <c:v>2422429.13977098</c:v>
                </c:pt>
                <c:pt idx="502">
                  <c:v>2422428.62822158</c:v>
                </c:pt>
                <c:pt idx="503">
                  <c:v>2422428.67015012</c:v>
                </c:pt>
                <c:pt idx="504">
                  <c:v>2422428.7235446</c:v>
                </c:pt>
                <c:pt idx="505">
                  <c:v>2422428.80386417</c:v>
                </c:pt>
                <c:pt idx="506">
                  <c:v>2422428.45738713</c:v>
                </c:pt>
                <c:pt idx="507">
                  <c:v>2422428.46924245</c:v>
                </c:pt>
                <c:pt idx="508">
                  <c:v>2422428.09551302</c:v>
                </c:pt>
                <c:pt idx="509">
                  <c:v>2422428.40998583</c:v>
                </c:pt>
                <c:pt idx="510">
                  <c:v>2422428.45062884</c:v>
                </c:pt>
                <c:pt idx="511">
                  <c:v>2422428.44631034</c:v>
                </c:pt>
                <c:pt idx="512">
                  <c:v>2422428.50367956</c:v>
                </c:pt>
                <c:pt idx="513">
                  <c:v>2422428.45153457</c:v>
                </c:pt>
                <c:pt idx="514">
                  <c:v>2422428.36748177</c:v>
                </c:pt>
                <c:pt idx="515">
                  <c:v>2422428.47641465</c:v>
                </c:pt>
                <c:pt idx="516">
                  <c:v>2422428.68375565</c:v>
                </c:pt>
                <c:pt idx="517">
                  <c:v>2422428.95140661</c:v>
                </c:pt>
                <c:pt idx="518">
                  <c:v>2422428.98370078</c:v>
                </c:pt>
                <c:pt idx="519">
                  <c:v>2422429.03021394</c:v>
                </c:pt>
                <c:pt idx="520">
                  <c:v>2422428.96735782</c:v>
                </c:pt>
                <c:pt idx="521">
                  <c:v>2422428.87192534</c:v>
                </c:pt>
                <c:pt idx="522">
                  <c:v>2422428.92374572</c:v>
                </c:pt>
                <c:pt idx="523">
                  <c:v>2422429.05935622</c:v>
                </c:pt>
                <c:pt idx="524">
                  <c:v>2422428.74318568</c:v>
                </c:pt>
                <c:pt idx="525">
                  <c:v>2422429.03174659</c:v>
                </c:pt>
                <c:pt idx="526">
                  <c:v>2422428.82625656</c:v>
                </c:pt>
                <c:pt idx="527">
                  <c:v>2422428.98595833</c:v>
                </c:pt>
                <c:pt idx="528">
                  <c:v>2422428.86384193</c:v>
                </c:pt>
                <c:pt idx="529">
                  <c:v>2422429.06173038</c:v>
                </c:pt>
                <c:pt idx="530">
                  <c:v>2422428.86825182</c:v>
                </c:pt>
                <c:pt idx="531">
                  <c:v>2422428.92471126</c:v>
                </c:pt>
                <c:pt idx="532">
                  <c:v>2422428.91182197</c:v>
                </c:pt>
                <c:pt idx="533">
                  <c:v>2422428.78661186</c:v>
                </c:pt>
                <c:pt idx="534">
                  <c:v>2422428.71762536</c:v>
                </c:pt>
                <c:pt idx="535">
                  <c:v>2422428.76375889</c:v>
                </c:pt>
                <c:pt idx="536">
                  <c:v>2422428.78140142</c:v>
                </c:pt>
                <c:pt idx="537">
                  <c:v>2422428.77967917</c:v>
                </c:pt>
                <c:pt idx="538">
                  <c:v>2422428.72332533</c:v>
                </c:pt>
                <c:pt idx="539">
                  <c:v>2422428.76052636</c:v>
                </c:pt>
                <c:pt idx="540">
                  <c:v>2422428.76910644</c:v>
                </c:pt>
                <c:pt idx="541">
                  <c:v>2422428.78319503</c:v>
                </c:pt>
                <c:pt idx="542">
                  <c:v>2422428.82685735</c:v>
                </c:pt>
                <c:pt idx="543">
                  <c:v>2422428.79847919</c:v>
                </c:pt>
                <c:pt idx="544">
                  <c:v>2422428.76085062</c:v>
                </c:pt>
                <c:pt idx="545">
                  <c:v>2422428.79415111</c:v>
                </c:pt>
                <c:pt idx="546">
                  <c:v>2422428.83084721</c:v>
                </c:pt>
                <c:pt idx="547">
                  <c:v>2422428.91518737</c:v>
                </c:pt>
                <c:pt idx="548">
                  <c:v>2422428.84322892</c:v>
                </c:pt>
                <c:pt idx="549">
                  <c:v>2422428.83271049</c:v>
                </c:pt>
                <c:pt idx="550">
                  <c:v>2422428.87976934</c:v>
                </c:pt>
                <c:pt idx="551">
                  <c:v>2422428.79755104</c:v>
                </c:pt>
                <c:pt idx="552">
                  <c:v>2422428.79134634</c:v>
                </c:pt>
                <c:pt idx="553">
                  <c:v>2422428.92901411</c:v>
                </c:pt>
                <c:pt idx="554">
                  <c:v>2422428.83769217</c:v>
                </c:pt>
                <c:pt idx="555">
                  <c:v>2422428.86524173</c:v>
                </c:pt>
                <c:pt idx="556">
                  <c:v>2422428.89281093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29.2840661102124</c:v>
                </c:pt>
                <c:pt idx="2">
                  <c:v>22.7156542951747</c:v>
                </c:pt>
                <c:pt idx="3">
                  <c:v>20.8838448330334</c:v>
                </c:pt>
                <c:pt idx="4">
                  <c:v>18.5721834671701</c:v>
                </c:pt>
                <c:pt idx="5">
                  <c:v>15.9959196205906</c:v>
                </c:pt>
                <c:pt idx="6">
                  <c:v>13.2605287257111</c:v>
                </c:pt>
                <c:pt idx="7">
                  <c:v>10.4195303846139</c:v>
                </c:pt>
                <c:pt idx="8">
                  <c:v>5.4711260536115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29.9139325059816</c:v>
                </c:pt>
                <c:pt idx="2">
                  <c:v>2.46606995610217</c:v>
                </c:pt>
                <c:pt idx="3">
                  <c:v>1.53939951017147</c:v>
                </c:pt>
                <c:pt idx="4">
                  <c:v>1.03419705126544</c:v>
                </c:pt>
                <c:pt idx="5">
                  <c:v>0.718229417496855</c:v>
                </c:pt>
                <c:pt idx="6">
                  <c:v>0.50233844858906</c:v>
                </c:pt>
                <c:pt idx="7">
                  <c:v>0.344924807177303</c:v>
                </c:pt>
                <c:pt idx="8">
                  <c:v>0.464070270259224</c:v>
                </c:pt>
                <c:pt idx="9">
                  <c:v>0.119028781866902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0.629866395769179</c:v>
                </c:pt>
                <c:pt idx="2">
                  <c:v>9.03448177113988</c:v>
                </c:pt>
                <c:pt idx="3">
                  <c:v>3.37120897231271</c:v>
                </c:pt>
                <c:pt idx="4">
                  <c:v>3.34585841712879</c:v>
                </c:pt>
                <c:pt idx="5">
                  <c:v>3.29449326407638</c:v>
                </c:pt>
                <c:pt idx="6">
                  <c:v>3.23772934346849</c:v>
                </c:pt>
                <c:pt idx="7">
                  <c:v>3.1859231482745</c:v>
                </c:pt>
                <c:pt idx="8">
                  <c:v>5.41247460126165</c:v>
                </c:pt>
                <c:pt idx="9">
                  <c:v>5.59015483547841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19.3169713730336</c:v>
                </c:pt>
                <c:pt idx="2">
                  <c:v>12.9872309267429</c:v>
                </c:pt>
                <c:pt idx="3">
                  <c:v>11.9228523393743</c:v>
                </c:pt>
                <c:pt idx="4">
                  <c:v>10.5128722736024</c:v>
                </c:pt>
                <c:pt idx="5">
                  <c:v>8.87695171857002</c:v>
                </c:pt>
                <c:pt idx="6">
                  <c:v>7.08070808417285</c:v>
                </c:pt>
                <c:pt idx="7">
                  <c:v>3.82710724537985</c:v>
                </c:pt>
                <c:pt idx="8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19.4964936108436</c:v>
                </c:pt>
                <c:pt idx="2">
                  <c:v>1.53939951017147</c:v>
                </c:pt>
                <c:pt idx="3">
                  <c:v>1.03419705126544</c:v>
                </c:pt>
                <c:pt idx="4">
                  <c:v>0.718229417496855</c:v>
                </c:pt>
                <c:pt idx="5">
                  <c:v>0.50233844858906</c:v>
                </c:pt>
                <c:pt idx="6">
                  <c:v>0.344924807177303</c:v>
                </c:pt>
                <c:pt idx="7">
                  <c:v>0.464070270259224</c:v>
                </c:pt>
                <c:pt idx="8">
                  <c:v>0.119028781866902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0.179522237809934</c:v>
                </c:pt>
                <c:pt idx="2">
                  <c:v>7.86913995646223</c:v>
                </c:pt>
                <c:pt idx="3">
                  <c:v>2.098575638634</c:v>
                </c:pt>
                <c:pt idx="4">
                  <c:v>2.12820948326875</c:v>
                </c:pt>
                <c:pt idx="5">
                  <c:v>2.13825900362145</c:v>
                </c:pt>
                <c:pt idx="6">
                  <c:v>2.14116844157447</c:v>
                </c:pt>
                <c:pt idx="7">
                  <c:v>3.71767110905222</c:v>
                </c:pt>
                <c:pt idx="8">
                  <c:v>3.94613602724675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29.0603944779079</c:v>
                </c:pt>
                <c:pt idx="2">
                  <c:v>19.0768357415104</c:v>
                </c:pt>
                <c:pt idx="3">
                  <c:v>17.0505943476992</c:v>
                </c:pt>
                <c:pt idx="4">
                  <c:v>14.7412151962846</c:v>
                </c:pt>
                <c:pt idx="5">
                  <c:v>12.2574198490083</c:v>
                </c:pt>
                <c:pt idx="6">
                  <c:v>9.65549629057387</c:v>
                </c:pt>
                <c:pt idx="7">
                  <c:v>5.0949196228092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29.6462602444882</c:v>
                </c:pt>
                <c:pt idx="2">
                  <c:v>1.53939951017147</c:v>
                </c:pt>
                <c:pt idx="3">
                  <c:v>1.03419705126544</c:v>
                </c:pt>
                <c:pt idx="4">
                  <c:v>0.718229417496855</c:v>
                </c:pt>
                <c:pt idx="5">
                  <c:v>0.50233844858906</c:v>
                </c:pt>
                <c:pt idx="6">
                  <c:v>0.344924807177303</c:v>
                </c:pt>
                <c:pt idx="7">
                  <c:v>0.464070270259224</c:v>
                </c:pt>
                <c:pt idx="8">
                  <c:v>0.119028781866902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0.58586576658033</c:v>
                </c:pt>
                <c:pt idx="2">
                  <c:v>11.5229582465689</c:v>
                </c:pt>
                <c:pt idx="3">
                  <c:v>3.06043844507663</c:v>
                </c:pt>
                <c:pt idx="4">
                  <c:v>3.02760856891148</c:v>
                </c:pt>
                <c:pt idx="5">
                  <c:v>2.98613379586538</c:v>
                </c:pt>
                <c:pt idx="6">
                  <c:v>2.9468483656117</c:v>
                </c:pt>
                <c:pt idx="7">
                  <c:v>5.0246469380239</c:v>
                </c:pt>
                <c:pt idx="8">
                  <c:v>5.2139484046761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18.514350440083</c:v>
                </c:pt>
                <c:pt idx="2">
                  <c:v>10.5640417878141</c:v>
                </c:pt>
                <c:pt idx="3">
                  <c:v>9.39239527424725</c:v>
                </c:pt>
                <c:pt idx="4">
                  <c:v>7.98115474645345</c:v>
                </c:pt>
                <c:pt idx="5">
                  <c:v>6.39840983726216</c:v>
                </c:pt>
                <c:pt idx="6">
                  <c:v>3.49114712237586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18.6787608927874</c:v>
                </c:pt>
                <c:pt idx="2">
                  <c:v>1.03419705126544</c:v>
                </c:pt>
                <c:pt idx="3">
                  <c:v>0.718229417496855</c:v>
                </c:pt>
                <c:pt idx="4">
                  <c:v>0.50233844858906</c:v>
                </c:pt>
                <c:pt idx="5">
                  <c:v>0.344924807177303</c:v>
                </c:pt>
                <c:pt idx="6">
                  <c:v>0.464070270259224</c:v>
                </c:pt>
                <c:pt idx="7">
                  <c:v>0.119028781866902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0.16441045270447</c:v>
                </c:pt>
                <c:pt idx="2">
                  <c:v>8.98450570353427</c:v>
                </c:pt>
                <c:pt idx="3">
                  <c:v>1.88987593106374</c:v>
                </c:pt>
                <c:pt idx="4">
                  <c:v>1.91357897638286</c:v>
                </c:pt>
                <c:pt idx="5">
                  <c:v>1.9276697163686</c:v>
                </c:pt>
                <c:pt idx="6">
                  <c:v>3.37133298514552</c:v>
                </c:pt>
                <c:pt idx="7">
                  <c:v>3.61017590424276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28.1988236907282</c:v>
                </c:pt>
                <c:pt idx="2">
                  <c:v>15.8013700887379</c:v>
                </c:pt>
                <c:pt idx="3">
                  <c:v>13.7111032004692</c:v>
                </c:pt>
                <c:pt idx="4">
                  <c:v>11.4338677302915</c:v>
                </c:pt>
                <c:pt idx="5">
                  <c:v>9.02822450429805</c:v>
                </c:pt>
                <c:pt idx="6">
                  <c:v>4.7860542440275</c:v>
                </c:pt>
                <c:pt idx="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28.7418419255549</c:v>
                </c:pt>
                <c:pt idx="2">
                  <c:v>1.03419705126544</c:v>
                </c:pt>
                <c:pt idx="3">
                  <c:v>0.718229417496855</c:v>
                </c:pt>
                <c:pt idx="4">
                  <c:v>0.50233844858906</c:v>
                </c:pt>
                <c:pt idx="5">
                  <c:v>0.344924807177303</c:v>
                </c:pt>
                <c:pt idx="6">
                  <c:v>0.464070270259224</c:v>
                </c:pt>
                <c:pt idx="7">
                  <c:v>0.119028781866902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0.54301823482665</c:v>
                </c:pt>
                <c:pt idx="2">
                  <c:v>13.4316506532557</c:v>
                </c:pt>
                <c:pt idx="3">
                  <c:v>2.80849630576556</c:v>
                </c:pt>
                <c:pt idx="4">
                  <c:v>2.77957391876679</c:v>
                </c:pt>
                <c:pt idx="5">
                  <c:v>2.75056803317076</c:v>
                </c:pt>
                <c:pt idx="6">
                  <c:v>4.70624053052977</c:v>
                </c:pt>
                <c:pt idx="7">
                  <c:v>4.9050830258944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17.4003029914817</c:v>
                </c:pt>
                <c:pt idx="2">
                  <c:v>8.39484897846683</c:v>
                </c:pt>
                <c:pt idx="3">
                  <c:v>7.18363819607316</c:v>
                </c:pt>
                <c:pt idx="4">
                  <c:v>5.79096846254859</c:v>
                </c:pt>
                <c:pt idx="5">
                  <c:v>3.19204613554129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17.5504591254599</c:v>
                </c:pt>
                <c:pt idx="2">
                  <c:v>0.718229417496855</c:v>
                </c:pt>
                <c:pt idx="3">
                  <c:v>0.50233844858906</c:v>
                </c:pt>
                <c:pt idx="4">
                  <c:v>0.344924807177303</c:v>
                </c:pt>
                <c:pt idx="5">
                  <c:v>0.464070270259224</c:v>
                </c:pt>
                <c:pt idx="6">
                  <c:v>0.119028781866902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0.150156133978237</c:v>
                </c:pt>
                <c:pt idx="2">
                  <c:v>9.7236834305117</c:v>
                </c:pt>
                <c:pt idx="3">
                  <c:v>1.71354923098274</c:v>
                </c:pt>
                <c:pt idx="4">
                  <c:v>1.73759454070187</c:v>
                </c:pt>
                <c:pt idx="5">
                  <c:v>3.06299259726653</c:v>
                </c:pt>
                <c:pt idx="6">
                  <c:v>3.31107491740819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27.0158395864282</c:v>
                </c:pt>
                <c:pt idx="2">
                  <c:v>12.8391532477596</c:v>
                </c:pt>
                <c:pt idx="3">
                  <c:v>10.7367627224029</c:v>
                </c:pt>
                <c:pt idx="4">
                  <c:v>8.49726320436057</c:v>
                </c:pt>
                <c:pt idx="5">
                  <c:v>4.52461164990531</c:v>
                </c:pt>
                <c:pt idx="6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27.5212839635021</c:v>
                </c:pt>
                <c:pt idx="2">
                  <c:v>0.718229417496855</c:v>
                </c:pt>
                <c:pt idx="3">
                  <c:v>0.50233844858906</c:v>
                </c:pt>
                <c:pt idx="4">
                  <c:v>0.344924807177303</c:v>
                </c:pt>
                <c:pt idx="5">
                  <c:v>0.464070270259224</c:v>
                </c:pt>
                <c:pt idx="6">
                  <c:v>0.119028781866902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0.505444377073847</c:v>
                </c:pt>
                <c:pt idx="2">
                  <c:v>14.8949157561655</c:v>
                </c:pt>
                <c:pt idx="3">
                  <c:v>2.60472897394575</c:v>
                </c:pt>
                <c:pt idx="4">
                  <c:v>2.58442432521962</c:v>
                </c:pt>
                <c:pt idx="5">
                  <c:v>4.43672182471448</c:v>
                </c:pt>
                <c:pt idx="6">
                  <c:v>4.6436404317722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16.0401430348206</c:v>
                </c:pt>
                <c:pt idx="2">
                  <c:v>6.42530192012065</c:v>
                </c:pt>
                <c:pt idx="3">
                  <c:v>5.21336937731319</c:v>
                </c:pt>
                <c:pt idx="4">
                  <c:v>2.90763933748589</c:v>
                </c:pt>
                <c:pt idx="5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16.1767917305655</c:v>
                </c:pt>
                <c:pt idx="2">
                  <c:v>0.50233844858906</c:v>
                </c:pt>
                <c:pt idx="3">
                  <c:v>0.344924807177303</c:v>
                </c:pt>
                <c:pt idx="4">
                  <c:v>0.464070270259224</c:v>
                </c:pt>
                <c:pt idx="5">
                  <c:v>0.119028781866902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0.136648695744901</c:v>
                </c:pt>
                <c:pt idx="2">
                  <c:v>10.117179563289</c:v>
                </c:pt>
                <c:pt idx="3">
                  <c:v>1.55685734998477</c:v>
                </c:pt>
                <c:pt idx="4">
                  <c:v>2.76980031008652</c:v>
                </c:pt>
                <c:pt idx="5">
                  <c:v>3.02666811935279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25.5966696589211</c:v>
                </c:pt>
                <c:pt idx="2">
                  <c:v>10.1144341556504</c:v>
                </c:pt>
                <c:pt idx="3">
                  <c:v>8.02325658978761</c:v>
                </c:pt>
                <c:pt idx="4">
                  <c:v>4.29121324787558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26.0693941252945</c:v>
                </c:pt>
                <c:pt idx="2">
                  <c:v>0.50233844858906</c:v>
                </c:pt>
                <c:pt idx="3">
                  <c:v>0.344924807177303</c:v>
                </c:pt>
                <c:pt idx="4">
                  <c:v>0.464070270259224</c:v>
                </c:pt>
                <c:pt idx="5">
                  <c:v>0.119028781866902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0.472724466373439</c:v>
                </c:pt>
                <c:pt idx="2">
                  <c:v>15.9845739518598</c:v>
                </c:pt>
                <c:pt idx="3">
                  <c:v>2.43610237304007</c:v>
                </c:pt>
                <c:pt idx="4">
                  <c:v>4.19611361217125</c:v>
                </c:pt>
                <c:pt idx="5">
                  <c:v>4.41024202974248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14.4279098192341</c:v>
                </c:pt>
                <c:pt idx="2">
                  <c:v>4.62198921922662</c:v>
                </c:pt>
                <c:pt idx="3">
                  <c:v>2.61644681053383</c:v>
                </c:pt>
                <c:pt idx="4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14.5511211694435</c:v>
                </c:pt>
                <c:pt idx="2">
                  <c:v>0.344924807177303</c:v>
                </c:pt>
                <c:pt idx="3">
                  <c:v>0.464070270259224</c:v>
                </c:pt>
                <c:pt idx="4">
                  <c:v>0.119028781866902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0.123211350209347</c:v>
                </c:pt>
                <c:pt idx="2">
                  <c:v>10.1508454071848</c:v>
                </c:pt>
                <c:pt idx="3">
                  <c:v>2.46961267895201</c:v>
                </c:pt>
                <c:pt idx="4">
                  <c:v>2.73547559240073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TE y TT!$B$2:$B$558</c:f>
              <c:numCache>
                <c:formatCode>General</c:formatCode>
                <c:ptCount val="557"/>
                <c:pt idx="0">
                  <c:v>696514.714200146</c:v>
                </c:pt>
                <c:pt idx="1">
                  <c:v>6965147.14200147</c:v>
                </c:pt>
                <c:pt idx="2">
                  <c:v>6453079.92528381</c:v>
                </c:pt>
                <c:pt idx="3">
                  <c:v>6023335.63872132</c:v>
                </c:pt>
                <c:pt idx="4">
                  <c:v>5902799.92190418</c:v>
                </c:pt>
                <c:pt idx="5">
                  <c:v>5676386.60705177</c:v>
                </c:pt>
                <c:pt idx="6">
                  <c:v>5564370.11445232</c:v>
                </c:pt>
                <c:pt idx="7">
                  <c:v>5346069.26242111</c:v>
                </c:pt>
                <c:pt idx="8">
                  <c:v>5237684.12731124</c:v>
                </c:pt>
                <c:pt idx="9">
                  <c:v>5023775.69086861</c:v>
                </c:pt>
                <c:pt idx="10">
                  <c:v>4917574.31677422</c:v>
                </c:pt>
                <c:pt idx="11">
                  <c:v>4706768.5794872</c:v>
                </c:pt>
                <c:pt idx="12">
                  <c:v>4602154.47486755</c:v>
                </c:pt>
                <c:pt idx="13">
                  <c:v>4393872.53925298</c:v>
                </c:pt>
                <c:pt idx="14">
                  <c:v>4290565.75395058</c:v>
                </c:pt>
                <c:pt idx="15">
                  <c:v>4084532.90027197</c:v>
                </c:pt>
                <c:pt idx="16">
                  <c:v>3982407.44423703</c:v>
                </c:pt>
                <c:pt idx="17">
                  <c:v>3778521.07897043</c:v>
                </c:pt>
                <c:pt idx="18">
                  <c:v>3482573.57100073</c:v>
                </c:pt>
                <c:pt idx="19">
                  <c:v>3081969.40282197</c:v>
                </c:pt>
                <c:pt idx="20">
                  <c:v>2876492.01153824</c:v>
                </c:pt>
                <c:pt idx="21">
                  <c:v>2694089.50727538</c:v>
                </c:pt>
                <c:pt idx="22">
                  <c:v>2667565.87326799</c:v>
                </c:pt>
                <c:pt idx="23">
                  <c:v>2665682.7103695</c:v>
                </c:pt>
                <c:pt idx="24">
                  <c:v>2589468.07936369</c:v>
                </c:pt>
                <c:pt idx="25">
                  <c:v>2586911.97261788</c:v>
                </c:pt>
                <c:pt idx="26">
                  <c:v>2516377.80320128</c:v>
                </c:pt>
                <c:pt idx="27">
                  <c:v>2513285.88255936</c:v>
                </c:pt>
                <c:pt idx="28">
                  <c:v>2443196.60587513</c:v>
                </c:pt>
                <c:pt idx="29">
                  <c:v>2439750.69900199</c:v>
                </c:pt>
                <c:pt idx="30">
                  <c:v>2369221.53303287</c:v>
                </c:pt>
                <c:pt idx="31">
                  <c:v>2365572.28368882</c:v>
                </c:pt>
                <c:pt idx="32">
                  <c:v>2294696.32046884</c:v>
                </c:pt>
                <c:pt idx="33">
                  <c:v>2290902.99746747</c:v>
                </c:pt>
                <c:pt idx="34">
                  <c:v>2219876.48417921</c:v>
                </c:pt>
                <c:pt idx="35">
                  <c:v>2225688.37872171</c:v>
                </c:pt>
                <c:pt idx="36">
                  <c:v>2084774.21636775</c:v>
                </c:pt>
                <c:pt idx="37">
                  <c:v>1938553.09780739</c:v>
                </c:pt>
                <c:pt idx="38">
                  <c:v>1844811.97616961</c:v>
                </c:pt>
                <c:pt idx="39">
                  <c:v>1765238.12720108</c:v>
                </c:pt>
                <c:pt idx="40">
                  <c:v>1693402.01371483</c:v>
                </c:pt>
                <c:pt idx="41">
                  <c:v>1674740.61295642</c:v>
                </c:pt>
                <c:pt idx="42">
                  <c:v>1674960.3571465</c:v>
                </c:pt>
                <c:pt idx="43">
                  <c:v>1634939.9520039</c:v>
                </c:pt>
                <c:pt idx="44">
                  <c:v>1617058.52195974</c:v>
                </c:pt>
                <c:pt idx="45">
                  <c:v>1617878.24985472</c:v>
                </c:pt>
                <c:pt idx="46">
                  <c:v>1581985.20382759</c:v>
                </c:pt>
                <c:pt idx="47">
                  <c:v>1582702.19677353</c:v>
                </c:pt>
                <c:pt idx="48">
                  <c:v>1541206.62799693</c:v>
                </c:pt>
                <c:pt idx="49">
                  <c:v>1500718.81676528</c:v>
                </c:pt>
                <c:pt idx="50">
                  <c:v>1484723.87491826</c:v>
                </c:pt>
                <c:pt idx="51">
                  <c:v>1485287.4339627</c:v>
                </c:pt>
                <c:pt idx="52">
                  <c:v>1449878.45725454</c:v>
                </c:pt>
                <c:pt idx="53">
                  <c:v>1450599.00493998</c:v>
                </c:pt>
                <c:pt idx="54">
                  <c:v>1412909.55871115</c:v>
                </c:pt>
                <c:pt idx="55">
                  <c:v>1348031.85413879</c:v>
                </c:pt>
                <c:pt idx="56">
                  <c:v>1302079.13510908</c:v>
                </c:pt>
                <c:pt idx="57">
                  <c:v>1253214.39838609</c:v>
                </c:pt>
                <c:pt idx="58">
                  <c:v>1213630.65510558</c:v>
                </c:pt>
                <c:pt idx="59">
                  <c:v>1193923.03941667</c:v>
                </c:pt>
                <c:pt idx="60">
                  <c:v>1180744.07897402</c:v>
                </c:pt>
                <c:pt idx="61">
                  <c:v>1183665.4982607</c:v>
                </c:pt>
                <c:pt idx="62">
                  <c:v>1152200.07512499</c:v>
                </c:pt>
                <c:pt idx="63">
                  <c:v>1142415.98611352</c:v>
                </c:pt>
                <c:pt idx="64">
                  <c:v>1145500.05623775</c:v>
                </c:pt>
                <c:pt idx="65">
                  <c:v>1116845.08070092</c:v>
                </c:pt>
                <c:pt idx="66">
                  <c:v>1110181.77040789</c:v>
                </c:pt>
                <c:pt idx="67">
                  <c:v>1108800.97084441</c:v>
                </c:pt>
                <c:pt idx="68">
                  <c:v>1075633.23528925</c:v>
                </c:pt>
                <c:pt idx="69">
                  <c:v>1071335.90687199</c:v>
                </c:pt>
                <c:pt idx="70">
                  <c:v>1073595.35056038</c:v>
                </c:pt>
                <c:pt idx="71">
                  <c:v>1063034.11749622</c:v>
                </c:pt>
                <c:pt idx="72">
                  <c:v>1064396.78377448</c:v>
                </c:pt>
                <c:pt idx="73">
                  <c:v>1040645.55889294</c:v>
                </c:pt>
                <c:pt idx="74">
                  <c:v>1004395.60715987</c:v>
                </c:pt>
                <c:pt idx="75">
                  <c:v>977135.052140567</c:v>
                </c:pt>
                <c:pt idx="76">
                  <c:v>947548.184289852</c:v>
                </c:pt>
                <c:pt idx="77">
                  <c:v>933993.101465436</c:v>
                </c:pt>
                <c:pt idx="78">
                  <c:v>921402.149363028</c:v>
                </c:pt>
                <c:pt idx="79">
                  <c:v>918497.902825273</c:v>
                </c:pt>
                <c:pt idx="80">
                  <c:v>919471.831263353</c:v>
                </c:pt>
                <c:pt idx="81">
                  <c:v>894803.644417896</c:v>
                </c:pt>
                <c:pt idx="82">
                  <c:v>882853.114401481</c:v>
                </c:pt>
                <c:pt idx="83">
                  <c:v>879371.524290636</c:v>
                </c:pt>
                <c:pt idx="84">
                  <c:v>879934.840174055</c:v>
                </c:pt>
                <c:pt idx="85">
                  <c:v>861667.982315605</c:v>
                </c:pt>
                <c:pt idx="86">
                  <c:v>839469.798365401</c:v>
                </c:pt>
                <c:pt idx="87">
                  <c:v>827621.427626856</c:v>
                </c:pt>
                <c:pt idx="88">
                  <c:v>823197.985699495</c:v>
                </c:pt>
                <c:pt idx="89">
                  <c:v>823846.07178027</c:v>
                </c:pt>
                <c:pt idx="90">
                  <c:v>821011.770125621</c:v>
                </c:pt>
                <c:pt idx="91">
                  <c:v>820699.589491629</c:v>
                </c:pt>
                <c:pt idx="92">
                  <c:v>799800.593578543</c:v>
                </c:pt>
                <c:pt idx="93">
                  <c:v>781968.529487616</c:v>
                </c:pt>
                <c:pt idx="94">
                  <c:v>763069.608915434</c:v>
                </c:pt>
                <c:pt idx="95">
                  <c:v>751224.834714199</c:v>
                </c:pt>
                <c:pt idx="96">
                  <c:v>742352.930963177</c:v>
                </c:pt>
                <c:pt idx="97">
                  <c:v>739714.47382097</c:v>
                </c:pt>
                <c:pt idx="98">
                  <c:v>739685.79626751</c:v>
                </c:pt>
                <c:pt idx="99">
                  <c:v>723301.963563884</c:v>
                </c:pt>
                <c:pt idx="100">
                  <c:v>714304.056811852</c:v>
                </c:pt>
                <c:pt idx="101">
                  <c:v>711411.673197739</c:v>
                </c:pt>
                <c:pt idx="102">
                  <c:v>711102.585771366</c:v>
                </c:pt>
                <c:pt idx="103">
                  <c:v>698674.987748065</c:v>
                </c:pt>
                <c:pt idx="104">
                  <c:v>684047.318490721</c:v>
                </c:pt>
                <c:pt idx="105">
                  <c:v>675911.729561388</c:v>
                </c:pt>
                <c:pt idx="106">
                  <c:v>673013.142647532</c:v>
                </c:pt>
                <c:pt idx="107">
                  <c:v>673073.296058877</c:v>
                </c:pt>
                <c:pt idx="108">
                  <c:v>663528.74891668</c:v>
                </c:pt>
                <c:pt idx="109">
                  <c:v>654227.076171934</c:v>
                </c:pt>
                <c:pt idx="110">
                  <c:v>644278.009703131</c:v>
                </c:pt>
                <c:pt idx="111">
                  <c:v>634238.33674638</c:v>
                </c:pt>
                <c:pt idx="112">
                  <c:v>622294.463150005</c:v>
                </c:pt>
                <c:pt idx="113">
                  <c:v>615793.797472487</c:v>
                </c:pt>
                <c:pt idx="114">
                  <c:v>609739.152344664</c:v>
                </c:pt>
                <c:pt idx="115">
                  <c:v>602692.73345741</c:v>
                </c:pt>
                <c:pt idx="116">
                  <c:v>595121.224362801</c:v>
                </c:pt>
                <c:pt idx="117">
                  <c:v>586942.31829709</c:v>
                </c:pt>
                <c:pt idx="118">
                  <c:v>581030.707935113</c:v>
                </c:pt>
                <c:pt idx="119">
                  <c:v>576746.352625563</c:v>
                </c:pt>
                <c:pt idx="120">
                  <c:v>576719.658500983</c:v>
                </c:pt>
                <c:pt idx="121">
                  <c:v>569312.476799543</c:v>
                </c:pt>
                <c:pt idx="122">
                  <c:v>559516.936377327</c:v>
                </c:pt>
                <c:pt idx="123">
                  <c:v>554656.8986442</c:v>
                </c:pt>
                <c:pt idx="124">
                  <c:v>552904.650894658</c:v>
                </c:pt>
                <c:pt idx="125">
                  <c:v>553229.436972132</c:v>
                </c:pt>
                <c:pt idx="126">
                  <c:v>547247.118046679</c:v>
                </c:pt>
                <c:pt idx="127">
                  <c:v>542182.265417161</c:v>
                </c:pt>
                <c:pt idx="128">
                  <c:v>535964.944717737</c:v>
                </c:pt>
                <c:pt idx="129">
                  <c:v>529617.001657648</c:v>
                </c:pt>
                <c:pt idx="130">
                  <c:v>520908.805513337</c:v>
                </c:pt>
                <c:pt idx="131">
                  <c:v>515156.903144969</c:v>
                </c:pt>
                <c:pt idx="132">
                  <c:v>511320.99443473</c:v>
                </c:pt>
                <c:pt idx="133">
                  <c:v>506722.958989549</c:v>
                </c:pt>
                <c:pt idx="134">
                  <c:v>502084.205600044</c:v>
                </c:pt>
                <c:pt idx="135">
                  <c:v>496204.409107586</c:v>
                </c:pt>
                <c:pt idx="136">
                  <c:v>492321.044159146</c:v>
                </c:pt>
                <c:pt idx="137">
                  <c:v>489818.653498779</c:v>
                </c:pt>
                <c:pt idx="138">
                  <c:v>490007.172354407</c:v>
                </c:pt>
                <c:pt idx="139">
                  <c:v>484942.235975075</c:v>
                </c:pt>
                <c:pt idx="140">
                  <c:v>478263.932546268</c:v>
                </c:pt>
                <c:pt idx="141">
                  <c:v>474344.719498212</c:v>
                </c:pt>
                <c:pt idx="142">
                  <c:v>472821.244829317</c:v>
                </c:pt>
                <c:pt idx="143">
                  <c:v>472820.193140503</c:v>
                </c:pt>
                <c:pt idx="144">
                  <c:v>468753.485330155</c:v>
                </c:pt>
                <c:pt idx="145">
                  <c:v>464109.241817766</c:v>
                </c:pt>
                <c:pt idx="146">
                  <c:v>460114.88742508</c:v>
                </c:pt>
                <c:pt idx="147">
                  <c:v>455404.038151606</c:v>
                </c:pt>
                <c:pt idx="148">
                  <c:v>450524.62297938</c:v>
                </c:pt>
                <c:pt idx="149">
                  <c:v>447795.579108337</c:v>
                </c:pt>
                <c:pt idx="150">
                  <c:v>444789.860519641</c:v>
                </c:pt>
                <c:pt idx="151">
                  <c:v>441462.281259646</c:v>
                </c:pt>
                <c:pt idx="152">
                  <c:v>437600.919150259</c:v>
                </c:pt>
                <c:pt idx="153">
                  <c:v>433765.474805102</c:v>
                </c:pt>
                <c:pt idx="154">
                  <c:v>430747.131871267</c:v>
                </c:pt>
                <c:pt idx="155">
                  <c:v>429163.358883309</c:v>
                </c:pt>
                <c:pt idx="156">
                  <c:v>429288.520198509</c:v>
                </c:pt>
                <c:pt idx="157">
                  <c:v>425678.73798432</c:v>
                </c:pt>
                <c:pt idx="158">
                  <c:v>420649.579184231</c:v>
                </c:pt>
                <c:pt idx="159">
                  <c:v>418905.327218661</c:v>
                </c:pt>
                <c:pt idx="160">
                  <c:v>418954.576345556</c:v>
                </c:pt>
                <c:pt idx="161">
                  <c:v>418321.019943455</c:v>
                </c:pt>
                <c:pt idx="162">
                  <c:v>417750.517689407</c:v>
                </c:pt>
                <c:pt idx="163">
                  <c:v>415865.620189516</c:v>
                </c:pt>
                <c:pt idx="164">
                  <c:v>413622.743432815</c:v>
                </c:pt>
                <c:pt idx="165">
                  <c:v>414317.018954441</c:v>
                </c:pt>
                <c:pt idx="166">
                  <c:v>410193.054259142</c:v>
                </c:pt>
                <c:pt idx="167">
                  <c:v>406747.33505498</c:v>
                </c:pt>
                <c:pt idx="168">
                  <c:v>406749.989226837</c:v>
                </c:pt>
                <c:pt idx="169">
                  <c:v>404536.448751443</c:v>
                </c:pt>
                <c:pt idx="170">
                  <c:v>403059.731262643</c:v>
                </c:pt>
                <c:pt idx="171">
                  <c:v>400806.454274682</c:v>
                </c:pt>
                <c:pt idx="172">
                  <c:v>399903.005286864</c:v>
                </c:pt>
                <c:pt idx="173">
                  <c:v>400086.709366042</c:v>
                </c:pt>
                <c:pt idx="174">
                  <c:v>398924.902004841</c:v>
                </c:pt>
                <c:pt idx="175">
                  <c:v>398850.92656425</c:v>
                </c:pt>
                <c:pt idx="176">
                  <c:v>397473.62245523</c:v>
                </c:pt>
                <c:pt idx="177">
                  <c:v>395838.018290558</c:v>
                </c:pt>
                <c:pt idx="178">
                  <c:v>395650.045714712</c:v>
                </c:pt>
                <c:pt idx="179">
                  <c:v>393338.937804001</c:v>
                </c:pt>
                <c:pt idx="180">
                  <c:v>395771.385953352</c:v>
                </c:pt>
                <c:pt idx="181">
                  <c:v>393275.219873346</c:v>
                </c:pt>
                <c:pt idx="182">
                  <c:v>392901.682992984</c:v>
                </c:pt>
                <c:pt idx="183">
                  <c:v>391304.529112696</c:v>
                </c:pt>
                <c:pt idx="184">
                  <c:v>391709.262730143</c:v>
                </c:pt>
                <c:pt idx="185">
                  <c:v>391804.72752357</c:v>
                </c:pt>
                <c:pt idx="186">
                  <c:v>393668.412361941</c:v>
                </c:pt>
                <c:pt idx="187">
                  <c:v>393712.875674143</c:v>
                </c:pt>
                <c:pt idx="188">
                  <c:v>393473.471559966</c:v>
                </c:pt>
                <c:pt idx="189">
                  <c:v>394462.266375471</c:v>
                </c:pt>
                <c:pt idx="190">
                  <c:v>393496.081995166</c:v>
                </c:pt>
                <c:pt idx="191">
                  <c:v>393192.579633206</c:v>
                </c:pt>
                <c:pt idx="192">
                  <c:v>393355.314138553</c:v>
                </c:pt>
                <c:pt idx="193">
                  <c:v>393751.663432307</c:v>
                </c:pt>
                <c:pt idx="194">
                  <c:v>394558.831670023</c:v>
                </c:pt>
                <c:pt idx="195">
                  <c:v>391086.961910067</c:v>
                </c:pt>
                <c:pt idx="196">
                  <c:v>392409.500475892</c:v>
                </c:pt>
                <c:pt idx="197">
                  <c:v>392149.463280008</c:v>
                </c:pt>
                <c:pt idx="198">
                  <c:v>393450.509960477</c:v>
                </c:pt>
                <c:pt idx="199">
                  <c:v>394518.998118387</c:v>
                </c:pt>
                <c:pt idx="200">
                  <c:v>394927.566962275</c:v>
                </c:pt>
                <c:pt idx="201">
                  <c:v>393987.759829664</c:v>
                </c:pt>
                <c:pt idx="202">
                  <c:v>393531.948438108</c:v>
                </c:pt>
                <c:pt idx="203">
                  <c:v>393517.32233986</c:v>
                </c:pt>
                <c:pt idx="204">
                  <c:v>392010.232519705</c:v>
                </c:pt>
                <c:pt idx="205">
                  <c:v>392018.388974556</c:v>
                </c:pt>
                <c:pt idx="206">
                  <c:v>391664.629236698</c:v>
                </c:pt>
                <c:pt idx="207">
                  <c:v>391844.956083298</c:v>
                </c:pt>
                <c:pt idx="208">
                  <c:v>391629.976098795</c:v>
                </c:pt>
                <c:pt idx="209">
                  <c:v>391429.403686543</c:v>
                </c:pt>
                <c:pt idx="210">
                  <c:v>391306.707506663</c:v>
                </c:pt>
                <c:pt idx="211">
                  <c:v>392283.094377196</c:v>
                </c:pt>
                <c:pt idx="212">
                  <c:v>390984.142605566</c:v>
                </c:pt>
                <c:pt idx="213">
                  <c:v>391161.894185965</c:v>
                </c:pt>
                <c:pt idx="214">
                  <c:v>391936.367410631</c:v>
                </c:pt>
                <c:pt idx="215">
                  <c:v>391007.396376904</c:v>
                </c:pt>
                <c:pt idx="216">
                  <c:v>391569.836406768</c:v>
                </c:pt>
                <c:pt idx="217">
                  <c:v>391256.555477323</c:v>
                </c:pt>
                <c:pt idx="218">
                  <c:v>390669.09309471</c:v>
                </c:pt>
                <c:pt idx="219">
                  <c:v>391781.180313293</c:v>
                </c:pt>
                <c:pt idx="220">
                  <c:v>392684.564942857</c:v>
                </c:pt>
                <c:pt idx="221">
                  <c:v>391418.032017673</c:v>
                </c:pt>
                <c:pt idx="222">
                  <c:v>391615.896545616</c:v>
                </c:pt>
                <c:pt idx="223">
                  <c:v>392222.814054232</c:v>
                </c:pt>
                <c:pt idx="224">
                  <c:v>392280.663286876</c:v>
                </c:pt>
                <c:pt idx="225">
                  <c:v>392096.617127109</c:v>
                </c:pt>
                <c:pt idx="226">
                  <c:v>392766.072794515</c:v>
                </c:pt>
                <c:pt idx="227">
                  <c:v>392863.190157352</c:v>
                </c:pt>
                <c:pt idx="228">
                  <c:v>392817.819047513</c:v>
                </c:pt>
                <c:pt idx="229">
                  <c:v>392052.34729102</c:v>
                </c:pt>
                <c:pt idx="230">
                  <c:v>393370.693500989</c:v>
                </c:pt>
                <c:pt idx="231">
                  <c:v>393235.619440892</c:v>
                </c:pt>
                <c:pt idx="232">
                  <c:v>394007.751699983</c:v>
                </c:pt>
                <c:pt idx="233">
                  <c:v>393114.652867239</c:v>
                </c:pt>
                <c:pt idx="234">
                  <c:v>393919.045979705</c:v>
                </c:pt>
                <c:pt idx="235">
                  <c:v>392973.208908069</c:v>
                </c:pt>
                <c:pt idx="236">
                  <c:v>393232.530716131</c:v>
                </c:pt>
                <c:pt idx="237">
                  <c:v>392778.833492994</c:v>
                </c:pt>
                <c:pt idx="238">
                  <c:v>392556.041423382</c:v>
                </c:pt>
                <c:pt idx="239">
                  <c:v>392732.519232184</c:v>
                </c:pt>
                <c:pt idx="240">
                  <c:v>392749.261236334</c:v>
                </c:pt>
                <c:pt idx="241">
                  <c:v>392110.235852818</c:v>
                </c:pt>
                <c:pt idx="242">
                  <c:v>392731.89443453</c:v>
                </c:pt>
                <c:pt idx="243">
                  <c:v>392434.81117556</c:v>
                </c:pt>
                <c:pt idx="244">
                  <c:v>392640.303376406</c:v>
                </c:pt>
                <c:pt idx="245">
                  <c:v>392729.846362083</c:v>
                </c:pt>
                <c:pt idx="246">
                  <c:v>392474.031382201</c:v>
                </c:pt>
                <c:pt idx="247">
                  <c:v>392713.337946695</c:v>
                </c:pt>
                <c:pt idx="248">
                  <c:v>392753.783270542</c:v>
                </c:pt>
                <c:pt idx="249">
                  <c:v>392938.804192645</c:v>
                </c:pt>
                <c:pt idx="250">
                  <c:v>393041.794335318</c:v>
                </c:pt>
                <c:pt idx="251">
                  <c:v>393433.248838186</c:v>
                </c:pt>
                <c:pt idx="252">
                  <c:v>392843.282236675</c:v>
                </c:pt>
                <c:pt idx="253">
                  <c:v>392070.804616074</c:v>
                </c:pt>
                <c:pt idx="254">
                  <c:v>392753.456927269</c:v>
                </c:pt>
                <c:pt idx="255">
                  <c:v>393096.928275299</c:v>
                </c:pt>
                <c:pt idx="256">
                  <c:v>393003.486232635</c:v>
                </c:pt>
                <c:pt idx="257">
                  <c:v>393152.545904196</c:v>
                </c:pt>
                <c:pt idx="258">
                  <c:v>392812.469859414</c:v>
                </c:pt>
                <c:pt idx="259">
                  <c:v>393026.488550043</c:v>
                </c:pt>
                <c:pt idx="260">
                  <c:v>393162.748756263</c:v>
                </c:pt>
                <c:pt idx="261">
                  <c:v>393086.363940419</c:v>
                </c:pt>
                <c:pt idx="262">
                  <c:v>393380.54118051</c:v>
                </c:pt>
                <c:pt idx="263">
                  <c:v>393082.093032732</c:v>
                </c:pt>
                <c:pt idx="264">
                  <c:v>393106.990266294</c:v>
                </c:pt>
                <c:pt idx="265">
                  <c:v>393020.540032718</c:v>
                </c:pt>
                <c:pt idx="266">
                  <c:v>393174.802007706</c:v>
                </c:pt>
                <c:pt idx="267">
                  <c:v>392975.685518873</c:v>
                </c:pt>
                <c:pt idx="268">
                  <c:v>392975.375189031</c:v>
                </c:pt>
                <c:pt idx="269">
                  <c:v>392581.17717507</c:v>
                </c:pt>
                <c:pt idx="270">
                  <c:v>392662.004589863</c:v>
                </c:pt>
                <c:pt idx="271">
                  <c:v>392607.793770038</c:v>
                </c:pt>
                <c:pt idx="272">
                  <c:v>392539.367050661</c:v>
                </c:pt>
                <c:pt idx="273">
                  <c:v>392455.273908496</c:v>
                </c:pt>
                <c:pt idx="274">
                  <c:v>392640.043650994</c:v>
                </c:pt>
                <c:pt idx="275">
                  <c:v>392498.493655787</c:v>
                </c:pt>
                <c:pt idx="276">
                  <c:v>392737.402504539</c:v>
                </c:pt>
                <c:pt idx="277">
                  <c:v>392814.330456133</c:v>
                </c:pt>
                <c:pt idx="278">
                  <c:v>392592.369136382</c:v>
                </c:pt>
                <c:pt idx="279">
                  <c:v>392614.070880655</c:v>
                </c:pt>
                <c:pt idx="280">
                  <c:v>392658.8957545</c:v>
                </c:pt>
                <c:pt idx="281">
                  <c:v>392700.10722955</c:v>
                </c:pt>
                <c:pt idx="282">
                  <c:v>392451.927729138</c:v>
                </c:pt>
                <c:pt idx="283">
                  <c:v>392744.365735422</c:v>
                </c:pt>
                <c:pt idx="284">
                  <c:v>392580.719428911</c:v>
                </c:pt>
                <c:pt idx="285">
                  <c:v>392770.563732714</c:v>
                </c:pt>
                <c:pt idx="286">
                  <c:v>392858.40179819</c:v>
                </c:pt>
                <c:pt idx="287">
                  <c:v>392876.521969518</c:v>
                </c:pt>
                <c:pt idx="288">
                  <c:v>393168.613513209</c:v>
                </c:pt>
                <c:pt idx="289">
                  <c:v>392742.238443721</c:v>
                </c:pt>
                <c:pt idx="290">
                  <c:v>392738.398761765</c:v>
                </c:pt>
                <c:pt idx="291">
                  <c:v>392685.22382425</c:v>
                </c:pt>
                <c:pt idx="292">
                  <c:v>392764.922183112</c:v>
                </c:pt>
                <c:pt idx="293">
                  <c:v>392840.529733168</c:v>
                </c:pt>
                <c:pt idx="294">
                  <c:v>392798.146739707</c:v>
                </c:pt>
                <c:pt idx="295">
                  <c:v>392700.869463972</c:v>
                </c:pt>
                <c:pt idx="296">
                  <c:v>392645.716090902</c:v>
                </c:pt>
                <c:pt idx="297">
                  <c:v>392595.883254529</c:v>
                </c:pt>
                <c:pt idx="298">
                  <c:v>392746.321449503</c:v>
                </c:pt>
                <c:pt idx="299">
                  <c:v>392594.006394523</c:v>
                </c:pt>
                <c:pt idx="300">
                  <c:v>392665.591217716</c:v>
                </c:pt>
                <c:pt idx="301">
                  <c:v>392651.65920246</c:v>
                </c:pt>
                <c:pt idx="302">
                  <c:v>392565.975133343</c:v>
                </c:pt>
                <c:pt idx="303">
                  <c:v>392784.459188886</c:v>
                </c:pt>
                <c:pt idx="304">
                  <c:v>392637.884658825</c:v>
                </c:pt>
                <c:pt idx="305">
                  <c:v>392834.020076202</c:v>
                </c:pt>
                <c:pt idx="306">
                  <c:v>392671.460113341</c:v>
                </c:pt>
                <c:pt idx="307">
                  <c:v>392609.234891095</c:v>
                </c:pt>
                <c:pt idx="308">
                  <c:v>392684.133416189</c:v>
                </c:pt>
                <c:pt idx="309">
                  <c:v>392624.44360693</c:v>
                </c:pt>
                <c:pt idx="310">
                  <c:v>392683.929244746</c:v>
                </c:pt>
                <c:pt idx="311">
                  <c:v>392612.313496634</c:v>
                </c:pt>
                <c:pt idx="312">
                  <c:v>392706.078331523</c:v>
                </c:pt>
                <c:pt idx="313">
                  <c:v>392662.543673433</c:v>
                </c:pt>
                <c:pt idx="314">
                  <c:v>392612.761189876</c:v>
                </c:pt>
                <c:pt idx="315">
                  <c:v>392578.741653882</c:v>
                </c:pt>
                <c:pt idx="316">
                  <c:v>392589.065771036</c:v>
                </c:pt>
                <c:pt idx="317">
                  <c:v>392552.302019285</c:v>
                </c:pt>
                <c:pt idx="318">
                  <c:v>392588.605047231</c:v>
                </c:pt>
                <c:pt idx="319">
                  <c:v>392615.166654391</c:v>
                </c:pt>
                <c:pt idx="320">
                  <c:v>392626.529647595</c:v>
                </c:pt>
                <c:pt idx="321">
                  <c:v>392599.26692165</c:v>
                </c:pt>
                <c:pt idx="322">
                  <c:v>392603.378609686</c:v>
                </c:pt>
                <c:pt idx="323">
                  <c:v>392649.872576326</c:v>
                </c:pt>
                <c:pt idx="324">
                  <c:v>392636.040777472</c:v>
                </c:pt>
                <c:pt idx="325">
                  <c:v>392665.833868286</c:v>
                </c:pt>
                <c:pt idx="326">
                  <c:v>392709.503917531</c:v>
                </c:pt>
                <c:pt idx="327">
                  <c:v>392657.027015767</c:v>
                </c:pt>
                <c:pt idx="328">
                  <c:v>392649.04967539</c:v>
                </c:pt>
                <c:pt idx="329">
                  <c:v>392674.998018774</c:v>
                </c:pt>
                <c:pt idx="330">
                  <c:v>392639.865309338</c:v>
                </c:pt>
                <c:pt idx="331">
                  <c:v>392708.753226223</c:v>
                </c:pt>
                <c:pt idx="332">
                  <c:v>392741.53216076</c:v>
                </c:pt>
                <c:pt idx="333">
                  <c:v>392711.660449072</c:v>
                </c:pt>
                <c:pt idx="334">
                  <c:v>392741.279883914</c:v>
                </c:pt>
                <c:pt idx="335">
                  <c:v>392668.536158615</c:v>
                </c:pt>
                <c:pt idx="336">
                  <c:v>392714.899274362</c:v>
                </c:pt>
                <c:pt idx="337">
                  <c:v>392769.195497331</c:v>
                </c:pt>
                <c:pt idx="338">
                  <c:v>392693.901897017</c:v>
                </c:pt>
                <c:pt idx="339">
                  <c:v>392678.601967326</c:v>
                </c:pt>
                <c:pt idx="340">
                  <c:v>392728.745025343</c:v>
                </c:pt>
                <c:pt idx="341">
                  <c:v>392657.63087474</c:v>
                </c:pt>
                <c:pt idx="342">
                  <c:v>392720.057262122</c:v>
                </c:pt>
                <c:pt idx="343">
                  <c:v>392707.444509519</c:v>
                </c:pt>
                <c:pt idx="344">
                  <c:v>392694.293318145</c:v>
                </c:pt>
                <c:pt idx="345">
                  <c:v>392685.153173148</c:v>
                </c:pt>
                <c:pt idx="346">
                  <c:v>392722.427043451</c:v>
                </c:pt>
                <c:pt idx="347">
                  <c:v>392676.581001195</c:v>
                </c:pt>
                <c:pt idx="348">
                  <c:v>392669.200048941</c:v>
                </c:pt>
                <c:pt idx="349">
                  <c:v>392698.25200312</c:v>
                </c:pt>
                <c:pt idx="350">
                  <c:v>392648.551798458</c:v>
                </c:pt>
                <c:pt idx="351">
                  <c:v>392702.43244518</c:v>
                </c:pt>
                <c:pt idx="352">
                  <c:v>392701.125832437</c:v>
                </c:pt>
                <c:pt idx="353">
                  <c:v>392690.010488542</c:v>
                </c:pt>
                <c:pt idx="354">
                  <c:v>392682.106134611</c:v>
                </c:pt>
                <c:pt idx="355">
                  <c:v>392673.292231401</c:v>
                </c:pt>
                <c:pt idx="356">
                  <c:v>392655.166626442</c:v>
                </c:pt>
                <c:pt idx="357">
                  <c:v>392671.294371808</c:v>
                </c:pt>
                <c:pt idx="358">
                  <c:v>392645.357710502</c:v>
                </c:pt>
                <c:pt idx="359">
                  <c:v>392648.16857506</c:v>
                </c:pt>
                <c:pt idx="360">
                  <c:v>392653.991604858</c:v>
                </c:pt>
                <c:pt idx="361">
                  <c:v>392668.863138528</c:v>
                </c:pt>
                <c:pt idx="362">
                  <c:v>392674.180283284</c:v>
                </c:pt>
                <c:pt idx="363">
                  <c:v>392660.142419916</c:v>
                </c:pt>
                <c:pt idx="364">
                  <c:v>392648.270097153</c:v>
                </c:pt>
                <c:pt idx="365">
                  <c:v>392648.863373602</c:v>
                </c:pt>
                <c:pt idx="366">
                  <c:v>392678.101467069</c:v>
                </c:pt>
                <c:pt idx="367">
                  <c:v>392663.99700757</c:v>
                </c:pt>
                <c:pt idx="368">
                  <c:v>392655.576468038</c:v>
                </c:pt>
                <c:pt idx="369">
                  <c:v>392638.558644134</c:v>
                </c:pt>
                <c:pt idx="370">
                  <c:v>392626.417553378</c:v>
                </c:pt>
                <c:pt idx="371">
                  <c:v>392659.778370851</c:v>
                </c:pt>
                <c:pt idx="372">
                  <c:v>392659.033235686</c:v>
                </c:pt>
                <c:pt idx="373">
                  <c:v>392651.990587305</c:v>
                </c:pt>
                <c:pt idx="374">
                  <c:v>392671.51685678</c:v>
                </c:pt>
                <c:pt idx="375">
                  <c:v>392653.392263353</c:v>
                </c:pt>
                <c:pt idx="376">
                  <c:v>392593.822131519</c:v>
                </c:pt>
                <c:pt idx="377">
                  <c:v>392643.926525092</c:v>
                </c:pt>
                <c:pt idx="378">
                  <c:v>392643.369738294</c:v>
                </c:pt>
                <c:pt idx="379">
                  <c:v>392640.647802387</c:v>
                </c:pt>
                <c:pt idx="380">
                  <c:v>392644.264907301</c:v>
                </c:pt>
                <c:pt idx="381">
                  <c:v>392654.646604123</c:v>
                </c:pt>
                <c:pt idx="382">
                  <c:v>392641.906402148</c:v>
                </c:pt>
                <c:pt idx="383">
                  <c:v>392650.463752858</c:v>
                </c:pt>
                <c:pt idx="384">
                  <c:v>392657.608960142</c:v>
                </c:pt>
                <c:pt idx="385">
                  <c:v>392665.480796697</c:v>
                </c:pt>
                <c:pt idx="386">
                  <c:v>392665.387629671</c:v>
                </c:pt>
                <c:pt idx="387">
                  <c:v>392670.483029977</c:v>
                </c:pt>
                <c:pt idx="388">
                  <c:v>392675.571991291</c:v>
                </c:pt>
                <c:pt idx="389">
                  <c:v>392670.749909963</c:v>
                </c:pt>
                <c:pt idx="390">
                  <c:v>392680.807518851</c:v>
                </c:pt>
                <c:pt idx="391">
                  <c:v>392683.49888996</c:v>
                </c:pt>
                <c:pt idx="392">
                  <c:v>392684.068725444</c:v>
                </c:pt>
                <c:pt idx="393">
                  <c:v>392685.123481585</c:v>
                </c:pt>
                <c:pt idx="394">
                  <c:v>392685.438606437</c:v>
                </c:pt>
                <c:pt idx="395">
                  <c:v>392686.88818327</c:v>
                </c:pt>
                <c:pt idx="396">
                  <c:v>392687.295927026</c:v>
                </c:pt>
                <c:pt idx="397">
                  <c:v>392688.575954387</c:v>
                </c:pt>
                <c:pt idx="398">
                  <c:v>392685.839384157</c:v>
                </c:pt>
                <c:pt idx="399">
                  <c:v>392688.60483997</c:v>
                </c:pt>
                <c:pt idx="400">
                  <c:v>392687.217589527</c:v>
                </c:pt>
                <c:pt idx="401">
                  <c:v>392688.336212453</c:v>
                </c:pt>
                <c:pt idx="402">
                  <c:v>392673.233791358</c:v>
                </c:pt>
                <c:pt idx="403">
                  <c:v>392674.944670248</c:v>
                </c:pt>
                <c:pt idx="404">
                  <c:v>392669.126993184</c:v>
                </c:pt>
                <c:pt idx="405">
                  <c:v>392666.423790208</c:v>
                </c:pt>
                <c:pt idx="406">
                  <c:v>392666.590015094</c:v>
                </c:pt>
                <c:pt idx="407">
                  <c:v>392667.871586453</c:v>
                </c:pt>
                <c:pt idx="408">
                  <c:v>392670.149609486</c:v>
                </c:pt>
                <c:pt idx="409">
                  <c:v>392674.900445574</c:v>
                </c:pt>
                <c:pt idx="410">
                  <c:v>392673.603126667</c:v>
                </c:pt>
                <c:pt idx="411">
                  <c:v>392672.509228525</c:v>
                </c:pt>
                <c:pt idx="412">
                  <c:v>392663.671636461</c:v>
                </c:pt>
                <c:pt idx="413">
                  <c:v>392670.864329578</c:v>
                </c:pt>
                <c:pt idx="414">
                  <c:v>392666.456402408</c:v>
                </c:pt>
                <c:pt idx="415">
                  <c:v>392668.0603555</c:v>
                </c:pt>
                <c:pt idx="416">
                  <c:v>392667.071809241</c:v>
                </c:pt>
                <c:pt idx="417">
                  <c:v>392666.118706264</c:v>
                </c:pt>
                <c:pt idx="418">
                  <c:v>392669.678354563</c:v>
                </c:pt>
                <c:pt idx="419">
                  <c:v>392668.15929394</c:v>
                </c:pt>
                <c:pt idx="420">
                  <c:v>392666.133868191</c:v>
                </c:pt>
                <c:pt idx="421">
                  <c:v>392674.592882907</c:v>
                </c:pt>
                <c:pt idx="422">
                  <c:v>392675.402421632</c:v>
                </c:pt>
                <c:pt idx="423">
                  <c:v>392672.834391349</c:v>
                </c:pt>
                <c:pt idx="424">
                  <c:v>392675.305438547</c:v>
                </c:pt>
                <c:pt idx="425">
                  <c:v>392673.971863857</c:v>
                </c:pt>
                <c:pt idx="426">
                  <c:v>392674.662819682</c:v>
                </c:pt>
                <c:pt idx="427">
                  <c:v>392671.749916042</c:v>
                </c:pt>
                <c:pt idx="428">
                  <c:v>392675.330101623</c:v>
                </c:pt>
                <c:pt idx="429">
                  <c:v>392679.052218647</c:v>
                </c:pt>
                <c:pt idx="430">
                  <c:v>392676.585173935</c:v>
                </c:pt>
                <c:pt idx="431">
                  <c:v>392675.959743482</c:v>
                </c:pt>
                <c:pt idx="432">
                  <c:v>392674.852652717</c:v>
                </c:pt>
                <c:pt idx="433">
                  <c:v>392681.277647479</c:v>
                </c:pt>
                <c:pt idx="434">
                  <c:v>392674.74276897</c:v>
                </c:pt>
                <c:pt idx="435">
                  <c:v>392678.470863261</c:v>
                </c:pt>
                <c:pt idx="436">
                  <c:v>392676.592161397</c:v>
                </c:pt>
                <c:pt idx="437">
                  <c:v>392676.573745747</c:v>
                </c:pt>
                <c:pt idx="438">
                  <c:v>392676.926434021</c:v>
                </c:pt>
                <c:pt idx="439">
                  <c:v>392678.438635531</c:v>
                </c:pt>
                <c:pt idx="440">
                  <c:v>392674.927158638</c:v>
                </c:pt>
                <c:pt idx="441">
                  <c:v>392677.473426016</c:v>
                </c:pt>
                <c:pt idx="442">
                  <c:v>392676.433166728</c:v>
                </c:pt>
                <c:pt idx="443">
                  <c:v>392677.712053809</c:v>
                </c:pt>
                <c:pt idx="444">
                  <c:v>392676.384437674</c:v>
                </c:pt>
                <c:pt idx="445">
                  <c:v>392676.588582562</c:v>
                </c:pt>
                <c:pt idx="446">
                  <c:v>392678.566427079</c:v>
                </c:pt>
                <c:pt idx="447">
                  <c:v>392676.667153772</c:v>
                </c:pt>
                <c:pt idx="448">
                  <c:v>392675.405860911</c:v>
                </c:pt>
                <c:pt idx="449">
                  <c:v>392674.952687931</c:v>
                </c:pt>
                <c:pt idx="450">
                  <c:v>392674.498006741</c:v>
                </c:pt>
                <c:pt idx="451">
                  <c:v>392674.791278752</c:v>
                </c:pt>
                <c:pt idx="452">
                  <c:v>392672.226091372</c:v>
                </c:pt>
                <c:pt idx="453">
                  <c:v>392674.089539465</c:v>
                </c:pt>
                <c:pt idx="454">
                  <c:v>392672.390791145</c:v>
                </c:pt>
                <c:pt idx="455">
                  <c:v>392675.066183034</c:v>
                </c:pt>
                <c:pt idx="456">
                  <c:v>392672.423743554</c:v>
                </c:pt>
                <c:pt idx="457">
                  <c:v>392672.544887107</c:v>
                </c:pt>
                <c:pt idx="458">
                  <c:v>392671.652989674</c:v>
                </c:pt>
                <c:pt idx="459">
                  <c:v>392673.036227853</c:v>
                </c:pt>
                <c:pt idx="460">
                  <c:v>392674.363590271</c:v>
                </c:pt>
                <c:pt idx="461">
                  <c:v>392672.646057031</c:v>
                </c:pt>
                <c:pt idx="462">
                  <c:v>392673.621813734</c:v>
                </c:pt>
                <c:pt idx="463">
                  <c:v>392673.348241602</c:v>
                </c:pt>
                <c:pt idx="464">
                  <c:v>392673.401366713</c:v>
                </c:pt>
                <c:pt idx="465">
                  <c:v>392672.114712639</c:v>
                </c:pt>
                <c:pt idx="466">
                  <c:v>392675.558787325</c:v>
                </c:pt>
                <c:pt idx="467">
                  <c:v>392672.775691839</c:v>
                </c:pt>
                <c:pt idx="468">
                  <c:v>392673.478130053</c:v>
                </c:pt>
                <c:pt idx="469">
                  <c:v>392672.957148484</c:v>
                </c:pt>
                <c:pt idx="470">
                  <c:v>392673.565638822</c:v>
                </c:pt>
                <c:pt idx="471">
                  <c:v>392673.612126087</c:v>
                </c:pt>
                <c:pt idx="472">
                  <c:v>392675.353787766</c:v>
                </c:pt>
                <c:pt idx="473">
                  <c:v>392673.957361589</c:v>
                </c:pt>
                <c:pt idx="474">
                  <c:v>392673.798861272</c:v>
                </c:pt>
                <c:pt idx="475">
                  <c:v>392673.799659799</c:v>
                </c:pt>
                <c:pt idx="476">
                  <c:v>392674.41990572</c:v>
                </c:pt>
                <c:pt idx="477">
                  <c:v>392674.226880358</c:v>
                </c:pt>
                <c:pt idx="478">
                  <c:v>392675.091921492</c:v>
                </c:pt>
                <c:pt idx="479">
                  <c:v>392673.68878887</c:v>
                </c:pt>
                <c:pt idx="480">
                  <c:v>392674.035753221</c:v>
                </c:pt>
                <c:pt idx="481">
                  <c:v>392673.874630101</c:v>
                </c:pt>
                <c:pt idx="482">
                  <c:v>392674.079460278</c:v>
                </c:pt>
                <c:pt idx="483">
                  <c:v>392673.740527046</c:v>
                </c:pt>
                <c:pt idx="484">
                  <c:v>392673.816539029</c:v>
                </c:pt>
                <c:pt idx="485">
                  <c:v>392672.801864475</c:v>
                </c:pt>
                <c:pt idx="486">
                  <c:v>392672.90245114</c:v>
                </c:pt>
                <c:pt idx="487">
                  <c:v>392674.457868645</c:v>
                </c:pt>
                <c:pt idx="488">
                  <c:v>392672.838118626</c:v>
                </c:pt>
                <c:pt idx="489">
                  <c:v>392672.093553226</c:v>
                </c:pt>
                <c:pt idx="490">
                  <c:v>392672.574347581</c:v>
                </c:pt>
                <c:pt idx="491">
                  <c:v>392671.813289049</c:v>
                </c:pt>
                <c:pt idx="492">
                  <c:v>392672.663785475</c:v>
                </c:pt>
                <c:pt idx="493">
                  <c:v>392673.581774028</c:v>
                </c:pt>
                <c:pt idx="494">
                  <c:v>392672.829812146</c:v>
                </c:pt>
                <c:pt idx="495">
                  <c:v>392672.041574447</c:v>
                </c:pt>
                <c:pt idx="496">
                  <c:v>392673.17892768</c:v>
                </c:pt>
                <c:pt idx="497">
                  <c:v>392673.449558076</c:v>
                </c:pt>
                <c:pt idx="498">
                  <c:v>392673.557794432</c:v>
                </c:pt>
                <c:pt idx="499">
                  <c:v>392673.840544749</c:v>
                </c:pt>
                <c:pt idx="500">
                  <c:v>392673.323361056</c:v>
                </c:pt>
                <c:pt idx="501">
                  <c:v>392674.407536101</c:v>
                </c:pt>
                <c:pt idx="502">
                  <c:v>392673.188485659</c:v>
                </c:pt>
                <c:pt idx="503">
                  <c:v>392673.275921109</c:v>
                </c:pt>
                <c:pt idx="504">
                  <c:v>392673.418076131</c:v>
                </c:pt>
                <c:pt idx="505">
                  <c:v>392673.612629229</c:v>
                </c:pt>
                <c:pt idx="506">
                  <c:v>392672.783018377</c:v>
                </c:pt>
                <c:pt idx="507">
                  <c:v>392672.808461536</c:v>
                </c:pt>
                <c:pt idx="508">
                  <c:v>392671.888677174</c:v>
                </c:pt>
                <c:pt idx="509">
                  <c:v>392672.661379068</c:v>
                </c:pt>
                <c:pt idx="510">
                  <c:v>392672.770176162</c:v>
                </c:pt>
                <c:pt idx="511">
                  <c:v>392672.749797385</c:v>
                </c:pt>
                <c:pt idx="512">
                  <c:v>392672.949804591</c:v>
                </c:pt>
                <c:pt idx="513">
                  <c:v>392672.790991884</c:v>
                </c:pt>
                <c:pt idx="514">
                  <c:v>392672.577163665</c:v>
                </c:pt>
                <c:pt idx="515">
                  <c:v>392672.842789875</c:v>
                </c:pt>
                <c:pt idx="516">
                  <c:v>392673.316242208</c:v>
                </c:pt>
                <c:pt idx="517">
                  <c:v>392673.968311678</c:v>
                </c:pt>
                <c:pt idx="518">
                  <c:v>392674.051354517</c:v>
                </c:pt>
                <c:pt idx="519">
                  <c:v>392674.159494184</c:v>
                </c:pt>
                <c:pt idx="520">
                  <c:v>392674.018831613</c:v>
                </c:pt>
                <c:pt idx="521">
                  <c:v>392673.746804218</c:v>
                </c:pt>
                <c:pt idx="522">
                  <c:v>392673.85826646</c:v>
                </c:pt>
                <c:pt idx="523">
                  <c:v>392674.200546794</c:v>
                </c:pt>
                <c:pt idx="524">
                  <c:v>392673.43560519</c:v>
                </c:pt>
                <c:pt idx="525">
                  <c:v>392674.114360615</c:v>
                </c:pt>
                <c:pt idx="526">
                  <c:v>392673.612757749</c:v>
                </c:pt>
                <c:pt idx="527">
                  <c:v>392674.035504284</c:v>
                </c:pt>
                <c:pt idx="528">
                  <c:v>392673.73160918</c:v>
                </c:pt>
                <c:pt idx="529">
                  <c:v>392674.221047872</c:v>
                </c:pt>
                <c:pt idx="530">
                  <c:v>392673.73896797</c:v>
                </c:pt>
                <c:pt idx="531">
                  <c:v>392673.851492719</c:v>
                </c:pt>
                <c:pt idx="532">
                  <c:v>392673.838775572</c:v>
                </c:pt>
                <c:pt idx="533">
                  <c:v>392673.515164645</c:v>
                </c:pt>
                <c:pt idx="534">
                  <c:v>392673.40752974</c:v>
                </c:pt>
                <c:pt idx="535">
                  <c:v>392673.483613132</c:v>
                </c:pt>
                <c:pt idx="536">
                  <c:v>392673.526624743</c:v>
                </c:pt>
                <c:pt idx="537">
                  <c:v>392673.526563996</c:v>
                </c:pt>
                <c:pt idx="538">
                  <c:v>392673.387327434</c:v>
                </c:pt>
                <c:pt idx="539">
                  <c:v>392673.488463813</c:v>
                </c:pt>
                <c:pt idx="540">
                  <c:v>392673.50060861</c:v>
                </c:pt>
                <c:pt idx="541">
                  <c:v>392673.530746956</c:v>
                </c:pt>
                <c:pt idx="542">
                  <c:v>392673.630259362</c:v>
                </c:pt>
                <c:pt idx="543">
                  <c:v>392673.568725651</c:v>
                </c:pt>
                <c:pt idx="544">
                  <c:v>392673.469767445</c:v>
                </c:pt>
                <c:pt idx="545">
                  <c:v>392673.554802537</c:v>
                </c:pt>
                <c:pt idx="546">
                  <c:v>392673.643985066</c:v>
                </c:pt>
                <c:pt idx="547">
                  <c:v>392673.843318322</c:v>
                </c:pt>
                <c:pt idx="548">
                  <c:v>392673.681167843</c:v>
                </c:pt>
                <c:pt idx="549">
                  <c:v>392673.639585174</c:v>
                </c:pt>
                <c:pt idx="550">
                  <c:v>392673.760952733</c:v>
                </c:pt>
                <c:pt idx="551">
                  <c:v>392673.565352079</c:v>
                </c:pt>
                <c:pt idx="552">
                  <c:v>392673.549244742</c:v>
                </c:pt>
                <c:pt idx="553">
                  <c:v>392673.888005691</c:v>
                </c:pt>
                <c:pt idx="554">
                  <c:v>392673.656551654</c:v>
                </c:pt>
                <c:pt idx="555">
                  <c:v>392673.740842587</c:v>
                </c:pt>
                <c:pt idx="556">
                  <c:v>392673.796770122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TE y TT!$C$2:$C$558</c:f>
              <c:numCache>
                <c:formatCode>General</c:formatCode>
                <c:ptCount val="557"/>
                <c:pt idx="0">
                  <c:v>2551171.80265314</c:v>
                </c:pt>
                <c:pt idx="1">
                  <c:v>5190952.02949709</c:v>
                </c:pt>
                <c:pt idx="2">
                  <c:v>4970378.77822874</c:v>
                </c:pt>
                <c:pt idx="3">
                  <c:v>4805997.58743436</c:v>
                </c:pt>
                <c:pt idx="4">
                  <c:v>4756707.62275558</c:v>
                </c:pt>
                <c:pt idx="5">
                  <c:v>4672069.69881582</c:v>
                </c:pt>
                <c:pt idx="6">
                  <c:v>4626551.69573451</c:v>
                </c:pt>
                <c:pt idx="7">
                  <c:v>4542700.18011989</c:v>
                </c:pt>
                <c:pt idx="8">
                  <c:v>4497595.91502287</c:v>
                </c:pt>
                <c:pt idx="9">
                  <c:v>4412463.52365516</c:v>
                </c:pt>
                <c:pt idx="10">
                  <c:v>4366943.39647798</c:v>
                </c:pt>
                <c:pt idx="11">
                  <c:v>4280096.98918289</c:v>
                </c:pt>
                <c:pt idx="12">
                  <c:v>4233883.07457075</c:v>
                </c:pt>
                <c:pt idx="13">
                  <c:v>4145247.47469131</c:v>
                </c:pt>
                <c:pt idx="14">
                  <c:v>4098222.66050656</c:v>
                </c:pt>
                <c:pt idx="15">
                  <c:v>4007804.50108844</c:v>
                </c:pt>
                <c:pt idx="16">
                  <c:v>3959897.85236422</c:v>
                </c:pt>
                <c:pt idx="17">
                  <c:v>3867703.2636053</c:v>
                </c:pt>
                <c:pt idx="18">
                  <c:v>3724407.45902822</c:v>
                </c:pt>
                <c:pt idx="19">
                  <c:v>3557456.84826463</c:v>
                </c:pt>
                <c:pt idx="20">
                  <c:v>3468507.86119804</c:v>
                </c:pt>
                <c:pt idx="21">
                  <c:v>3392150.58080249</c:v>
                </c:pt>
                <c:pt idx="22">
                  <c:v>3379748.91448641</c:v>
                </c:pt>
                <c:pt idx="23">
                  <c:v>3378630.2321153</c:v>
                </c:pt>
                <c:pt idx="24">
                  <c:v>3343577.07538693</c:v>
                </c:pt>
                <c:pt idx="25">
                  <c:v>3342175.51813631</c:v>
                </c:pt>
                <c:pt idx="26">
                  <c:v>3310744.19163651</c:v>
                </c:pt>
                <c:pt idx="27">
                  <c:v>3309127.85945805</c:v>
                </c:pt>
                <c:pt idx="28">
                  <c:v>3279117.36599674</c:v>
                </c:pt>
                <c:pt idx="29">
                  <c:v>3277342.3794147</c:v>
                </c:pt>
                <c:pt idx="30">
                  <c:v>3248102.0970124</c:v>
                </c:pt>
                <c:pt idx="31">
                  <c:v>3246215.65738854</c:v>
                </c:pt>
                <c:pt idx="32">
                  <c:v>3217533.72337525</c:v>
                </c:pt>
                <c:pt idx="33">
                  <c:v>3215548.38937615</c:v>
                </c:pt>
                <c:pt idx="34">
                  <c:v>3187314.08932745</c:v>
                </c:pt>
                <c:pt idx="35">
                  <c:v>3189706.68825582</c:v>
                </c:pt>
                <c:pt idx="36">
                  <c:v>3132980.17794768</c:v>
                </c:pt>
                <c:pt idx="37">
                  <c:v>3071764.4104606</c:v>
                </c:pt>
                <c:pt idx="38">
                  <c:v>3032493.99941717</c:v>
                </c:pt>
                <c:pt idx="39">
                  <c:v>2999348.67977554</c:v>
                </c:pt>
                <c:pt idx="40">
                  <c:v>2968537.38916166</c:v>
                </c:pt>
                <c:pt idx="41">
                  <c:v>2961188.02005811</c:v>
                </c:pt>
                <c:pt idx="42">
                  <c:v>2961032.78727978</c:v>
                </c:pt>
                <c:pt idx="43">
                  <c:v>2945744.93925698</c:v>
                </c:pt>
                <c:pt idx="44">
                  <c:v>2938413.96889164</c:v>
                </c:pt>
                <c:pt idx="45">
                  <c:v>2938558.16122792</c:v>
                </c:pt>
                <c:pt idx="46">
                  <c:v>2924808.59327633</c:v>
                </c:pt>
                <c:pt idx="47">
                  <c:v>2924918.27345142</c:v>
                </c:pt>
                <c:pt idx="48">
                  <c:v>2908449.57064309</c:v>
                </c:pt>
                <c:pt idx="49">
                  <c:v>2891814.47124873</c:v>
                </c:pt>
                <c:pt idx="50">
                  <c:v>2884790.50268148</c:v>
                </c:pt>
                <c:pt idx="51">
                  <c:v>2884832.83174523</c:v>
                </c:pt>
                <c:pt idx="52">
                  <c:v>2870399.34940506</c:v>
                </c:pt>
                <c:pt idx="53">
                  <c:v>2870851.65117842</c:v>
                </c:pt>
                <c:pt idx="54">
                  <c:v>2854512.94335579</c:v>
                </c:pt>
                <c:pt idx="55">
                  <c:v>2827000.54900411</c:v>
                </c:pt>
                <c:pt idx="56">
                  <c:v>2807737.2330453</c:v>
                </c:pt>
                <c:pt idx="57">
                  <c:v>2787275.70724275</c:v>
                </c:pt>
                <c:pt idx="58">
                  <c:v>2771395.23007624</c:v>
                </c:pt>
                <c:pt idx="59">
                  <c:v>2763495.39662625</c:v>
                </c:pt>
                <c:pt idx="60">
                  <c:v>2757698.19382381</c:v>
                </c:pt>
                <c:pt idx="61">
                  <c:v>2758910.87937629</c:v>
                </c:pt>
                <c:pt idx="62">
                  <c:v>2745203.25439558</c:v>
                </c:pt>
                <c:pt idx="63">
                  <c:v>2740981.19600979</c:v>
                </c:pt>
                <c:pt idx="64">
                  <c:v>2742329.20945986</c:v>
                </c:pt>
                <c:pt idx="65">
                  <c:v>2729788.83497446</c:v>
                </c:pt>
                <c:pt idx="66">
                  <c:v>2727032.80958756</c:v>
                </c:pt>
                <c:pt idx="67">
                  <c:v>2726342.84949242</c:v>
                </c:pt>
                <c:pt idx="68">
                  <c:v>2712096.04126191</c:v>
                </c:pt>
                <c:pt idx="69">
                  <c:v>2710340.13055345</c:v>
                </c:pt>
                <c:pt idx="70">
                  <c:v>2711454.20610367</c:v>
                </c:pt>
                <c:pt idx="71">
                  <c:v>2706990.19031981</c:v>
                </c:pt>
                <c:pt idx="72">
                  <c:v>2707532.38253268</c:v>
                </c:pt>
                <c:pt idx="73">
                  <c:v>2697440.10849058</c:v>
                </c:pt>
                <c:pt idx="74">
                  <c:v>2682314.47407333</c:v>
                </c:pt>
                <c:pt idx="75">
                  <c:v>2670815.03623673</c:v>
                </c:pt>
                <c:pt idx="76">
                  <c:v>2657893.09454752</c:v>
                </c:pt>
                <c:pt idx="77">
                  <c:v>2651837.18212384</c:v>
                </c:pt>
                <c:pt idx="78">
                  <c:v>2646594.37979259</c:v>
                </c:pt>
                <c:pt idx="79">
                  <c:v>2645359.53733692</c:v>
                </c:pt>
                <c:pt idx="80">
                  <c:v>2645795.46916852</c:v>
                </c:pt>
                <c:pt idx="81">
                  <c:v>2635523.47579295</c:v>
                </c:pt>
                <c:pt idx="82">
                  <c:v>2630659.18988285</c:v>
                </c:pt>
                <c:pt idx="83">
                  <c:v>2629265.31135478</c:v>
                </c:pt>
                <c:pt idx="84">
                  <c:v>2629439.79703746</c:v>
                </c:pt>
                <c:pt idx="85">
                  <c:v>2621872.36046725</c:v>
                </c:pt>
                <c:pt idx="86">
                  <c:v>2612563.05290293</c:v>
                </c:pt>
                <c:pt idx="87">
                  <c:v>2607346.18708945</c:v>
                </c:pt>
                <c:pt idx="88">
                  <c:v>2605578.34976924</c:v>
                </c:pt>
                <c:pt idx="89">
                  <c:v>2605803.86287579</c:v>
                </c:pt>
                <c:pt idx="90">
                  <c:v>2604775.08346451</c:v>
                </c:pt>
                <c:pt idx="91">
                  <c:v>2604613.84698896</c:v>
                </c:pt>
                <c:pt idx="92">
                  <c:v>2595601.67417605</c:v>
                </c:pt>
                <c:pt idx="93">
                  <c:v>2587976.2419833</c:v>
                </c:pt>
                <c:pt idx="94">
                  <c:v>2580165.53562011</c:v>
                </c:pt>
                <c:pt idx="95">
                  <c:v>2575364.63234566</c:v>
                </c:pt>
                <c:pt idx="96">
                  <c:v>2571565.68497213</c:v>
                </c:pt>
                <c:pt idx="97">
                  <c:v>2570456.61106389</c:v>
                </c:pt>
                <c:pt idx="98">
                  <c:v>2570459.87502476</c:v>
                </c:pt>
                <c:pt idx="99">
                  <c:v>2563434.16764626</c:v>
                </c:pt>
                <c:pt idx="100">
                  <c:v>2559512.89143165</c:v>
                </c:pt>
                <c:pt idx="101">
                  <c:v>2558256.69593731</c:v>
                </c:pt>
                <c:pt idx="102">
                  <c:v>2558099.77291252</c:v>
                </c:pt>
                <c:pt idx="103">
                  <c:v>2552766.11600819</c:v>
                </c:pt>
                <c:pt idx="104">
                  <c:v>2546524.29476206</c:v>
                </c:pt>
                <c:pt idx="105">
                  <c:v>2543247.84930805</c:v>
                </c:pt>
                <c:pt idx="106">
                  <c:v>2541977.71761995</c:v>
                </c:pt>
                <c:pt idx="107">
                  <c:v>2542043.5605444</c:v>
                </c:pt>
                <c:pt idx="108">
                  <c:v>2538031.69617783</c:v>
                </c:pt>
                <c:pt idx="109">
                  <c:v>2534250.0518014</c:v>
                </c:pt>
                <c:pt idx="110">
                  <c:v>2530031.76002419</c:v>
                </c:pt>
                <c:pt idx="111">
                  <c:v>2525866.22407173</c:v>
                </c:pt>
                <c:pt idx="112">
                  <c:v>2520661.3667571</c:v>
                </c:pt>
                <c:pt idx="113">
                  <c:v>2517730.99410288</c:v>
                </c:pt>
                <c:pt idx="114">
                  <c:v>2515174.90057709</c:v>
                </c:pt>
                <c:pt idx="115">
                  <c:v>2512230.15874333</c:v>
                </c:pt>
                <c:pt idx="116">
                  <c:v>2509030.82585329</c:v>
                </c:pt>
                <c:pt idx="117">
                  <c:v>2505580.08107717</c:v>
                </c:pt>
                <c:pt idx="118">
                  <c:v>2503143.84877604</c:v>
                </c:pt>
                <c:pt idx="119">
                  <c:v>2501316.89390653</c:v>
                </c:pt>
                <c:pt idx="120">
                  <c:v>2501313.74693013</c:v>
                </c:pt>
                <c:pt idx="121">
                  <c:v>2498230.65790597</c:v>
                </c:pt>
                <c:pt idx="122">
                  <c:v>2494111.23222456</c:v>
                </c:pt>
                <c:pt idx="123">
                  <c:v>2491949.01713507</c:v>
                </c:pt>
                <c:pt idx="124">
                  <c:v>2491235.41461612</c:v>
                </c:pt>
                <c:pt idx="125">
                  <c:v>2491352.51549584</c:v>
                </c:pt>
                <c:pt idx="126">
                  <c:v>2488791.95343521</c:v>
                </c:pt>
                <c:pt idx="127">
                  <c:v>2486526.20430288</c:v>
                </c:pt>
                <c:pt idx="128">
                  <c:v>2483854.15527658</c:v>
                </c:pt>
                <c:pt idx="129">
                  <c:v>2481091.15971015</c:v>
                </c:pt>
                <c:pt idx="130">
                  <c:v>2477472.61660696</c:v>
                </c:pt>
                <c:pt idx="131">
                  <c:v>2475151.39021327</c:v>
                </c:pt>
                <c:pt idx="132">
                  <c:v>2473518.4871141</c:v>
                </c:pt>
                <c:pt idx="133">
                  <c:v>2471538.7772083</c:v>
                </c:pt>
                <c:pt idx="134">
                  <c:v>2469560.05728157</c:v>
                </c:pt>
                <c:pt idx="135">
                  <c:v>2467051.89109521</c:v>
                </c:pt>
                <c:pt idx="136">
                  <c:v>2465357.01175129</c:v>
                </c:pt>
                <c:pt idx="137">
                  <c:v>2464295.52527309</c:v>
                </c:pt>
                <c:pt idx="138">
                  <c:v>2464377.73138066</c:v>
                </c:pt>
                <c:pt idx="139">
                  <c:v>2462181.90596018</c:v>
                </c:pt>
                <c:pt idx="140">
                  <c:v>2459315.84965657</c:v>
                </c:pt>
                <c:pt idx="141">
                  <c:v>2457722.89710815</c:v>
                </c:pt>
                <c:pt idx="142">
                  <c:v>2457061.20846999</c:v>
                </c:pt>
                <c:pt idx="143">
                  <c:v>2457045.19217319</c:v>
                </c:pt>
                <c:pt idx="144">
                  <c:v>2455345.99091536</c:v>
                </c:pt>
                <c:pt idx="145">
                  <c:v>2453461.35887263</c:v>
                </c:pt>
                <c:pt idx="146">
                  <c:v>2451786.41616636</c:v>
                </c:pt>
                <c:pt idx="147">
                  <c:v>2449851.37429404</c:v>
                </c:pt>
                <c:pt idx="148">
                  <c:v>2447710.23335827</c:v>
                </c:pt>
                <c:pt idx="149">
                  <c:v>2446443.61510087</c:v>
                </c:pt>
                <c:pt idx="150">
                  <c:v>2445155.54354606</c:v>
                </c:pt>
                <c:pt idx="151">
                  <c:v>2443756.05277197</c:v>
                </c:pt>
                <c:pt idx="152">
                  <c:v>2442106.63734799</c:v>
                </c:pt>
                <c:pt idx="153">
                  <c:v>2440468.76465643</c:v>
                </c:pt>
                <c:pt idx="154">
                  <c:v>2439220.20549566</c:v>
                </c:pt>
                <c:pt idx="155">
                  <c:v>2438537.1149755</c:v>
                </c:pt>
                <c:pt idx="156">
                  <c:v>2438588.17580819</c:v>
                </c:pt>
                <c:pt idx="157">
                  <c:v>2437082.78373423</c:v>
                </c:pt>
                <c:pt idx="158">
                  <c:v>2434962.80251776</c:v>
                </c:pt>
                <c:pt idx="159">
                  <c:v>2434166.89503142</c:v>
                </c:pt>
                <c:pt idx="160">
                  <c:v>2434178.45452872</c:v>
                </c:pt>
                <c:pt idx="161">
                  <c:v>2433929.46538746</c:v>
                </c:pt>
                <c:pt idx="162">
                  <c:v>2433710.37858215</c:v>
                </c:pt>
                <c:pt idx="163">
                  <c:v>2432810.1812884</c:v>
                </c:pt>
                <c:pt idx="164">
                  <c:v>2431805.5405142</c:v>
                </c:pt>
                <c:pt idx="165">
                  <c:v>2432059.68278925</c:v>
                </c:pt>
                <c:pt idx="166">
                  <c:v>2430280.90984634</c:v>
                </c:pt>
                <c:pt idx="167">
                  <c:v>2428872.47850709</c:v>
                </c:pt>
                <c:pt idx="168">
                  <c:v>2428881.14193887</c:v>
                </c:pt>
                <c:pt idx="169">
                  <c:v>2427898.81472293</c:v>
                </c:pt>
                <c:pt idx="170">
                  <c:v>2427248.1158563</c:v>
                </c:pt>
                <c:pt idx="171">
                  <c:v>2426260.00414731</c:v>
                </c:pt>
                <c:pt idx="172">
                  <c:v>2425823.50065992</c:v>
                </c:pt>
                <c:pt idx="173">
                  <c:v>2425903.67988868</c:v>
                </c:pt>
                <c:pt idx="174">
                  <c:v>2425394.41964221</c:v>
                </c:pt>
                <c:pt idx="175">
                  <c:v>2425356.72388439</c:v>
                </c:pt>
                <c:pt idx="176">
                  <c:v>2424670.07335653</c:v>
                </c:pt>
                <c:pt idx="177">
                  <c:v>2423975.22954899</c:v>
                </c:pt>
                <c:pt idx="178">
                  <c:v>2423910.35409039</c:v>
                </c:pt>
                <c:pt idx="179">
                  <c:v>2422927.4625112</c:v>
                </c:pt>
                <c:pt idx="180">
                  <c:v>2423934.29992796</c:v>
                </c:pt>
                <c:pt idx="181">
                  <c:v>2422863.41596249</c:v>
                </c:pt>
                <c:pt idx="182">
                  <c:v>2422707.7005763</c:v>
                </c:pt>
                <c:pt idx="183">
                  <c:v>2422061.3095979</c:v>
                </c:pt>
                <c:pt idx="184">
                  <c:v>2422148.294959</c:v>
                </c:pt>
                <c:pt idx="185">
                  <c:v>2422177.71009449</c:v>
                </c:pt>
                <c:pt idx="186">
                  <c:v>2422870.70243941</c:v>
                </c:pt>
                <c:pt idx="187">
                  <c:v>2422891.96101261</c:v>
                </c:pt>
                <c:pt idx="188">
                  <c:v>2422728.0455236</c:v>
                </c:pt>
                <c:pt idx="189">
                  <c:v>2423107.381842</c:v>
                </c:pt>
                <c:pt idx="190">
                  <c:v>2422744.86164873</c:v>
                </c:pt>
                <c:pt idx="191">
                  <c:v>2422602.42789771</c:v>
                </c:pt>
                <c:pt idx="192">
                  <c:v>2422665.27395333</c:v>
                </c:pt>
                <c:pt idx="193">
                  <c:v>2422834.88735294</c:v>
                </c:pt>
                <c:pt idx="194">
                  <c:v>2423185.25546202</c:v>
                </c:pt>
                <c:pt idx="195">
                  <c:v>2421726.07411305</c:v>
                </c:pt>
                <c:pt idx="196">
                  <c:v>2422269.54629542</c:v>
                </c:pt>
                <c:pt idx="197">
                  <c:v>2422150.30703033</c:v>
                </c:pt>
                <c:pt idx="198">
                  <c:v>2422703.69605402</c:v>
                </c:pt>
                <c:pt idx="199">
                  <c:v>2423171.98017596</c:v>
                </c:pt>
                <c:pt idx="200">
                  <c:v>2423305.95573991</c:v>
                </c:pt>
                <c:pt idx="201">
                  <c:v>2422927.48302914</c:v>
                </c:pt>
                <c:pt idx="202">
                  <c:v>2422783.2812256</c:v>
                </c:pt>
                <c:pt idx="203">
                  <c:v>2422690.1482204</c:v>
                </c:pt>
                <c:pt idx="204">
                  <c:v>2422143.96542927</c:v>
                </c:pt>
                <c:pt idx="205">
                  <c:v>2422148.43035674</c:v>
                </c:pt>
                <c:pt idx="206">
                  <c:v>2422034.54011502</c:v>
                </c:pt>
                <c:pt idx="207">
                  <c:v>2422101.58626896</c:v>
                </c:pt>
                <c:pt idx="208">
                  <c:v>2422012.9734225</c:v>
                </c:pt>
                <c:pt idx="209">
                  <c:v>2421927.48449148</c:v>
                </c:pt>
                <c:pt idx="210">
                  <c:v>2421878.67554508</c:v>
                </c:pt>
                <c:pt idx="211">
                  <c:v>2422274.41953095</c:v>
                </c:pt>
                <c:pt idx="212">
                  <c:v>2421741.26303981</c:v>
                </c:pt>
                <c:pt idx="213">
                  <c:v>2421810.81421216</c:v>
                </c:pt>
                <c:pt idx="214">
                  <c:v>2422129.9504243</c:v>
                </c:pt>
                <c:pt idx="215">
                  <c:v>2421752.88400592</c:v>
                </c:pt>
                <c:pt idx="216">
                  <c:v>2421994.65900288</c:v>
                </c:pt>
                <c:pt idx="217">
                  <c:v>2421863.56483369</c:v>
                </c:pt>
                <c:pt idx="218">
                  <c:v>2421622.1778253</c:v>
                </c:pt>
                <c:pt idx="219">
                  <c:v>2422089.05816936</c:v>
                </c:pt>
                <c:pt idx="220">
                  <c:v>2422475.70495239</c:v>
                </c:pt>
                <c:pt idx="221">
                  <c:v>2421911.58281217</c:v>
                </c:pt>
                <c:pt idx="222">
                  <c:v>2422033.29848442</c:v>
                </c:pt>
                <c:pt idx="223">
                  <c:v>2422253.06013627</c:v>
                </c:pt>
                <c:pt idx="224">
                  <c:v>2422265.34903861</c:v>
                </c:pt>
                <c:pt idx="225">
                  <c:v>2422186.50781792</c:v>
                </c:pt>
                <c:pt idx="226">
                  <c:v>2422434.86534483</c:v>
                </c:pt>
                <c:pt idx="227">
                  <c:v>2422466.88158287</c:v>
                </c:pt>
                <c:pt idx="228">
                  <c:v>2422472.36587737</c:v>
                </c:pt>
                <c:pt idx="229">
                  <c:v>2422144.18886811</c:v>
                </c:pt>
                <c:pt idx="230">
                  <c:v>2422687.89768618</c:v>
                </c:pt>
                <c:pt idx="231">
                  <c:v>2422629.24700846</c:v>
                </c:pt>
                <c:pt idx="232">
                  <c:v>2422928.39524635</c:v>
                </c:pt>
                <c:pt idx="233">
                  <c:v>2422583.44301184</c:v>
                </c:pt>
                <c:pt idx="234">
                  <c:v>2422911.60336427</c:v>
                </c:pt>
                <c:pt idx="235">
                  <c:v>2422516.50324435</c:v>
                </c:pt>
                <c:pt idx="236">
                  <c:v>2422628.76887506</c:v>
                </c:pt>
                <c:pt idx="237">
                  <c:v>2422443.28145229</c:v>
                </c:pt>
                <c:pt idx="238">
                  <c:v>2422344.79271594</c:v>
                </c:pt>
                <c:pt idx="239">
                  <c:v>2422435.72785649</c:v>
                </c:pt>
                <c:pt idx="240">
                  <c:v>2422449.78746875</c:v>
                </c:pt>
                <c:pt idx="241">
                  <c:v>2422171.89859247</c:v>
                </c:pt>
                <c:pt idx="242">
                  <c:v>2422433.54117243</c:v>
                </c:pt>
                <c:pt idx="243">
                  <c:v>2422325.53890555</c:v>
                </c:pt>
                <c:pt idx="244">
                  <c:v>2422395.67688087</c:v>
                </c:pt>
                <c:pt idx="245">
                  <c:v>2422441.83691077</c:v>
                </c:pt>
                <c:pt idx="246">
                  <c:v>2422326.91990262</c:v>
                </c:pt>
                <c:pt idx="247">
                  <c:v>2422429.22815426</c:v>
                </c:pt>
                <c:pt idx="248">
                  <c:v>2422434.7795465</c:v>
                </c:pt>
                <c:pt idx="249">
                  <c:v>2422524.85790892</c:v>
                </c:pt>
                <c:pt idx="250">
                  <c:v>2422564.69440496</c:v>
                </c:pt>
                <c:pt idx="251">
                  <c:v>2422723.79942414</c:v>
                </c:pt>
                <c:pt idx="252">
                  <c:v>2422485.26155196</c:v>
                </c:pt>
                <c:pt idx="253">
                  <c:v>2422169.1420758</c:v>
                </c:pt>
                <c:pt idx="254">
                  <c:v>2422451.15657847</c:v>
                </c:pt>
                <c:pt idx="255">
                  <c:v>2422598.92975576</c:v>
                </c:pt>
                <c:pt idx="256">
                  <c:v>2422553.23447921</c:v>
                </c:pt>
                <c:pt idx="257">
                  <c:v>2422628.61267013</c:v>
                </c:pt>
                <c:pt idx="258">
                  <c:v>2422469.9623858</c:v>
                </c:pt>
                <c:pt idx="259">
                  <c:v>2422559.94169156</c:v>
                </c:pt>
                <c:pt idx="260">
                  <c:v>2422610.32843859</c:v>
                </c:pt>
                <c:pt idx="261">
                  <c:v>2422587.73177771</c:v>
                </c:pt>
                <c:pt idx="262">
                  <c:v>2422712.62338678</c:v>
                </c:pt>
                <c:pt idx="263">
                  <c:v>2422586.8792538</c:v>
                </c:pt>
                <c:pt idx="264">
                  <c:v>2422594.06556733</c:v>
                </c:pt>
                <c:pt idx="265">
                  <c:v>2422559.07541031</c:v>
                </c:pt>
                <c:pt idx="266">
                  <c:v>2422616.80688842</c:v>
                </c:pt>
                <c:pt idx="267">
                  <c:v>2422542.07146653</c:v>
                </c:pt>
                <c:pt idx="268">
                  <c:v>2422541.72592162</c:v>
                </c:pt>
                <c:pt idx="269">
                  <c:v>2422382.56854508</c:v>
                </c:pt>
                <c:pt idx="270">
                  <c:v>2422420.87500058</c:v>
                </c:pt>
                <c:pt idx="271">
                  <c:v>2422396.51051229</c:v>
                </c:pt>
                <c:pt idx="272">
                  <c:v>2422377.70013203</c:v>
                </c:pt>
                <c:pt idx="273">
                  <c:v>2422343.82736496</c:v>
                </c:pt>
                <c:pt idx="274">
                  <c:v>2422416.26623002</c:v>
                </c:pt>
                <c:pt idx="275">
                  <c:v>2422357.64316019</c:v>
                </c:pt>
                <c:pt idx="276">
                  <c:v>2422462.69314802</c:v>
                </c:pt>
                <c:pt idx="277">
                  <c:v>2422495.55054494</c:v>
                </c:pt>
                <c:pt idx="278">
                  <c:v>2422399.98601314</c:v>
                </c:pt>
                <c:pt idx="279">
                  <c:v>2422414.0791875</c:v>
                </c:pt>
                <c:pt idx="280">
                  <c:v>2422425.77222596</c:v>
                </c:pt>
                <c:pt idx="281">
                  <c:v>2422445.13464993</c:v>
                </c:pt>
                <c:pt idx="282">
                  <c:v>2422348.80007525</c:v>
                </c:pt>
                <c:pt idx="283">
                  <c:v>2422465.1304591</c:v>
                </c:pt>
                <c:pt idx="284">
                  <c:v>2422396.88156462</c:v>
                </c:pt>
                <c:pt idx="285">
                  <c:v>2422477.27973178</c:v>
                </c:pt>
                <c:pt idx="286">
                  <c:v>2422515.25767298</c:v>
                </c:pt>
                <c:pt idx="287">
                  <c:v>2422522.84982394</c:v>
                </c:pt>
                <c:pt idx="288">
                  <c:v>2422637.81635075</c:v>
                </c:pt>
                <c:pt idx="289">
                  <c:v>2422466.40855818</c:v>
                </c:pt>
                <c:pt idx="290">
                  <c:v>2422456.09097858</c:v>
                </c:pt>
                <c:pt idx="291">
                  <c:v>2422444.84145096</c:v>
                </c:pt>
                <c:pt idx="292">
                  <c:v>2422474.5139557</c:v>
                </c:pt>
                <c:pt idx="293">
                  <c:v>2422503.63841552</c:v>
                </c:pt>
                <c:pt idx="294">
                  <c:v>2422484.92942378</c:v>
                </c:pt>
                <c:pt idx="295">
                  <c:v>2422441.57938734</c:v>
                </c:pt>
                <c:pt idx="296">
                  <c:v>2422418.63095297</c:v>
                </c:pt>
                <c:pt idx="297">
                  <c:v>2422399.72150874</c:v>
                </c:pt>
                <c:pt idx="298">
                  <c:v>2422460.60465192</c:v>
                </c:pt>
                <c:pt idx="299">
                  <c:v>2422399.86565291</c:v>
                </c:pt>
                <c:pt idx="300">
                  <c:v>2422427.08771083</c:v>
                </c:pt>
                <c:pt idx="301">
                  <c:v>2422421.3239001</c:v>
                </c:pt>
                <c:pt idx="302">
                  <c:v>2422385.78892195</c:v>
                </c:pt>
                <c:pt idx="303">
                  <c:v>2422471.04983757</c:v>
                </c:pt>
                <c:pt idx="304">
                  <c:v>2422414.9028478</c:v>
                </c:pt>
                <c:pt idx="305">
                  <c:v>2422497.01433901</c:v>
                </c:pt>
                <c:pt idx="306">
                  <c:v>2422430.7027277</c:v>
                </c:pt>
                <c:pt idx="307">
                  <c:v>2422405.02352933</c:v>
                </c:pt>
                <c:pt idx="308">
                  <c:v>2422436.2918899</c:v>
                </c:pt>
                <c:pt idx="309">
                  <c:v>2422408.85813731</c:v>
                </c:pt>
                <c:pt idx="310">
                  <c:v>2422433.47900852</c:v>
                </c:pt>
                <c:pt idx="311">
                  <c:v>2422403.81681134</c:v>
                </c:pt>
                <c:pt idx="312">
                  <c:v>2422444.09253681</c:v>
                </c:pt>
                <c:pt idx="313">
                  <c:v>2422426.21846734</c:v>
                </c:pt>
                <c:pt idx="314">
                  <c:v>2422406.46123714</c:v>
                </c:pt>
                <c:pt idx="315">
                  <c:v>2422391.89129231</c:v>
                </c:pt>
                <c:pt idx="316">
                  <c:v>2422398.03308178</c:v>
                </c:pt>
                <c:pt idx="317">
                  <c:v>2422382.72284795</c:v>
                </c:pt>
                <c:pt idx="318">
                  <c:v>2422397.39376285</c:v>
                </c:pt>
                <c:pt idx="319">
                  <c:v>2422408.41685024</c:v>
                </c:pt>
                <c:pt idx="320">
                  <c:v>2422412.72534542</c:v>
                </c:pt>
                <c:pt idx="321">
                  <c:v>2422402.11532937</c:v>
                </c:pt>
                <c:pt idx="322">
                  <c:v>2422403.40643685</c:v>
                </c:pt>
                <c:pt idx="323">
                  <c:v>2422420.53404032</c:v>
                </c:pt>
                <c:pt idx="324">
                  <c:v>2422414.39597859</c:v>
                </c:pt>
                <c:pt idx="325">
                  <c:v>2422426.98455511</c:v>
                </c:pt>
                <c:pt idx="326">
                  <c:v>2422445.56671524</c:v>
                </c:pt>
                <c:pt idx="327">
                  <c:v>2422423.8821778</c:v>
                </c:pt>
                <c:pt idx="328">
                  <c:v>2422420.27299503</c:v>
                </c:pt>
                <c:pt idx="329">
                  <c:v>2422429.12693515</c:v>
                </c:pt>
                <c:pt idx="330">
                  <c:v>2422416.08928723</c:v>
                </c:pt>
                <c:pt idx="331">
                  <c:v>2422445.1647192</c:v>
                </c:pt>
                <c:pt idx="332">
                  <c:v>2422458.40646447</c:v>
                </c:pt>
                <c:pt idx="333">
                  <c:v>2422444.25194474</c:v>
                </c:pt>
                <c:pt idx="334">
                  <c:v>2422455.97315935</c:v>
                </c:pt>
                <c:pt idx="335">
                  <c:v>2422425.02820717</c:v>
                </c:pt>
                <c:pt idx="336">
                  <c:v>2422445.3752832</c:v>
                </c:pt>
                <c:pt idx="337">
                  <c:v>2422467.98442076</c:v>
                </c:pt>
                <c:pt idx="338">
                  <c:v>2422437.28141466</c:v>
                </c:pt>
                <c:pt idx="339">
                  <c:v>2422430.33248251</c:v>
                </c:pt>
                <c:pt idx="340">
                  <c:v>2422450.29424697</c:v>
                </c:pt>
                <c:pt idx="341">
                  <c:v>2422423.45216252</c:v>
                </c:pt>
                <c:pt idx="342">
                  <c:v>2422448.17733171</c:v>
                </c:pt>
                <c:pt idx="343">
                  <c:v>2422442.33398686</c:v>
                </c:pt>
                <c:pt idx="344">
                  <c:v>2422437.12251896</c:v>
                </c:pt>
                <c:pt idx="345">
                  <c:v>2422432.84668152</c:v>
                </c:pt>
                <c:pt idx="346">
                  <c:v>2422448.06905191</c:v>
                </c:pt>
                <c:pt idx="347">
                  <c:v>2422429.40815241</c:v>
                </c:pt>
                <c:pt idx="348">
                  <c:v>2422425.87119192</c:v>
                </c:pt>
                <c:pt idx="349">
                  <c:v>2422438.38327699</c:v>
                </c:pt>
                <c:pt idx="350">
                  <c:v>2422418.3944025</c:v>
                </c:pt>
                <c:pt idx="351">
                  <c:v>2422439.83694224</c:v>
                </c:pt>
                <c:pt idx="352">
                  <c:v>2422439.56255143</c:v>
                </c:pt>
                <c:pt idx="353">
                  <c:v>2422434.40049003</c:v>
                </c:pt>
                <c:pt idx="354">
                  <c:v>2422431.84880552</c:v>
                </c:pt>
                <c:pt idx="355">
                  <c:v>2422428.07342124</c:v>
                </c:pt>
                <c:pt idx="356">
                  <c:v>2422421.36142045</c:v>
                </c:pt>
                <c:pt idx="357">
                  <c:v>2422427.72142115</c:v>
                </c:pt>
                <c:pt idx="358">
                  <c:v>2422417.69808321</c:v>
                </c:pt>
                <c:pt idx="359">
                  <c:v>2422418.88212986</c:v>
                </c:pt>
                <c:pt idx="360">
                  <c:v>2422420.43071371</c:v>
                </c:pt>
                <c:pt idx="361">
                  <c:v>2422426.65377371</c:v>
                </c:pt>
                <c:pt idx="362">
                  <c:v>2422428.70826399</c:v>
                </c:pt>
                <c:pt idx="363">
                  <c:v>2422423.07300178</c:v>
                </c:pt>
                <c:pt idx="364">
                  <c:v>2422417.86749642</c:v>
                </c:pt>
                <c:pt idx="365">
                  <c:v>2422418.7671545</c:v>
                </c:pt>
                <c:pt idx="366">
                  <c:v>2422430.75737133</c:v>
                </c:pt>
                <c:pt idx="367">
                  <c:v>2422425.02574528</c:v>
                </c:pt>
                <c:pt idx="368">
                  <c:v>2422421.95316414</c:v>
                </c:pt>
                <c:pt idx="369">
                  <c:v>2422413.95321513</c:v>
                </c:pt>
                <c:pt idx="370">
                  <c:v>2422408.631124</c:v>
                </c:pt>
                <c:pt idx="371">
                  <c:v>2422423.30576112</c:v>
                </c:pt>
                <c:pt idx="372">
                  <c:v>2422422.91491911</c:v>
                </c:pt>
                <c:pt idx="373">
                  <c:v>2422420.25653727</c:v>
                </c:pt>
                <c:pt idx="374">
                  <c:v>2422428.17765897</c:v>
                </c:pt>
                <c:pt idx="375">
                  <c:v>2422420.9209801</c:v>
                </c:pt>
                <c:pt idx="376">
                  <c:v>2422396.57747863</c:v>
                </c:pt>
                <c:pt idx="377">
                  <c:v>2422416.86708033</c:v>
                </c:pt>
                <c:pt idx="378">
                  <c:v>2422416.53007448</c:v>
                </c:pt>
                <c:pt idx="379">
                  <c:v>2422415.85891254</c:v>
                </c:pt>
                <c:pt idx="380">
                  <c:v>2422416.85733333</c:v>
                </c:pt>
                <c:pt idx="381">
                  <c:v>2422420.92532013</c:v>
                </c:pt>
                <c:pt idx="382">
                  <c:v>2422415.80433643</c:v>
                </c:pt>
                <c:pt idx="383">
                  <c:v>2422419.10844606</c:v>
                </c:pt>
                <c:pt idx="384">
                  <c:v>2422421.96834584</c:v>
                </c:pt>
                <c:pt idx="385">
                  <c:v>2422425.17348877</c:v>
                </c:pt>
                <c:pt idx="386">
                  <c:v>2422425.1844598</c:v>
                </c:pt>
                <c:pt idx="387">
                  <c:v>2422427.24360318</c:v>
                </c:pt>
                <c:pt idx="388">
                  <c:v>2422429.26859792</c:v>
                </c:pt>
                <c:pt idx="389">
                  <c:v>2422427.27381155</c:v>
                </c:pt>
                <c:pt idx="390">
                  <c:v>2422431.32375032</c:v>
                </c:pt>
                <c:pt idx="391">
                  <c:v>2422432.58726596</c:v>
                </c:pt>
                <c:pt idx="392">
                  <c:v>2422432.48438</c:v>
                </c:pt>
                <c:pt idx="393">
                  <c:v>2422433.02541142</c:v>
                </c:pt>
                <c:pt idx="394">
                  <c:v>2422433.34974282</c:v>
                </c:pt>
                <c:pt idx="395">
                  <c:v>2422433.94042747</c:v>
                </c:pt>
                <c:pt idx="396">
                  <c:v>2422434.20958799</c:v>
                </c:pt>
                <c:pt idx="397">
                  <c:v>2422434.74841382</c:v>
                </c:pt>
                <c:pt idx="398">
                  <c:v>2422433.55209986</c:v>
                </c:pt>
                <c:pt idx="399">
                  <c:v>2422434.7220829</c:v>
                </c:pt>
                <c:pt idx="400">
                  <c:v>2422434.30920628</c:v>
                </c:pt>
                <c:pt idx="401">
                  <c:v>2422434.88186448</c:v>
                </c:pt>
                <c:pt idx="402">
                  <c:v>2422428.57123009</c:v>
                </c:pt>
                <c:pt idx="403">
                  <c:v>2422429.32839022</c:v>
                </c:pt>
                <c:pt idx="404">
                  <c:v>2422427.07326234</c:v>
                </c:pt>
                <c:pt idx="405">
                  <c:v>2422425.99443076</c:v>
                </c:pt>
                <c:pt idx="406">
                  <c:v>2422426.00546435</c:v>
                </c:pt>
                <c:pt idx="407">
                  <c:v>2422426.65497589</c:v>
                </c:pt>
                <c:pt idx="408">
                  <c:v>2422427.58137171</c:v>
                </c:pt>
                <c:pt idx="409">
                  <c:v>2422429.39100025</c:v>
                </c:pt>
                <c:pt idx="410">
                  <c:v>2422428.81638548</c:v>
                </c:pt>
                <c:pt idx="411">
                  <c:v>2422428.63441168</c:v>
                </c:pt>
                <c:pt idx="412">
                  <c:v>2422424.81368766</c:v>
                </c:pt>
                <c:pt idx="413">
                  <c:v>2422427.80809852</c:v>
                </c:pt>
                <c:pt idx="414">
                  <c:v>2422425.87329713</c:v>
                </c:pt>
                <c:pt idx="415">
                  <c:v>2422426.60389971</c:v>
                </c:pt>
                <c:pt idx="416">
                  <c:v>2422426.19309661</c:v>
                </c:pt>
                <c:pt idx="417">
                  <c:v>2422425.74009006</c:v>
                </c:pt>
                <c:pt idx="418">
                  <c:v>2422427.30356056</c:v>
                </c:pt>
                <c:pt idx="419">
                  <c:v>2422426.59064198</c:v>
                </c:pt>
                <c:pt idx="420">
                  <c:v>2422425.85611139</c:v>
                </c:pt>
                <c:pt idx="421">
                  <c:v>2422429.34669309</c:v>
                </c:pt>
                <c:pt idx="422">
                  <c:v>2422429.70613262</c:v>
                </c:pt>
                <c:pt idx="423">
                  <c:v>2422428.59807306</c:v>
                </c:pt>
                <c:pt idx="424">
                  <c:v>2422429.67346263</c:v>
                </c:pt>
                <c:pt idx="425">
                  <c:v>2422429.08606376</c:v>
                </c:pt>
                <c:pt idx="426">
                  <c:v>2422429.32576467</c:v>
                </c:pt>
                <c:pt idx="427">
                  <c:v>2422428.11784762</c:v>
                </c:pt>
                <c:pt idx="428">
                  <c:v>2422429.56502383</c:v>
                </c:pt>
                <c:pt idx="429">
                  <c:v>2422431.04851036</c:v>
                </c:pt>
                <c:pt idx="430">
                  <c:v>2422430.08299922</c:v>
                </c:pt>
                <c:pt idx="431">
                  <c:v>2422429.78532655</c:v>
                </c:pt>
                <c:pt idx="432">
                  <c:v>2422429.4066504</c:v>
                </c:pt>
                <c:pt idx="433">
                  <c:v>2422431.89117168</c:v>
                </c:pt>
                <c:pt idx="434">
                  <c:v>2422429.27734773</c:v>
                </c:pt>
                <c:pt idx="435">
                  <c:v>2422430.95468003</c:v>
                </c:pt>
                <c:pt idx="436">
                  <c:v>2422430.04840942</c:v>
                </c:pt>
                <c:pt idx="437">
                  <c:v>2422430.03829382</c:v>
                </c:pt>
                <c:pt idx="438">
                  <c:v>2422430.19483044</c:v>
                </c:pt>
                <c:pt idx="439">
                  <c:v>2422430.83930085</c:v>
                </c:pt>
                <c:pt idx="440">
                  <c:v>2422429.39890233</c:v>
                </c:pt>
                <c:pt idx="441">
                  <c:v>2422430.43066983</c:v>
                </c:pt>
                <c:pt idx="442">
                  <c:v>2422429.97391716</c:v>
                </c:pt>
                <c:pt idx="443">
                  <c:v>2422430.52339757</c:v>
                </c:pt>
                <c:pt idx="444">
                  <c:v>2422429.97678904</c:v>
                </c:pt>
                <c:pt idx="445">
                  <c:v>2422430.0680072</c:v>
                </c:pt>
                <c:pt idx="446">
                  <c:v>2422430.81103885</c:v>
                </c:pt>
                <c:pt idx="447">
                  <c:v>2422430.10126801</c:v>
                </c:pt>
                <c:pt idx="448">
                  <c:v>2422429.53377842</c:v>
                </c:pt>
                <c:pt idx="449">
                  <c:v>2422429.32966186</c:v>
                </c:pt>
                <c:pt idx="450">
                  <c:v>2422429.19889499</c:v>
                </c:pt>
                <c:pt idx="451">
                  <c:v>2422429.32157787</c:v>
                </c:pt>
                <c:pt idx="452">
                  <c:v>2422428.30758257</c:v>
                </c:pt>
                <c:pt idx="453">
                  <c:v>2422429.03717964</c:v>
                </c:pt>
                <c:pt idx="454">
                  <c:v>2422428.26553894</c:v>
                </c:pt>
                <c:pt idx="455">
                  <c:v>2422429.43489715</c:v>
                </c:pt>
                <c:pt idx="456">
                  <c:v>2422428.37120563</c:v>
                </c:pt>
                <c:pt idx="457">
                  <c:v>2422428.40590239</c:v>
                </c:pt>
                <c:pt idx="458">
                  <c:v>2422428.05210739</c:v>
                </c:pt>
                <c:pt idx="459">
                  <c:v>2422428.63022021</c:v>
                </c:pt>
                <c:pt idx="460">
                  <c:v>2422429.20549769</c:v>
                </c:pt>
                <c:pt idx="461">
                  <c:v>2422428.4678803</c:v>
                </c:pt>
                <c:pt idx="462">
                  <c:v>2422428.86509493</c:v>
                </c:pt>
                <c:pt idx="463">
                  <c:v>2422428.71829161</c:v>
                </c:pt>
                <c:pt idx="464">
                  <c:v>2422428.7156897</c:v>
                </c:pt>
                <c:pt idx="465">
                  <c:v>2422428.22401242</c:v>
                </c:pt>
                <c:pt idx="466">
                  <c:v>2422429.59948056</c:v>
                </c:pt>
                <c:pt idx="467">
                  <c:v>2422428.43314745</c:v>
                </c:pt>
                <c:pt idx="468">
                  <c:v>2422428.80043592</c:v>
                </c:pt>
                <c:pt idx="469">
                  <c:v>2422428.55468316</c:v>
                </c:pt>
                <c:pt idx="470">
                  <c:v>2422428.80122414</c:v>
                </c:pt>
                <c:pt idx="471">
                  <c:v>2422428.84002339</c:v>
                </c:pt>
                <c:pt idx="472">
                  <c:v>2422429.56104889</c:v>
                </c:pt>
                <c:pt idx="473">
                  <c:v>2422428.98061354</c:v>
                </c:pt>
                <c:pt idx="474">
                  <c:v>2422428.91131774</c:v>
                </c:pt>
                <c:pt idx="475">
                  <c:v>2422428.91336873</c:v>
                </c:pt>
                <c:pt idx="476">
                  <c:v>2422429.16744859</c:v>
                </c:pt>
                <c:pt idx="477">
                  <c:v>2422429.09254614</c:v>
                </c:pt>
                <c:pt idx="478">
                  <c:v>2422429.46546716</c:v>
                </c:pt>
                <c:pt idx="479">
                  <c:v>2422428.871905</c:v>
                </c:pt>
                <c:pt idx="480">
                  <c:v>2422428.99224092</c:v>
                </c:pt>
                <c:pt idx="481">
                  <c:v>2422428.93804171</c:v>
                </c:pt>
                <c:pt idx="482">
                  <c:v>2422429.00521245</c:v>
                </c:pt>
                <c:pt idx="483">
                  <c:v>2422428.8551587</c:v>
                </c:pt>
                <c:pt idx="484">
                  <c:v>2422428.89810417</c:v>
                </c:pt>
                <c:pt idx="485">
                  <c:v>2422428.49152394</c:v>
                </c:pt>
                <c:pt idx="486">
                  <c:v>2422428.51939934</c:v>
                </c:pt>
                <c:pt idx="487">
                  <c:v>2422429.17122254</c:v>
                </c:pt>
                <c:pt idx="488">
                  <c:v>2422428.50270813</c:v>
                </c:pt>
                <c:pt idx="489">
                  <c:v>2422428.18637659</c:v>
                </c:pt>
                <c:pt idx="490">
                  <c:v>2422428.40086111</c:v>
                </c:pt>
                <c:pt idx="491">
                  <c:v>2422428.07937805</c:v>
                </c:pt>
                <c:pt idx="492">
                  <c:v>2422428.43331378</c:v>
                </c:pt>
                <c:pt idx="493">
                  <c:v>2422428.80305354</c:v>
                </c:pt>
                <c:pt idx="494">
                  <c:v>2422428.52278882</c:v>
                </c:pt>
                <c:pt idx="495">
                  <c:v>2422428.17704726</c:v>
                </c:pt>
                <c:pt idx="496">
                  <c:v>2422428.65588662</c:v>
                </c:pt>
                <c:pt idx="497">
                  <c:v>2422428.74579739</c:v>
                </c:pt>
                <c:pt idx="498">
                  <c:v>2422428.78916687</c:v>
                </c:pt>
                <c:pt idx="499">
                  <c:v>2422428.92836023</c:v>
                </c:pt>
                <c:pt idx="500">
                  <c:v>2422428.69792278</c:v>
                </c:pt>
                <c:pt idx="501">
                  <c:v>2422429.13977098</c:v>
                </c:pt>
                <c:pt idx="502">
                  <c:v>2422428.62822158</c:v>
                </c:pt>
                <c:pt idx="503">
                  <c:v>2422428.67015012</c:v>
                </c:pt>
                <c:pt idx="504">
                  <c:v>2422428.7235446</c:v>
                </c:pt>
                <c:pt idx="505">
                  <c:v>2422428.80386417</c:v>
                </c:pt>
                <c:pt idx="506">
                  <c:v>2422428.45738713</c:v>
                </c:pt>
                <c:pt idx="507">
                  <c:v>2422428.46924245</c:v>
                </c:pt>
                <c:pt idx="508">
                  <c:v>2422428.09551302</c:v>
                </c:pt>
                <c:pt idx="509">
                  <c:v>2422428.40998583</c:v>
                </c:pt>
                <c:pt idx="510">
                  <c:v>2422428.45062884</c:v>
                </c:pt>
                <c:pt idx="511">
                  <c:v>2422428.44631034</c:v>
                </c:pt>
                <c:pt idx="512">
                  <c:v>2422428.50367956</c:v>
                </c:pt>
                <c:pt idx="513">
                  <c:v>2422428.45153457</c:v>
                </c:pt>
                <c:pt idx="514">
                  <c:v>2422428.36748177</c:v>
                </c:pt>
                <c:pt idx="515">
                  <c:v>2422428.47641465</c:v>
                </c:pt>
                <c:pt idx="516">
                  <c:v>2422428.68375565</c:v>
                </c:pt>
                <c:pt idx="517">
                  <c:v>2422428.95140661</c:v>
                </c:pt>
                <c:pt idx="518">
                  <c:v>2422428.98370078</c:v>
                </c:pt>
                <c:pt idx="519">
                  <c:v>2422429.03021394</c:v>
                </c:pt>
                <c:pt idx="520">
                  <c:v>2422428.96735782</c:v>
                </c:pt>
                <c:pt idx="521">
                  <c:v>2422428.87192534</c:v>
                </c:pt>
                <c:pt idx="522">
                  <c:v>2422428.92374572</c:v>
                </c:pt>
                <c:pt idx="523">
                  <c:v>2422429.05935622</c:v>
                </c:pt>
                <c:pt idx="524">
                  <c:v>2422428.74318568</c:v>
                </c:pt>
                <c:pt idx="525">
                  <c:v>2422429.03174659</c:v>
                </c:pt>
                <c:pt idx="526">
                  <c:v>2422428.82625656</c:v>
                </c:pt>
                <c:pt idx="527">
                  <c:v>2422428.98595833</c:v>
                </c:pt>
                <c:pt idx="528">
                  <c:v>2422428.86384193</c:v>
                </c:pt>
                <c:pt idx="529">
                  <c:v>2422429.06173038</c:v>
                </c:pt>
                <c:pt idx="530">
                  <c:v>2422428.86825182</c:v>
                </c:pt>
                <c:pt idx="531">
                  <c:v>2422428.92471126</c:v>
                </c:pt>
                <c:pt idx="532">
                  <c:v>2422428.91182197</c:v>
                </c:pt>
                <c:pt idx="533">
                  <c:v>2422428.78661186</c:v>
                </c:pt>
                <c:pt idx="534">
                  <c:v>2422428.71762536</c:v>
                </c:pt>
                <c:pt idx="535">
                  <c:v>2422428.76375889</c:v>
                </c:pt>
                <c:pt idx="536">
                  <c:v>2422428.78140142</c:v>
                </c:pt>
                <c:pt idx="537">
                  <c:v>2422428.77967917</c:v>
                </c:pt>
                <c:pt idx="538">
                  <c:v>2422428.72332533</c:v>
                </c:pt>
                <c:pt idx="539">
                  <c:v>2422428.76052636</c:v>
                </c:pt>
                <c:pt idx="540">
                  <c:v>2422428.76910644</c:v>
                </c:pt>
                <c:pt idx="541">
                  <c:v>2422428.78319503</c:v>
                </c:pt>
                <c:pt idx="542">
                  <c:v>2422428.82685735</c:v>
                </c:pt>
                <c:pt idx="543">
                  <c:v>2422428.79847919</c:v>
                </c:pt>
                <c:pt idx="544">
                  <c:v>2422428.76085062</c:v>
                </c:pt>
                <c:pt idx="545">
                  <c:v>2422428.79415111</c:v>
                </c:pt>
                <c:pt idx="546">
                  <c:v>2422428.83084721</c:v>
                </c:pt>
                <c:pt idx="547">
                  <c:v>2422428.91518737</c:v>
                </c:pt>
                <c:pt idx="548">
                  <c:v>2422428.84322892</c:v>
                </c:pt>
                <c:pt idx="549">
                  <c:v>2422428.83271049</c:v>
                </c:pt>
                <c:pt idx="550">
                  <c:v>2422428.87976934</c:v>
                </c:pt>
                <c:pt idx="551">
                  <c:v>2422428.79755104</c:v>
                </c:pt>
                <c:pt idx="552">
                  <c:v>2422428.79134634</c:v>
                </c:pt>
                <c:pt idx="553">
                  <c:v>2422428.92901411</c:v>
                </c:pt>
                <c:pt idx="554">
                  <c:v>2422428.83769217</c:v>
                </c:pt>
                <c:pt idx="555">
                  <c:v>2422428.86524173</c:v>
                </c:pt>
                <c:pt idx="556">
                  <c:v>2422428.89281093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23.9453316646076</c:v>
                </c:pt>
                <c:pt idx="2">
                  <c:v>7.56741128548251</c:v>
                </c:pt>
                <c:pt idx="3">
                  <c:v>4.06675738096027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24.388637319361</c:v>
                </c:pt>
                <c:pt idx="2">
                  <c:v>0.344924807177303</c:v>
                </c:pt>
                <c:pt idx="3">
                  <c:v>0.464070270259224</c:v>
                </c:pt>
                <c:pt idx="4">
                  <c:v>0.119028781866902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0.443305654753402</c:v>
                </c:pt>
                <c:pt idx="2">
                  <c:v>16.7228451863024</c:v>
                </c:pt>
                <c:pt idx="3">
                  <c:v>3.96472417478146</c:v>
                </c:pt>
                <c:pt idx="4">
                  <c:v>4.18578616282718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12.5343318155849</c:v>
                </c:pt>
                <c:pt idx="2">
                  <c:v>2.29648923579766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12.6432947187761</c:v>
                </c:pt>
                <c:pt idx="2">
                  <c:v>0.464070270259224</c:v>
                </c:pt>
                <c:pt idx="3">
                  <c:v>0.119028781866902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0.108962903191195</c:v>
                </c:pt>
                <c:pt idx="2">
                  <c:v>10.7019128500465</c:v>
                </c:pt>
                <c:pt idx="3">
                  <c:v>2.41551801766456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22.1090154742763</c:v>
                </c:pt>
                <c:pt idx="2">
                  <c:v>3.84327987254203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22.5257307794794</c:v>
                </c:pt>
                <c:pt idx="2">
                  <c:v>0.464070270259224</c:v>
                </c:pt>
                <c:pt idx="3">
                  <c:v>0.119028781866902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0.416715305203099</c:v>
                </c:pt>
                <c:pt idx="2">
                  <c:v>18.7298058719935</c:v>
                </c:pt>
                <c:pt idx="3">
                  <c:v>3.96230865440894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10.4390364904482</c:v>
                </c:pt>
                <c:pt idx="2">
                  <c:v>11.8075730374435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10.5339953394425</c:v>
                </c:pt>
                <c:pt idx="2">
                  <c:v>11.5952152276749</c:v>
                </c:pt>
                <c:pt idx="3">
                  <c:v>0.403488765670946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0.0949588489943421</c:v>
                </c:pt>
                <c:pt idx="2">
                  <c:v>10.2266786806796</c:v>
                </c:pt>
                <c:pt idx="3">
                  <c:v>12.2110618031144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953</c:v>
                </c:pt>
                <c:pt idx="1">
                  <c:v>Linea 954</c:v>
                </c:pt>
                <c:pt idx="2">
                  <c:v>Linea 955</c:v>
                </c:pt>
                <c:pt idx="3">
                  <c:v>Linea 956</c:v>
                </c:pt>
                <c:pt idx="4">
                  <c:v>Linea 957</c:v>
                </c:pt>
                <c:pt idx="5">
                  <c:v>Linea 958</c:v>
                </c:pt>
                <c:pt idx="6">
                  <c:v>Linea 959</c:v>
                </c:pt>
                <c:pt idx="7">
                  <c:v>Linea 960</c:v>
                </c:pt>
                <c:pt idx="8">
                  <c:v>Linea 961</c:v>
                </c:pt>
                <c:pt idx="9">
                  <c:v>Linea 962</c:v>
                </c:pt>
                <c:pt idx="10">
                  <c:v>Linea 963</c:v>
                </c:pt>
                <c:pt idx="11">
                  <c:v>Linea 964</c:v>
                </c:pt>
                <c:pt idx="12">
                  <c:v>Linea 965</c:v>
                </c:pt>
                <c:pt idx="13">
                  <c:v>Linea 966</c:v>
                </c:pt>
                <c:pt idx="14">
                  <c:v>Linea 967</c:v>
                </c:pt>
                <c:pt idx="15">
                  <c:v>Linea 968</c:v>
                </c:pt>
                <c:pt idx="16">
                  <c:v>Linea 969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20.8618418786905</c:v>
                </c:pt>
                <c:pt idx="1">
                  <c:v>21.3137342750039</c:v>
                </c:pt>
                <c:pt idx="2">
                  <c:v>12.1357184207651</c:v>
                </c:pt>
                <c:pt idx="3">
                  <c:v>15.8466678771256</c:v>
                </c:pt>
                <c:pt idx="4">
                  <c:v>12.2995676427225</c:v>
                </c:pt>
                <c:pt idx="5">
                  <c:v>16.0099072025899</c:v>
                </c:pt>
                <c:pt idx="6">
                  <c:v>12.8430725990444</c:v>
                </c:pt>
                <c:pt idx="7">
                  <c:v>16.5276093849626</c:v>
                </c:pt>
                <c:pt idx="8">
                  <c:v>13.6719388083343</c:v>
                </c:pt>
                <c:pt idx="9">
                  <c:v>17.2693551440515</c:v>
                </c:pt>
                <c:pt idx="10">
                  <c:v>14.8343459595701</c:v>
                </c:pt>
                <c:pt idx="11">
                  <c:v>18.2351050117593</c:v>
                </c:pt>
                <c:pt idx="12">
                  <c:v>16.4911655112911</c:v>
                </c:pt>
                <c:pt idx="13">
                  <c:v>19.4907594987334</c:v>
                </c:pt>
                <c:pt idx="14">
                  <c:v>18.9766188800689</c:v>
                </c:pt>
                <c:pt idx="15">
                  <c:v>21.0957929494804</c:v>
                </c:pt>
                <c:pt idx="16">
                  <c:v>22.7673588871786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953</c:v>
                </c:pt>
                <c:pt idx="1">
                  <c:v>Linea 954</c:v>
                </c:pt>
                <c:pt idx="2">
                  <c:v>Linea 955</c:v>
                </c:pt>
                <c:pt idx="3">
                  <c:v>Linea 956</c:v>
                </c:pt>
                <c:pt idx="4">
                  <c:v>Linea 957</c:v>
                </c:pt>
                <c:pt idx="5">
                  <c:v>Linea 958</c:v>
                </c:pt>
                <c:pt idx="6">
                  <c:v>Linea 959</c:v>
                </c:pt>
                <c:pt idx="7">
                  <c:v>Linea 960</c:v>
                </c:pt>
                <c:pt idx="8">
                  <c:v>Linea 961</c:v>
                </c:pt>
                <c:pt idx="9">
                  <c:v>Linea 962</c:v>
                </c:pt>
                <c:pt idx="10">
                  <c:v>Linea 963</c:v>
                </c:pt>
                <c:pt idx="11">
                  <c:v>Linea 964</c:v>
                </c:pt>
                <c:pt idx="12">
                  <c:v>Linea 965</c:v>
                </c:pt>
                <c:pt idx="13">
                  <c:v>Linea 966</c:v>
                </c:pt>
                <c:pt idx="14">
                  <c:v>Linea 967</c:v>
                </c:pt>
                <c:pt idx="15">
                  <c:v>Linea 968</c:v>
                </c:pt>
                <c:pt idx="16">
                  <c:v>Linea 969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22.9049710346594</c:v>
                </c:pt>
                <c:pt idx="1">
                  <c:v>22.957413451669</c:v>
                </c:pt>
                <c:pt idx="2">
                  <c:v>25.7400361838917</c:v>
                </c:pt>
                <c:pt idx="3">
                  <c:v>24.0486126085654</c:v>
                </c:pt>
                <c:pt idx="4">
                  <c:v>25.583596502564</c:v>
                </c:pt>
                <c:pt idx="5">
                  <c:v>23.7949619949796</c:v>
                </c:pt>
                <c:pt idx="6">
                  <c:v>25.2963448654499</c:v>
                </c:pt>
                <c:pt idx="7">
                  <c:v>23.4410449548411</c:v>
                </c:pt>
                <c:pt idx="8">
                  <c:v>24.8802036517056</c:v>
                </c:pt>
                <c:pt idx="9">
                  <c:v>22.9862830457333</c:v>
                </c:pt>
                <c:pt idx="10">
                  <c:v>24.3176513899887</c:v>
                </c:pt>
                <c:pt idx="11">
                  <c:v>22.4223671212111</c:v>
                </c:pt>
                <c:pt idx="12">
                  <c:v>23.5689656449642</c:v>
                </c:pt>
                <c:pt idx="13">
                  <c:v>21.7322430419525</c:v>
                </c:pt>
                <c:pt idx="14">
                  <c:v>22.5522435564406</c:v>
                </c:pt>
                <c:pt idx="15">
                  <c:v>20.8743454985016</c:v>
                </c:pt>
                <c:pt idx="16">
                  <c:v>19.2281725380849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953</c:v>
                </c:pt>
                <c:pt idx="1">
                  <c:v>Linea 954</c:v>
                </c:pt>
                <c:pt idx="2">
                  <c:v>Linea 955</c:v>
                </c:pt>
                <c:pt idx="3">
                  <c:v>Linea 956</c:v>
                </c:pt>
                <c:pt idx="4">
                  <c:v>Linea 957</c:v>
                </c:pt>
                <c:pt idx="5">
                  <c:v>Linea 958</c:v>
                </c:pt>
                <c:pt idx="6">
                  <c:v>Linea 959</c:v>
                </c:pt>
                <c:pt idx="7">
                  <c:v>Linea 960</c:v>
                </c:pt>
                <c:pt idx="8">
                  <c:v>Linea 961</c:v>
                </c:pt>
                <c:pt idx="9">
                  <c:v>Linea 962</c:v>
                </c:pt>
                <c:pt idx="10">
                  <c:v>Linea 963</c:v>
                </c:pt>
                <c:pt idx="11">
                  <c:v>Linea 964</c:v>
                </c:pt>
                <c:pt idx="12">
                  <c:v>Linea 965</c:v>
                </c:pt>
                <c:pt idx="13">
                  <c:v>Linea 966</c:v>
                </c:pt>
                <c:pt idx="14">
                  <c:v>Linea 967</c:v>
                </c:pt>
                <c:pt idx="15">
                  <c:v>Linea 968</c:v>
                </c:pt>
                <c:pt idx="16">
                  <c:v>Linea 969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32.5899276385077</c:v>
                </c:pt>
                <c:pt idx="1">
                  <c:v>28.6975186382289</c:v>
                </c:pt>
                <c:pt idx="2">
                  <c:v>19.5542583182912</c:v>
                </c:pt>
                <c:pt idx="3">
                  <c:v>29.2840661102124</c:v>
                </c:pt>
                <c:pt idx="4">
                  <c:v>19.3169713730336</c:v>
                </c:pt>
                <c:pt idx="5">
                  <c:v>29.0603944779079</c:v>
                </c:pt>
                <c:pt idx="6">
                  <c:v>18.514350440083</c:v>
                </c:pt>
                <c:pt idx="7">
                  <c:v>28.1988236907282</c:v>
                </c:pt>
                <c:pt idx="8">
                  <c:v>17.4003029914817</c:v>
                </c:pt>
                <c:pt idx="9">
                  <c:v>27.0158395864282</c:v>
                </c:pt>
                <c:pt idx="10">
                  <c:v>16.0401430348206</c:v>
                </c:pt>
                <c:pt idx="11">
                  <c:v>25.5966696589211</c:v>
                </c:pt>
                <c:pt idx="12">
                  <c:v>14.4279098192341</c:v>
                </c:pt>
                <c:pt idx="13">
                  <c:v>23.9453316646076</c:v>
                </c:pt>
                <c:pt idx="14">
                  <c:v>12.5343318155849</c:v>
                </c:pt>
                <c:pt idx="15">
                  <c:v>22.1090154742763</c:v>
                </c:pt>
                <c:pt idx="16">
                  <c:v>11.8075730374435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953</c:v>
                </c:pt>
                <c:pt idx="1">
                  <c:v>Linea 954</c:v>
                </c:pt>
                <c:pt idx="2">
                  <c:v>Linea 955</c:v>
                </c:pt>
                <c:pt idx="3">
                  <c:v>Linea 956</c:v>
                </c:pt>
                <c:pt idx="4">
                  <c:v>Linea 957</c:v>
                </c:pt>
                <c:pt idx="5">
                  <c:v>Linea 958</c:v>
                </c:pt>
                <c:pt idx="6">
                  <c:v>Linea 959</c:v>
                </c:pt>
                <c:pt idx="7">
                  <c:v>Linea 960</c:v>
                </c:pt>
                <c:pt idx="8">
                  <c:v>Linea 961</c:v>
                </c:pt>
                <c:pt idx="9">
                  <c:v>Linea 962</c:v>
                </c:pt>
                <c:pt idx="10">
                  <c:v>Linea 963</c:v>
                </c:pt>
                <c:pt idx="11">
                  <c:v>Linea 964</c:v>
                </c:pt>
                <c:pt idx="12">
                  <c:v>Linea 965</c:v>
                </c:pt>
                <c:pt idx="13">
                  <c:v>Linea 966</c:v>
                </c:pt>
                <c:pt idx="14">
                  <c:v>Linea 967</c:v>
                </c:pt>
                <c:pt idx="15">
                  <c:v>Linea 968</c:v>
                </c:pt>
                <c:pt idx="16">
                  <c:v>Linea 969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16.030075589677</c:v>
                </c:pt>
                <c:pt idx="1">
                  <c:v>16.3398949114974</c:v>
                </c:pt>
                <c:pt idx="2">
                  <c:v>5.18619716284459</c:v>
                </c:pt>
                <c:pt idx="3">
                  <c:v>8.69804921318228</c:v>
                </c:pt>
                <c:pt idx="4">
                  <c:v>4.75952314408763</c:v>
                </c:pt>
                <c:pt idx="5">
                  <c:v>8.14121397597567</c:v>
                </c:pt>
                <c:pt idx="6">
                  <c:v>4.467801157548</c:v>
                </c:pt>
                <c:pt idx="7">
                  <c:v>7.755784931296</c:v>
                </c:pt>
                <c:pt idx="8">
                  <c:v>4.23123260154493</c:v>
                </c:pt>
                <c:pt idx="9">
                  <c:v>7.43776693195487</c:v>
                </c:pt>
                <c:pt idx="10">
                  <c:v>4.02615703971601</c:v>
                </c:pt>
                <c:pt idx="11">
                  <c:v>7.15664511405139</c:v>
                </c:pt>
                <c:pt idx="12">
                  <c:v>3.84834072391633</c:v>
                </c:pt>
                <c:pt idx="13">
                  <c:v>6.90581491521747</c:v>
                </c:pt>
                <c:pt idx="14">
                  <c:v>3.70238654364203</c:v>
                </c:pt>
                <c:pt idx="15">
                  <c:v>6.67001671868298</c:v>
                </c:pt>
                <c:pt idx="16">
                  <c:v>9.117281586903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953</c:v>
                </c:pt>
                <c:pt idx="1">
                  <c:v>Linea 954</c:v>
                </c:pt>
                <c:pt idx="2">
                  <c:v>Linea 955</c:v>
                </c:pt>
                <c:pt idx="3">
                  <c:v>Linea 956</c:v>
                </c:pt>
                <c:pt idx="4">
                  <c:v>Linea 957</c:v>
                </c:pt>
                <c:pt idx="5">
                  <c:v>Linea 958</c:v>
                </c:pt>
                <c:pt idx="6">
                  <c:v>Linea 959</c:v>
                </c:pt>
                <c:pt idx="7">
                  <c:v>Linea 960</c:v>
                </c:pt>
                <c:pt idx="8">
                  <c:v>Linea 961</c:v>
                </c:pt>
                <c:pt idx="9">
                  <c:v>Linea 962</c:v>
                </c:pt>
                <c:pt idx="10">
                  <c:v>Linea 963</c:v>
                </c:pt>
                <c:pt idx="11">
                  <c:v>Linea 964</c:v>
                </c:pt>
                <c:pt idx="12">
                  <c:v>Linea 965</c:v>
                </c:pt>
                <c:pt idx="13">
                  <c:v>Linea 966</c:v>
                </c:pt>
                <c:pt idx="14">
                  <c:v>Linea 967</c:v>
                </c:pt>
                <c:pt idx="15">
                  <c:v>Linea 968</c:v>
                </c:pt>
                <c:pt idx="16">
                  <c:v>Linea 969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0.543468690983386</c:v>
                </c:pt>
                <c:pt idx="1">
                  <c:v>0.620089176101757</c:v>
                </c:pt>
                <c:pt idx="2">
                  <c:v>0.497938266305441</c:v>
                </c:pt>
                <c:pt idx="3">
                  <c:v>0.439836427581225</c:v>
                </c:pt>
                <c:pt idx="4">
                  <c:v>0.420262561470326</c:v>
                </c:pt>
                <c:pt idx="5">
                  <c:v>0.390848127336482</c:v>
                </c:pt>
                <c:pt idx="6">
                  <c:v>0.372630062072434</c:v>
                </c:pt>
                <c:pt idx="7">
                  <c:v>0.361122351106548</c:v>
                </c:pt>
                <c:pt idx="8">
                  <c:v>0.341824184137262</c:v>
                </c:pt>
                <c:pt idx="9">
                  <c:v>0.343204108227404</c:v>
                </c:pt>
                <c:pt idx="10">
                  <c:v>0.324047681173151</c:v>
                </c:pt>
                <c:pt idx="11">
                  <c:v>0.334991494058394</c:v>
                </c:pt>
                <c:pt idx="12">
                  <c:v>0.320040244729444</c:v>
                </c:pt>
                <c:pt idx="13">
                  <c:v>0.336958728694378</c:v>
                </c:pt>
                <c:pt idx="14">
                  <c:v>0.335766849040136</c:v>
                </c:pt>
                <c:pt idx="15">
                  <c:v>0.352067653674648</c:v>
                </c:pt>
                <c:pt idx="16">
                  <c:v>0.638094139414529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CT y CO!$B$2:$B$558</c:f>
              <c:numCache>
                <c:formatCode>General</c:formatCode>
                <c:ptCount val="557"/>
                <c:pt idx="0">
                  <c:v>8154739.60460052</c:v>
                </c:pt>
                <c:pt idx="1">
                  <c:v>22335971.8861584</c:v>
                </c:pt>
                <c:pt idx="2">
                  <c:v>20956592.9193474</c:v>
                </c:pt>
                <c:pt idx="3">
                  <c:v>19922827.6034299</c:v>
                </c:pt>
                <c:pt idx="4">
                  <c:v>19646816.4487435</c:v>
                </c:pt>
                <c:pt idx="5">
                  <c:v>19160663.6055513</c:v>
                </c:pt>
                <c:pt idx="6">
                  <c:v>18932005.8776976</c:v>
                </c:pt>
                <c:pt idx="7">
                  <c:v>18481831.6995367</c:v>
                </c:pt>
                <c:pt idx="8">
                  <c:v>18272219.580836</c:v>
                </c:pt>
                <c:pt idx="9">
                  <c:v>17837972.5267546</c:v>
                </c:pt>
                <c:pt idx="10">
                  <c:v>17638302.5524949</c:v>
                </c:pt>
                <c:pt idx="11">
                  <c:v>17213542.2309639</c:v>
                </c:pt>
                <c:pt idx="12">
                  <c:v>17019790.9171491</c:v>
                </c:pt>
                <c:pt idx="13">
                  <c:v>16601655.741208</c:v>
                </c:pt>
                <c:pt idx="14">
                  <c:v>16411550.6886662</c:v>
                </c:pt>
                <c:pt idx="15">
                  <c:v>15997859.6581364</c:v>
                </c:pt>
                <c:pt idx="16">
                  <c:v>15810475.7745327</c:v>
                </c:pt>
                <c:pt idx="17">
                  <c:v>15401474.6570329</c:v>
                </c:pt>
                <c:pt idx="18">
                  <c:v>14801328.0747738</c:v>
                </c:pt>
                <c:pt idx="19">
                  <c:v>13890074.488851</c:v>
                </c:pt>
                <c:pt idx="20">
                  <c:v>13455729.2491953</c:v>
                </c:pt>
                <c:pt idx="21">
                  <c:v>13091024.2939393</c:v>
                </c:pt>
                <c:pt idx="22">
                  <c:v>13019543.9037884</c:v>
                </c:pt>
                <c:pt idx="23">
                  <c:v>13017597.644318</c:v>
                </c:pt>
                <c:pt idx="24">
                  <c:v>12843203.3741767</c:v>
                </c:pt>
                <c:pt idx="25">
                  <c:v>12839801.1612209</c:v>
                </c:pt>
                <c:pt idx="26">
                  <c:v>12674209.4927884</c:v>
                </c:pt>
                <c:pt idx="27">
                  <c:v>12669744.7462582</c:v>
                </c:pt>
                <c:pt idx="28">
                  <c:v>12505867.0599379</c:v>
                </c:pt>
                <c:pt idx="29">
                  <c:v>12500611.9325217</c:v>
                </c:pt>
                <c:pt idx="30">
                  <c:v>12337606.5755816</c:v>
                </c:pt>
                <c:pt idx="31">
                  <c:v>12331762.3835532</c:v>
                </c:pt>
                <c:pt idx="32">
                  <c:v>12170197.4850815</c:v>
                </c:pt>
                <c:pt idx="33">
                  <c:v>12163884.6570192</c:v>
                </c:pt>
                <c:pt idx="34">
                  <c:v>12004404.541124</c:v>
                </c:pt>
                <c:pt idx="35">
                  <c:v>12016176.9857704</c:v>
                </c:pt>
                <c:pt idx="36">
                  <c:v>11712575.9639954</c:v>
                </c:pt>
                <c:pt idx="37">
                  <c:v>11410233.75731</c:v>
                </c:pt>
                <c:pt idx="38">
                  <c:v>11207168.3061546</c:v>
                </c:pt>
                <c:pt idx="39">
                  <c:v>11030790.4384706</c:v>
                </c:pt>
                <c:pt idx="40">
                  <c:v>10892315.3141572</c:v>
                </c:pt>
                <c:pt idx="41">
                  <c:v>10855562.9295194</c:v>
                </c:pt>
                <c:pt idx="42">
                  <c:v>10856998.1748689</c:v>
                </c:pt>
                <c:pt idx="43">
                  <c:v>10772554.4218764</c:v>
                </c:pt>
                <c:pt idx="44">
                  <c:v>10738026.2780723</c:v>
                </c:pt>
                <c:pt idx="45">
                  <c:v>10740856.7000102</c:v>
                </c:pt>
                <c:pt idx="46">
                  <c:v>10665798.2309966</c:v>
                </c:pt>
                <c:pt idx="47">
                  <c:v>10668461.5705489</c:v>
                </c:pt>
                <c:pt idx="48">
                  <c:v>10584207.7289834</c:v>
                </c:pt>
                <c:pt idx="49">
                  <c:v>10503776.5421586</c:v>
                </c:pt>
                <c:pt idx="50">
                  <c:v>10473676.1111166</c:v>
                </c:pt>
                <c:pt idx="51">
                  <c:v>10475794.499959</c:v>
                </c:pt>
                <c:pt idx="52">
                  <c:v>10403394.9130001</c:v>
                </c:pt>
                <c:pt idx="53">
                  <c:v>10405231.420728</c:v>
                </c:pt>
                <c:pt idx="54">
                  <c:v>10330008.3677027</c:v>
                </c:pt>
                <c:pt idx="55">
                  <c:v>10195490.5746219</c:v>
                </c:pt>
                <c:pt idx="56">
                  <c:v>10103396.8618016</c:v>
                </c:pt>
                <c:pt idx="57">
                  <c:v>10010122.4774271</c:v>
                </c:pt>
                <c:pt idx="58">
                  <c:v>9927769.63998902</c:v>
                </c:pt>
                <c:pt idx="59">
                  <c:v>9891737.03899067</c:v>
                </c:pt>
                <c:pt idx="60">
                  <c:v>9864626.72968751</c:v>
                </c:pt>
                <c:pt idx="61">
                  <c:v>9869219.46735447</c:v>
                </c:pt>
                <c:pt idx="62">
                  <c:v>9808569.04090876</c:v>
                </c:pt>
                <c:pt idx="63">
                  <c:v>9787607.75257157</c:v>
                </c:pt>
                <c:pt idx="64">
                  <c:v>9792595.30932047</c:v>
                </c:pt>
                <c:pt idx="65">
                  <c:v>9738072.92204789</c:v>
                </c:pt>
                <c:pt idx="66">
                  <c:v>9723024.24298732</c:v>
                </c:pt>
                <c:pt idx="67">
                  <c:v>9720873.70617749</c:v>
                </c:pt>
                <c:pt idx="68">
                  <c:v>9656383.89867467</c:v>
                </c:pt>
                <c:pt idx="69">
                  <c:v>9649784.93197964</c:v>
                </c:pt>
                <c:pt idx="70">
                  <c:v>9653596.62019654</c:v>
                </c:pt>
                <c:pt idx="71">
                  <c:v>9632904.48822788</c:v>
                </c:pt>
                <c:pt idx="72">
                  <c:v>9635495.57563501</c:v>
                </c:pt>
                <c:pt idx="73">
                  <c:v>9590295.70015765</c:v>
                </c:pt>
                <c:pt idx="74">
                  <c:v>9522798.43372889</c:v>
                </c:pt>
                <c:pt idx="75">
                  <c:v>9469862.30493522</c:v>
                </c:pt>
                <c:pt idx="76">
                  <c:v>9416355.39565993</c:v>
                </c:pt>
                <c:pt idx="77">
                  <c:v>9389688.80791587</c:v>
                </c:pt>
                <c:pt idx="78">
                  <c:v>9367593.71320404</c:v>
                </c:pt>
                <c:pt idx="79">
                  <c:v>9360976.00361939</c:v>
                </c:pt>
                <c:pt idx="80">
                  <c:v>9362125.15046524</c:v>
                </c:pt>
                <c:pt idx="81">
                  <c:v>9319182.75723938</c:v>
                </c:pt>
                <c:pt idx="82">
                  <c:v>9297569.43456901</c:v>
                </c:pt>
                <c:pt idx="83">
                  <c:v>9290431.68571446</c:v>
                </c:pt>
                <c:pt idx="84">
                  <c:v>9291623.74788023</c:v>
                </c:pt>
                <c:pt idx="85">
                  <c:v>9260102.54328648</c:v>
                </c:pt>
                <c:pt idx="86">
                  <c:v>9222186.74981372</c:v>
                </c:pt>
                <c:pt idx="87">
                  <c:v>9201430.12019597</c:v>
                </c:pt>
                <c:pt idx="88">
                  <c:v>9193563.9647131</c:v>
                </c:pt>
                <c:pt idx="89">
                  <c:v>9194477.02523741</c:v>
                </c:pt>
                <c:pt idx="90">
                  <c:v>9189571.11087058</c:v>
                </c:pt>
                <c:pt idx="91">
                  <c:v>9189238.68319983</c:v>
                </c:pt>
                <c:pt idx="92">
                  <c:v>9153691.32820828</c:v>
                </c:pt>
                <c:pt idx="93">
                  <c:v>9125121.89658027</c:v>
                </c:pt>
                <c:pt idx="94">
                  <c:v>9094409.73961095</c:v>
                </c:pt>
                <c:pt idx="95">
                  <c:v>9076706.58760744</c:v>
                </c:pt>
                <c:pt idx="96">
                  <c:v>9062152.37061133</c:v>
                </c:pt>
                <c:pt idx="97">
                  <c:v>9058690.54559194</c:v>
                </c:pt>
                <c:pt idx="98">
                  <c:v>9058377.7167239</c:v>
                </c:pt>
                <c:pt idx="99">
                  <c:v>9032438.71659802</c:v>
                </c:pt>
                <c:pt idx="100">
                  <c:v>9018621.66632053</c:v>
                </c:pt>
                <c:pt idx="101">
                  <c:v>9014574.88623434</c:v>
                </c:pt>
                <c:pt idx="102">
                  <c:v>9014146.66799537</c:v>
                </c:pt>
                <c:pt idx="103">
                  <c:v>8994936.91878635</c:v>
                </c:pt>
                <c:pt idx="104">
                  <c:v>8972838.09403625</c:v>
                </c:pt>
                <c:pt idx="105">
                  <c:v>8961413.38935818</c:v>
                </c:pt>
                <c:pt idx="106">
                  <c:v>8957429.960271</c:v>
                </c:pt>
                <c:pt idx="107">
                  <c:v>8957704.3351708</c:v>
                </c:pt>
                <c:pt idx="108">
                  <c:v>8944116.99557026</c:v>
                </c:pt>
                <c:pt idx="109">
                  <c:v>8931544.81252284</c:v>
                </c:pt>
                <c:pt idx="110">
                  <c:v>8917731.92981368</c:v>
                </c:pt>
                <c:pt idx="111">
                  <c:v>8903787.60903444</c:v>
                </c:pt>
                <c:pt idx="112">
                  <c:v>8887242.79201669</c:v>
                </c:pt>
                <c:pt idx="113">
                  <c:v>8877656.53796001</c:v>
                </c:pt>
                <c:pt idx="114">
                  <c:v>8870125.68068936</c:v>
                </c:pt>
                <c:pt idx="115">
                  <c:v>8861224.72252063</c:v>
                </c:pt>
                <c:pt idx="116">
                  <c:v>8852285.92396521</c:v>
                </c:pt>
                <c:pt idx="117">
                  <c:v>8842083.17288626</c:v>
                </c:pt>
                <c:pt idx="118">
                  <c:v>8835039.42246454</c:v>
                </c:pt>
                <c:pt idx="119">
                  <c:v>8830150.49202744</c:v>
                </c:pt>
                <c:pt idx="120">
                  <c:v>8829968.09986395</c:v>
                </c:pt>
                <c:pt idx="121">
                  <c:v>8821367.06439315</c:v>
                </c:pt>
                <c:pt idx="122">
                  <c:v>8810283.88746603</c:v>
                </c:pt>
                <c:pt idx="123">
                  <c:v>8804432.31686315</c:v>
                </c:pt>
                <c:pt idx="124">
                  <c:v>8802234.86528572</c:v>
                </c:pt>
                <c:pt idx="125">
                  <c:v>8802581.88709</c:v>
                </c:pt>
                <c:pt idx="126">
                  <c:v>8795898.50811652</c:v>
                </c:pt>
                <c:pt idx="127">
                  <c:v>8789637.57088471</c:v>
                </c:pt>
                <c:pt idx="128">
                  <c:v>8783102.20352589</c:v>
                </c:pt>
                <c:pt idx="129">
                  <c:v>8776211.67914216</c:v>
                </c:pt>
                <c:pt idx="130">
                  <c:v>8768190.33417583</c:v>
                </c:pt>
                <c:pt idx="131">
                  <c:v>8763433.8883003</c:v>
                </c:pt>
                <c:pt idx="132">
                  <c:v>8759602.23821371</c:v>
                </c:pt>
                <c:pt idx="133">
                  <c:v>8755286.68109429</c:v>
                </c:pt>
                <c:pt idx="134">
                  <c:v>8750740.82897286</c:v>
                </c:pt>
                <c:pt idx="135">
                  <c:v>8745746.89417841</c:v>
                </c:pt>
                <c:pt idx="136">
                  <c:v>8742275.21041897</c:v>
                </c:pt>
                <c:pt idx="137">
                  <c:v>8740219.08219309</c:v>
                </c:pt>
                <c:pt idx="138">
                  <c:v>8740399.78792757</c:v>
                </c:pt>
                <c:pt idx="139">
                  <c:v>8736139.73862143</c:v>
                </c:pt>
                <c:pt idx="140">
                  <c:v>8730893.2718329</c:v>
                </c:pt>
                <c:pt idx="141">
                  <c:v>8728459.9247003</c:v>
                </c:pt>
                <c:pt idx="142">
                  <c:v>8727573.3265893</c:v>
                </c:pt>
                <c:pt idx="143">
                  <c:v>8727561.10301578</c:v>
                </c:pt>
                <c:pt idx="144">
                  <c:v>8724696.51042212</c:v>
                </c:pt>
                <c:pt idx="145">
                  <c:v>8722447.62232323</c:v>
                </c:pt>
                <c:pt idx="146">
                  <c:v>8719904.76236116</c:v>
                </c:pt>
                <c:pt idx="147">
                  <c:v>8717700.12026364</c:v>
                </c:pt>
                <c:pt idx="148">
                  <c:v>8714254.67549638</c:v>
                </c:pt>
                <c:pt idx="149">
                  <c:v>8712136.8598183</c:v>
                </c:pt>
                <c:pt idx="150">
                  <c:v>8710656.7506823</c:v>
                </c:pt>
                <c:pt idx="151">
                  <c:v>8709005.0039653</c:v>
                </c:pt>
                <c:pt idx="152">
                  <c:v>8707341.99475989</c:v>
                </c:pt>
                <c:pt idx="153">
                  <c:v>8705534.50061717</c:v>
                </c:pt>
                <c:pt idx="154">
                  <c:v>8704401.5725745</c:v>
                </c:pt>
                <c:pt idx="155">
                  <c:v>8703714.41028746</c:v>
                </c:pt>
                <c:pt idx="156">
                  <c:v>8703840.1086535</c:v>
                </c:pt>
                <c:pt idx="157">
                  <c:v>8702510.66127019</c:v>
                </c:pt>
                <c:pt idx="158">
                  <c:v>8700843.10257277</c:v>
                </c:pt>
                <c:pt idx="159">
                  <c:v>8699971.75972744</c:v>
                </c:pt>
                <c:pt idx="160">
                  <c:v>8700039.69555887</c:v>
                </c:pt>
                <c:pt idx="161">
                  <c:v>8699613.12563746</c:v>
                </c:pt>
                <c:pt idx="162">
                  <c:v>8699797.74462852</c:v>
                </c:pt>
                <c:pt idx="163">
                  <c:v>8698372.51135368</c:v>
                </c:pt>
                <c:pt idx="164">
                  <c:v>8697714.37285203</c:v>
                </c:pt>
                <c:pt idx="165">
                  <c:v>8697452.62404642</c:v>
                </c:pt>
                <c:pt idx="166">
                  <c:v>8696320.20490923</c:v>
                </c:pt>
                <c:pt idx="167">
                  <c:v>8695883.29131191</c:v>
                </c:pt>
                <c:pt idx="168">
                  <c:v>8695888.02494382</c:v>
                </c:pt>
                <c:pt idx="169">
                  <c:v>8695223.75577093</c:v>
                </c:pt>
                <c:pt idx="170">
                  <c:v>8694758.40523717</c:v>
                </c:pt>
                <c:pt idx="171">
                  <c:v>8694341.9932782</c:v>
                </c:pt>
                <c:pt idx="172">
                  <c:v>8693994.80467517</c:v>
                </c:pt>
                <c:pt idx="173">
                  <c:v>8694060.05803033</c:v>
                </c:pt>
                <c:pt idx="174">
                  <c:v>8693878.7235625</c:v>
                </c:pt>
                <c:pt idx="175">
                  <c:v>8693854.786649</c:v>
                </c:pt>
                <c:pt idx="176">
                  <c:v>8693330.50691631</c:v>
                </c:pt>
                <c:pt idx="177">
                  <c:v>8693311.94694491</c:v>
                </c:pt>
                <c:pt idx="178">
                  <c:v>8693432.59380247</c:v>
                </c:pt>
                <c:pt idx="179">
                  <c:v>8693423.73461702</c:v>
                </c:pt>
                <c:pt idx="180">
                  <c:v>8693294.17333726</c:v>
                </c:pt>
                <c:pt idx="181">
                  <c:v>8693113.45096407</c:v>
                </c:pt>
                <c:pt idx="182">
                  <c:v>8693046.78743818</c:v>
                </c:pt>
                <c:pt idx="183">
                  <c:v>8693054.08887267</c:v>
                </c:pt>
                <c:pt idx="184">
                  <c:v>8692958.21261814</c:v>
                </c:pt>
                <c:pt idx="185">
                  <c:v>8693069.8866074</c:v>
                </c:pt>
                <c:pt idx="186">
                  <c:v>8692940.80454689</c:v>
                </c:pt>
                <c:pt idx="187">
                  <c:v>8692950.99528364</c:v>
                </c:pt>
                <c:pt idx="188">
                  <c:v>8692832.38483991</c:v>
                </c:pt>
                <c:pt idx="189">
                  <c:v>8692909.71439793</c:v>
                </c:pt>
                <c:pt idx="190">
                  <c:v>8692884.51849285</c:v>
                </c:pt>
                <c:pt idx="191">
                  <c:v>8692755.80009722</c:v>
                </c:pt>
                <c:pt idx="192">
                  <c:v>8692844.15464802</c:v>
                </c:pt>
                <c:pt idx="193">
                  <c:v>8692775.4998594</c:v>
                </c:pt>
                <c:pt idx="194">
                  <c:v>8692826.51004804</c:v>
                </c:pt>
                <c:pt idx="195">
                  <c:v>8692865.90637711</c:v>
                </c:pt>
                <c:pt idx="196">
                  <c:v>8692853.65277269</c:v>
                </c:pt>
                <c:pt idx="197">
                  <c:v>8692909.60382103</c:v>
                </c:pt>
                <c:pt idx="198">
                  <c:v>8692793.48443992</c:v>
                </c:pt>
                <c:pt idx="199">
                  <c:v>8692786.45443665</c:v>
                </c:pt>
                <c:pt idx="200">
                  <c:v>8692891.91437764</c:v>
                </c:pt>
                <c:pt idx="201">
                  <c:v>8692885.11433898</c:v>
                </c:pt>
                <c:pt idx="202">
                  <c:v>8692767.41314547</c:v>
                </c:pt>
                <c:pt idx="203">
                  <c:v>8692866.53399187</c:v>
                </c:pt>
                <c:pt idx="204">
                  <c:v>8692722.36357706</c:v>
                </c:pt>
                <c:pt idx="205">
                  <c:v>8692757.31672365</c:v>
                </c:pt>
                <c:pt idx="206">
                  <c:v>8692700.73158802</c:v>
                </c:pt>
                <c:pt idx="207">
                  <c:v>8692676.41275698</c:v>
                </c:pt>
                <c:pt idx="208">
                  <c:v>8692677.5754406</c:v>
                </c:pt>
                <c:pt idx="209">
                  <c:v>8692700.33512458</c:v>
                </c:pt>
                <c:pt idx="210">
                  <c:v>8692681.98559364</c:v>
                </c:pt>
                <c:pt idx="211">
                  <c:v>8692688.94955549</c:v>
                </c:pt>
                <c:pt idx="212">
                  <c:v>8692650.54497904</c:v>
                </c:pt>
                <c:pt idx="213">
                  <c:v>8692673.46938446</c:v>
                </c:pt>
                <c:pt idx="214">
                  <c:v>8692660.45787437</c:v>
                </c:pt>
                <c:pt idx="215">
                  <c:v>8692679.51899141</c:v>
                </c:pt>
                <c:pt idx="216">
                  <c:v>8692600.22868637</c:v>
                </c:pt>
                <c:pt idx="217">
                  <c:v>8692618.6050811</c:v>
                </c:pt>
                <c:pt idx="218">
                  <c:v>8692633.77203077</c:v>
                </c:pt>
                <c:pt idx="219">
                  <c:v>8692607.21839284</c:v>
                </c:pt>
                <c:pt idx="220">
                  <c:v>8692608.79562151</c:v>
                </c:pt>
                <c:pt idx="221">
                  <c:v>8692614.34361061</c:v>
                </c:pt>
                <c:pt idx="222">
                  <c:v>8692628.39155955</c:v>
                </c:pt>
                <c:pt idx="223">
                  <c:v>8692597.68574717</c:v>
                </c:pt>
                <c:pt idx="224">
                  <c:v>8692596.00178488</c:v>
                </c:pt>
                <c:pt idx="225">
                  <c:v>8692598.93689083</c:v>
                </c:pt>
                <c:pt idx="226">
                  <c:v>8692586.69072345</c:v>
                </c:pt>
                <c:pt idx="227">
                  <c:v>8692613.21908939</c:v>
                </c:pt>
                <c:pt idx="228">
                  <c:v>8692667.01580808</c:v>
                </c:pt>
                <c:pt idx="229">
                  <c:v>8692591.8818697</c:v>
                </c:pt>
                <c:pt idx="230">
                  <c:v>8692600.8920422</c:v>
                </c:pt>
                <c:pt idx="231">
                  <c:v>8692581.24624547</c:v>
                </c:pt>
                <c:pt idx="232">
                  <c:v>8692599.81312269</c:v>
                </c:pt>
                <c:pt idx="233">
                  <c:v>8692587.48157258</c:v>
                </c:pt>
                <c:pt idx="234">
                  <c:v>8692608.35052752</c:v>
                </c:pt>
                <c:pt idx="235">
                  <c:v>8692588.59091983</c:v>
                </c:pt>
                <c:pt idx="236">
                  <c:v>8692625.86637967</c:v>
                </c:pt>
                <c:pt idx="237">
                  <c:v>8692574.38139262</c:v>
                </c:pt>
                <c:pt idx="238">
                  <c:v>8692577.6477982</c:v>
                </c:pt>
                <c:pt idx="239">
                  <c:v>8692567.78949113</c:v>
                </c:pt>
                <c:pt idx="240">
                  <c:v>8692572.42538747</c:v>
                </c:pt>
                <c:pt idx="241">
                  <c:v>8692570.30541993</c:v>
                </c:pt>
                <c:pt idx="242">
                  <c:v>8692575.75192061</c:v>
                </c:pt>
                <c:pt idx="243">
                  <c:v>8692571.20340994</c:v>
                </c:pt>
                <c:pt idx="244">
                  <c:v>8692567.46825807</c:v>
                </c:pt>
                <c:pt idx="245">
                  <c:v>8692574.53942114</c:v>
                </c:pt>
                <c:pt idx="246">
                  <c:v>8692576.25407485</c:v>
                </c:pt>
                <c:pt idx="247">
                  <c:v>8692569.3953439</c:v>
                </c:pt>
                <c:pt idx="248">
                  <c:v>8692579.20651401</c:v>
                </c:pt>
                <c:pt idx="249">
                  <c:v>8692564.85681088</c:v>
                </c:pt>
                <c:pt idx="250">
                  <c:v>8692561.08479317</c:v>
                </c:pt>
                <c:pt idx="251">
                  <c:v>8692563.17905238</c:v>
                </c:pt>
                <c:pt idx="252">
                  <c:v>8692560.43446193</c:v>
                </c:pt>
                <c:pt idx="253">
                  <c:v>8692568.5377087</c:v>
                </c:pt>
                <c:pt idx="254">
                  <c:v>8692557.90937307</c:v>
                </c:pt>
                <c:pt idx="255">
                  <c:v>8692565.41623387</c:v>
                </c:pt>
                <c:pt idx="256">
                  <c:v>8692556.82406225</c:v>
                </c:pt>
                <c:pt idx="257">
                  <c:v>8692560.05270273</c:v>
                </c:pt>
                <c:pt idx="258">
                  <c:v>8692559.22939417</c:v>
                </c:pt>
                <c:pt idx="259">
                  <c:v>8692555.18467195</c:v>
                </c:pt>
                <c:pt idx="260">
                  <c:v>8692562.89287453</c:v>
                </c:pt>
                <c:pt idx="261">
                  <c:v>8692554.68961244</c:v>
                </c:pt>
                <c:pt idx="262">
                  <c:v>8692563.57284974</c:v>
                </c:pt>
                <c:pt idx="263">
                  <c:v>8692556.19758118</c:v>
                </c:pt>
                <c:pt idx="264">
                  <c:v>8692557.15689042</c:v>
                </c:pt>
                <c:pt idx="265">
                  <c:v>8692556.15137977</c:v>
                </c:pt>
                <c:pt idx="266">
                  <c:v>8692555.70314061</c:v>
                </c:pt>
                <c:pt idx="267">
                  <c:v>8692557.20649603</c:v>
                </c:pt>
                <c:pt idx="268">
                  <c:v>8692550.08499029</c:v>
                </c:pt>
                <c:pt idx="269">
                  <c:v>8692545.69623442</c:v>
                </c:pt>
                <c:pt idx="270">
                  <c:v>8692544.24075154</c:v>
                </c:pt>
                <c:pt idx="271">
                  <c:v>8692546.35781878</c:v>
                </c:pt>
                <c:pt idx="272">
                  <c:v>8692542.73223622</c:v>
                </c:pt>
                <c:pt idx="273">
                  <c:v>8692544.55171323</c:v>
                </c:pt>
                <c:pt idx="274">
                  <c:v>8692543.733806</c:v>
                </c:pt>
                <c:pt idx="275">
                  <c:v>8692543.16842416</c:v>
                </c:pt>
                <c:pt idx="276">
                  <c:v>8692542.5518394</c:v>
                </c:pt>
                <c:pt idx="277">
                  <c:v>8692542.84213837</c:v>
                </c:pt>
                <c:pt idx="278">
                  <c:v>8692544.84394716</c:v>
                </c:pt>
                <c:pt idx="279">
                  <c:v>8692543.46857532</c:v>
                </c:pt>
                <c:pt idx="280">
                  <c:v>8692541.11824173</c:v>
                </c:pt>
                <c:pt idx="281">
                  <c:v>8692541.09168292</c:v>
                </c:pt>
                <c:pt idx="282">
                  <c:v>8692543.73834068</c:v>
                </c:pt>
                <c:pt idx="283">
                  <c:v>8692541.37857876</c:v>
                </c:pt>
                <c:pt idx="284">
                  <c:v>8692542.17660151</c:v>
                </c:pt>
                <c:pt idx="285">
                  <c:v>8692540.97728265</c:v>
                </c:pt>
                <c:pt idx="286">
                  <c:v>8692543.43100023</c:v>
                </c:pt>
                <c:pt idx="287">
                  <c:v>8692542.87275287</c:v>
                </c:pt>
                <c:pt idx="288">
                  <c:v>8692542.34278886</c:v>
                </c:pt>
                <c:pt idx="289">
                  <c:v>8692541.61681256</c:v>
                </c:pt>
                <c:pt idx="290">
                  <c:v>8692543.1258777</c:v>
                </c:pt>
                <c:pt idx="291">
                  <c:v>8692542.00560411</c:v>
                </c:pt>
                <c:pt idx="292">
                  <c:v>8692541.30424963</c:v>
                </c:pt>
                <c:pt idx="293">
                  <c:v>8692540.83677301</c:v>
                </c:pt>
                <c:pt idx="294">
                  <c:v>8692540.67475812</c:v>
                </c:pt>
                <c:pt idx="295">
                  <c:v>8692540.56795795</c:v>
                </c:pt>
                <c:pt idx="296">
                  <c:v>8692540.79753532</c:v>
                </c:pt>
                <c:pt idx="297">
                  <c:v>8692540.89314965</c:v>
                </c:pt>
                <c:pt idx="298">
                  <c:v>8692540.60508754</c:v>
                </c:pt>
                <c:pt idx="299">
                  <c:v>8692540.75904499</c:v>
                </c:pt>
                <c:pt idx="300">
                  <c:v>8692540.42833905</c:v>
                </c:pt>
                <c:pt idx="301">
                  <c:v>8692540.32424249</c:v>
                </c:pt>
                <c:pt idx="302">
                  <c:v>8692540.74120991</c:v>
                </c:pt>
                <c:pt idx="303">
                  <c:v>8692540.44677945</c:v>
                </c:pt>
                <c:pt idx="304">
                  <c:v>8692540.71251589</c:v>
                </c:pt>
                <c:pt idx="305">
                  <c:v>8692540.82565557</c:v>
                </c:pt>
                <c:pt idx="306">
                  <c:v>8692540.88376902</c:v>
                </c:pt>
                <c:pt idx="307">
                  <c:v>8692540.43937469</c:v>
                </c:pt>
                <c:pt idx="308">
                  <c:v>8692540.84791449</c:v>
                </c:pt>
                <c:pt idx="309">
                  <c:v>8692540.38302195</c:v>
                </c:pt>
                <c:pt idx="310">
                  <c:v>8692540.65028979</c:v>
                </c:pt>
                <c:pt idx="311">
                  <c:v>8692540.47637051</c:v>
                </c:pt>
                <c:pt idx="312">
                  <c:v>8692540.4620425</c:v>
                </c:pt>
                <c:pt idx="313">
                  <c:v>8692540.32835951</c:v>
                </c:pt>
                <c:pt idx="314">
                  <c:v>8692540.18877931</c:v>
                </c:pt>
                <c:pt idx="315">
                  <c:v>8692540.32137764</c:v>
                </c:pt>
                <c:pt idx="316">
                  <c:v>8692540.02864611</c:v>
                </c:pt>
                <c:pt idx="317">
                  <c:v>8692540.15611514</c:v>
                </c:pt>
                <c:pt idx="318">
                  <c:v>8692540.00738081</c:v>
                </c:pt>
                <c:pt idx="319">
                  <c:v>8692540.08852412</c:v>
                </c:pt>
                <c:pt idx="320">
                  <c:v>8692539.71248515</c:v>
                </c:pt>
                <c:pt idx="321">
                  <c:v>8692539.64936786</c:v>
                </c:pt>
                <c:pt idx="322">
                  <c:v>8692539.75406422</c:v>
                </c:pt>
                <c:pt idx="323">
                  <c:v>8692539.30968808</c:v>
                </c:pt>
                <c:pt idx="324">
                  <c:v>8692539.17215074</c:v>
                </c:pt>
                <c:pt idx="325">
                  <c:v>8692539.05631344</c:v>
                </c:pt>
                <c:pt idx="326">
                  <c:v>8692539.12458025</c:v>
                </c:pt>
                <c:pt idx="327">
                  <c:v>8692539.10415277</c:v>
                </c:pt>
                <c:pt idx="328">
                  <c:v>8692539.05214166</c:v>
                </c:pt>
                <c:pt idx="329">
                  <c:v>8692539.17407463</c:v>
                </c:pt>
                <c:pt idx="330">
                  <c:v>8692539.1495057</c:v>
                </c:pt>
                <c:pt idx="331">
                  <c:v>8692539.01352006</c:v>
                </c:pt>
                <c:pt idx="332">
                  <c:v>8692539.00983557</c:v>
                </c:pt>
                <c:pt idx="333">
                  <c:v>8692538.93727391</c:v>
                </c:pt>
                <c:pt idx="334">
                  <c:v>8692539.00437408</c:v>
                </c:pt>
                <c:pt idx="335">
                  <c:v>8692539.04853918</c:v>
                </c:pt>
                <c:pt idx="336">
                  <c:v>8692538.98488184</c:v>
                </c:pt>
                <c:pt idx="337">
                  <c:v>8692539.05820016</c:v>
                </c:pt>
                <c:pt idx="338">
                  <c:v>8692538.98986585</c:v>
                </c:pt>
                <c:pt idx="339">
                  <c:v>8692538.98876353</c:v>
                </c:pt>
                <c:pt idx="340">
                  <c:v>8692538.95995418</c:v>
                </c:pt>
                <c:pt idx="341">
                  <c:v>8692539.05911737</c:v>
                </c:pt>
                <c:pt idx="342">
                  <c:v>8692539.02814187</c:v>
                </c:pt>
                <c:pt idx="343">
                  <c:v>8692538.96325257</c:v>
                </c:pt>
                <c:pt idx="344">
                  <c:v>8692538.93710869</c:v>
                </c:pt>
                <c:pt idx="345">
                  <c:v>8692538.93446853</c:v>
                </c:pt>
                <c:pt idx="346">
                  <c:v>8692538.99826532</c:v>
                </c:pt>
                <c:pt idx="347">
                  <c:v>8692538.94850959</c:v>
                </c:pt>
                <c:pt idx="348">
                  <c:v>8692538.9622235</c:v>
                </c:pt>
                <c:pt idx="349">
                  <c:v>8692538.9501208</c:v>
                </c:pt>
                <c:pt idx="350">
                  <c:v>8692538.93837978</c:v>
                </c:pt>
                <c:pt idx="351">
                  <c:v>8692538.96585253</c:v>
                </c:pt>
                <c:pt idx="352">
                  <c:v>8692538.92311881</c:v>
                </c:pt>
                <c:pt idx="353">
                  <c:v>8692538.94803252</c:v>
                </c:pt>
                <c:pt idx="354">
                  <c:v>8692538.89271152</c:v>
                </c:pt>
                <c:pt idx="355">
                  <c:v>8692538.87774112</c:v>
                </c:pt>
                <c:pt idx="356">
                  <c:v>8692538.87707744</c:v>
                </c:pt>
                <c:pt idx="357">
                  <c:v>8692538.88301296</c:v>
                </c:pt>
                <c:pt idx="358">
                  <c:v>8692538.90738681</c:v>
                </c:pt>
                <c:pt idx="359">
                  <c:v>8692538.91021004</c:v>
                </c:pt>
                <c:pt idx="360">
                  <c:v>8692538.87147736</c:v>
                </c:pt>
                <c:pt idx="361">
                  <c:v>8692538.86747437</c:v>
                </c:pt>
                <c:pt idx="362">
                  <c:v>8692538.89291773</c:v>
                </c:pt>
                <c:pt idx="363">
                  <c:v>8692538.88763293</c:v>
                </c:pt>
                <c:pt idx="364">
                  <c:v>8692538.89593281</c:v>
                </c:pt>
                <c:pt idx="365">
                  <c:v>8692538.86195812</c:v>
                </c:pt>
                <c:pt idx="366">
                  <c:v>8692538.88173159</c:v>
                </c:pt>
                <c:pt idx="367">
                  <c:v>8692538.87276862</c:v>
                </c:pt>
                <c:pt idx="368">
                  <c:v>8692538.87087622</c:v>
                </c:pt>
                <c:pt idx="369">
                  <c:v>8692538.87696423</c:v>
                </c:pt>
                <c:pt idx="370">
                  <c:v>8692538.89432037</c:v>
                </c:pt>
                <c:pt idx="371">
                  <c:v>8692538.89104151</c:v>
                </c:pt>
                <c:pt idx="372">
                  <c:v>8692538.86494376</c:v>
                </c:pt>
                <c:pt idx="373">
                  <c:v>8692538.86814073</c:v>
                </c:pt>
                <c:pt idx="374">
                  <c:v>8692538.88696385</c:v>
                </c:pt>
                <c:pt idx="375">
                  <c:v>8692538.87938941</c:v>
                </c:pt>
                <c:pt idx="376">
                  <c:v>8692538.90810525</c:v>
                </c:pt>
                <c:pt idx="377">
                  <c:v>8692538.86516873</c:v>
                </c:pt>
                <c:pt idx="378">
                  <c:v>8692538.87267461</c:v>
                </c:pt>
                <c:pt idx="379">
                  <c:v>8692538.86998278</c:v>
                </c:pt>
                <c:pt idx="380">
                  <c:v>8692538.86564829</c:v>
                </c:pt>
                <c:pt idx="381">
                  <c:v>8692538.85914227</c:v>
                </c:pt>
                <c:pt idx="382">
                  <c:v>8692538.86101723</c:v>
                </c:pt>
                <c:pt idx="383">
                  <c:v>8692538.8595765</c:v>
                </c:pt>
                <c:pt idx="384">
                  <c:v>8692538.85406044</c:v>
                </c:pt>
                <c:pt idx="385">
                  <c:v>8692538.84877867</c:v>
                </c:pt>
                <c:pt idx="386">
                  <c:v>8692538.84998845</c:v>
                </c:pt>
                <c:pt idx="387">
                  <c:v>8692538.83969443</c:v>
                </c:pt>
                <c:pt idx="388">
                  <c:v>8692538.8404386</c:v>
                </c:pt>
                <c:pt idx="389">
                  <c:v>8692538.83776277</c:v>
                </c:pt>
                <c:pt idx="390">
                  <c:v>8692538.83691208</c:v>
                </c:pt>
                <c:pt idx="391">
                  <c:v>8692538.83757134</c:v>
                </c:pt>
                <c:pt idx="392">
                  <c:v>8692538.8383248</c:v>
                </c:pt>
                <c:pt idx="393">
                  <c:v>8692538.83905518</c:v>
                </c:pt>
                <c:pt idx="394">
                  <c:v>8692538.83345073</c:v>
                </c:pt>
                <c:pt idx="395">
                  <c:v>8692538.83417788</c:v>
                </c:pt>
                <c:pt idx="396">
                  <c:v>8692538.83105327</c:v>
                </c:pt>
                <c:pt idx="397">
                  <c:v>8692538.83173895</c:v>
                </c:pt>
                <c:pt idx="398">
                  <c:v>8692538.83216818</c:v>
                </c:pt>
                <c:pt idx="399">
                  <c:v>8692538.83395407</c:v>
                </c:pt>
                <c:pt idx="400">
                  <c:v>8692538.82995397</c:v>
                </c:pt>
                <c:pt idx="401">
                  <c:v>8692538.83073079</c:v>
                </c:pt>
                <c:pt idx="402">
                  <c:v>8692538.82821469</c:v>
                </c:pt>
                <c:pt idx="403">
                  <c:v>8692538.82818671</c:v>
                </c:pt>
                <c:pt idx="404">
                  <c:v>8692538.82760195</c:v>
                </c:pt>
                <c:pt idx="405">
                  <c:v>8692538.82938334</c:v>
                </c:pt>
                <c:pt idx="406">
                  <c:v>8692538.82834527</c:v>
                </c:pt>
                <c:pt idx="407">
                  <c:v>8692538.82836203</c:v>
                </c:pt>
                <c:pt idx="408">
                  <c:v>8692538.82900486</c:v>
                </c:pt>
                <c:pt idx="409">
                  <c:v>8692538.82847595</c:v>
                </c:pt>
                <c:pt idx="410">
                  <c:v>8692538.82818454</c:v>
                </c:pt>
                <c:pt idx="411">
                  <c:v>8692538.82797695</c:v>
                </c:pt>
                <c:pt idx="412">
                  <c:v>8692538.83004515</c:v>
                </c:pt>
                <c:pt idx="413">
                  <c:v>8692538.82866744</c:v>
                </c:pt>
                <c:pt idx="414">
                  <c:v>8692538.82859414</c:v>
                </c:pt>
                <c:pt idx="415">
                  <c:v>8692538.82730203</c:v>
                </c:pt>
                <c:pt idx="416">
                  <c:v>8692538.8290829</c:v>
                </c:pt>
                <c:pt idx="417">
                  <c:v>8692538.82829256</c:v>
                </c:pt>
                <c:pt idx="418">
                  <c:v>8692538.83011954</c:v>
                </c:pt>
                <c:pt idx="419">
                  <c:v>8692538.82760563</c:v>
                </c:pt>
                <c:pt idx="420">
                  <c:v>8692538.82795307</c:v>
                </c:pt>
                <c:pt idx="421">
                  <c:v>8692538.82684841</c:v>
                </c:pt>
                <c:pt idx="422">
                  <c:v>8692538.82724042</c:v>
                </c:pt>
                <c:pt idx="423">
                  <c:v>8692538.82728405</c:v>
                </c:pt>
                <c:pt idx="424">
                  <c:v>8692538.82701669</c:v>
                </c:pt>
                <c:pt idx="425">
                  <c:v>8692538.82640588</c:v>
                </c:pt>
                <c:pt idx="426">
                  <c:v>8692538.82604144</c:v>
                </c:pt>
                <c:pt idx="427">
                  <c:v>8692538.82629461</c:v>
                </c:pt>
                <c:pt idx="428">
                  <c:v>8692538.82589456</c:v>
                </c:pt>
                <c:pt idx="429">
                  <c:v>8692538.82622639</c:v>
                </c:pt>
                <c:pt idx="430">
                  <c:v>8692538.82588007</c:v>
                </c:pt>
                <c:pt idx="431">
                  <c:v>8692538.82626775</c:v>
                </c:pt>
                <c:pt idx="432">
                  <c:v>8692538.82605838</c:v>
                </c:pt>
                <c:pt idx="433">
                  <c:v>8692538.82683894</c:v>
                </c:pt>
                <c:pt idx="434">
                  <c:v>8692538.82604141</c:v>
                </c:pt>
                <c:pt idx="435">
                  <c:v>8692538.82603337</c:v>
                </c:pt>
                <c:pt idx="436">
                  <c:v>8692538.82595914</c:v>
                </c:pt>
                <c:pt idx="437">
                  <c:v>8692538.82659786</c:v>
                </c:pt>
                <c:pt idx="438">
                  <c:v>8692538.82579768</c:v>
                </c:pt>
                <c:pt idx="439">
                  <c:v>8692538.82595129</c:v>
                </c:pt>
                <c:pt idx="440">
                  <c:v>8692538.82591988</c:v>
                </c:pt>
                <c:pt idx="441">
                  <c:v>8692538.82593733</c:v>
                </c:pt>
                <c:pt idx="442">
                  <c:v>8692538.825884</c:v>
                </c:pt>
                <c:pt idx="443">
                  <c:v>8692538.82588581</c:v>
                </c:pt>
                <c:pt idx="444">
                  <c:v>8692538.8256786</c:v>
                </c:pt>
                <c:pt idx="445">
                  <c:v>8692538.82566478</c:v>
                </c:pt>
                <c:pt idx="446">
                  <c:v>8692538.82576253</c:v>
                </c:pt>
                <c:pt idx="447">
                  <c:v>8692538.82576558</c:v>
                </c:pt>
                <c:pt idx="448">
                  <c:v>8692538.8255998</c:v>
                </c:pt>
                <c:pt idx="449">
                  <c:v>8692538.8257684</c:v>
                </c:pt>
                <c:pt idx="450">
                  <c:v>8692538.82558079</c:v>
                </c:pt>
                <c:pt idx="451">
                  <c:v>8692538.82561546</c:v>
                </c:pt>
                <c:pt idx="452">
                  <c:v>8692538.82559187</c:v>
                </c:pt>
                <c:pt idx="453">
                  <c:v>8692538.82567237</c:v>
                </c:pt>
                <c:pt idx="454">
                  <c:v>8692538.82559518</c:v>
                </c:pt>
                <c:pt idx="455">
                  <c:v>8692538.82567245</c:v>
                </c:pt>
                <c:pt idx="456">
                  <c:v>8692538.82555897</c:v>
                </c:pt>
                <c:pt idx="457">
                  <c:v>8692538.82560959</c:v>
                </c:pt>
                <c:pt idx="458">
                  <c:v>8692538.82556471</c:v>
                </c:pt>
                <c:pt idx="459">
                  <c:v>8692538.82556411</c:v>
                </c:pt>
                <c:pt idx="460">
                  <c:v>8692538.82559881</c:v>
                </c:pt>
                <c:pt idx="461">
                  <c:v>8692538.82561062</c:v>
                </c:pt>
                <c:pt idx="462">
                  <c:v>8692538.82560129</c:v>
                </c:pt>
                <c:pt idx="463">
                  <c:v>8692538.82552445</c:v>
                </c:pt>
                <c:pt idx="464">
                  <c:v>8692538.82553647</c:v>
                </c:pt>
                <c:pt idx="465">
                  <c:v>8692538.82561556</c:v>
                </c:pt>
                <c:pt idx="466">
                  <c:v>8692538.8255738</c:v>
                </c:pt>
                <c:pt idx="467">
                  <c:v>8692538.82561209</c:v>
                </c:pt>
                <c:pt idx="468">
                  <c:v>8692538.82555327</c:v>
                </c:pt>
                <c:pt idx="469">
                  <c:v>8692538.82557619</c:v>
                </c:pt>
                <c:pt idx="470">
                  <c:v>8692538.82550534</c:v>
                </c:pt>
                <c:pt idx="471">
                  <c:v>8692538.82550435</c:v>
                </c:pt>
                <c:pt idx="472">
                  <c:v>8692538.82562442</c:v>
                </c:pt>
                <c:pt idx="473">
                  <c:v>8692538.82551128</c:v>
                </c:pt>
                <c:pt idx="474">
                  <c:v>8692538.82551799</c:v>
                </c:pt>
                <c:pt idx="475">
                  <c:v>8692538.82551235</c:v>
                </c:pt>
                <c:pt idx="476">
                  <c:v>8692538.82546121</c:v>
                </c:pt>
                <c:pt idx="477">
                  <c:v>8692538.82543276</c:v>
                </c:pt>
                <c:pt idx="478">
                  <c:v>8692538.82544555</c:v>
                </c:pt>
                <c:pt idx="479">
                  <c:v>8692538.82546276</c:v>
                </c:pt>
                <c:pt idx="480">
                  <c:v>8692538.82535244</c:v>
                </c:pt>
                <c:pt idx="481">
                  <c:v>8692538.82538753</c:v>
                </c:pt>
                <c:pt idx="482">
                  <c:v>8692538.8253308</c:v>
                </c:pt>
                <c:pt idx="483">
                  <c:v>8692538.82532172</c:v>
                </c:pt>
                <c:pt idx="484">
                  <c:v>8692538.82531699</c:v>
                </c:pt>
                <c:pt idx="485">
                  <c:v>8692538.82530658</c:v>
                </c:pt>
                <c:pt idx="486">
                  <c:v>8692538.82532356</c:v>
                </c:pt>
                <c:pt idx="487">
                  <c:v>8692538.82531415</c:v>
                </c:pt>
                <c:pt idx="488">
                  <c:v>8692538.82532454</c:v>
                </c:pt>
                <c:pt idx="489">
                  <c:v>8692538.82534184</c:v>
                </c:pt>
                <c:pt idx="490">
                  <c:v>8692538.82533435</c:v>
                </c:pt>
                <c:pt idx="491">
                  <c:v>8692538.82532728</c:v>
                </c:pt>
                <c:pt idx="492">
                  <c:v>8692538.82532185</c:v>
                </c:pt>
                <c:pt idx="493">
                  <c:v>8692538.82531114</c:v>
                </c:pt>
                <c:pt idx="494">
                  <c:v>8692538.82531663</c:v>
                </c:pt>
                <c:pt idx="495">
                  <c:v>8692538.82531921</c:v>
                </c:pt>
                <c:pt idx="496">
                  <c:v>8692538.82530939</c:v>
                </c:pt>
                <c:pt idx="497">
                  <c:v>8692538.82530315</c:v>
                </c:pt>
                <c:pt idx="498">
                  <c:v>8692538.82532128</c:v>
                </c:pt>
                <c:pt idx="499">
                  <c:v>8692538.82534082</c:v>
                </c:pt>
                <c:pt idx="500">
                  <c:v>8692538.8253202</c:v>
                </c:pt>
                <c:pt idx="501">
                  <c:v>8692538.82531372</c:v>
                </c:pt>
                <c:pt idx="502">
                  <c:v>8692538.82530219</c:v>
                </c:pt>
                <c:pt idx="503">
                  <c:v>8692538.82530113</c:v>
                </c:pt>
                <c:pt idx="504">
                  <c:v>8692538.82529161</c:v>
                </c:pt>
                <c:pt idx="505">
                  <c:v>8692538.82529932</c:v>
                </c:pt>
                <c:pt idx="506">
                  <c:v>8692538.82528555</c:v>
                </c:pt>
                <c:pt idx="507">
                  <c:v>8692538.82528662</c:v>
                </c:pt>
                <c:pt idx="508">
                  <c:v>8692538.82532091</c:v>
                </c:pt>
                <c:pt idx="509">
                  <c:v>8692538.82529578</c:v>
                </c:pt>
                <c:pt idx="510">
                  <c:v>8692538.8252849</c:v>
                </c:pt>
                <c:pt idx="511">
                  <c:v>8692538.8252895</c:v>
                </c:pt>
                <c:pt idx="512">
                  <c:v>8692538.82529712</c:v>
                </c:pt>
                <c:pt idx="513">
                  <c:v>8692538.82528564</c:v>
                </c:pt>
                <c:pt idx="514">
                  <c:v>8692538.82528507</c:v>
                </c:pt>
                <c:pt idx="515">
                  <c:v>8692538.82529376</c:v>
                </c:pt>
                <c:pt idx="516">
                  <c:v>8692538.82526957</c:v>
                </c:pt>
                <c:pt idx="517">
                  <c:v>8692538.825264</c:v>
                </c:pt>
                <c:pt idx="518">
                  <c:v>8692538.82526779</c:v>
                </c:pt>
                <c:pt idx="519">
                  <c:v>8692538.82526317</c:v>
                </c:pt>
                <c:pt idx="520">
                  <c:v>8692538.82526862</c:v>
                </c:pt>
                <c:pt idx="521">
                  <c:v>8692538.82526148</c:v>
                </c:pt>
                <c:pt idx="522">
                  <c:v>8692538.82526736</c:v>
                </c:pt>
                <c:pt idx="523">
                  <c:v>8692538.8252622</c:v>
                </c:pt>
                <c:pt idx="524">
                  <c:v>8692538.82526536</c:v>
                </c:pt>
                <c:pt idx="525">
                  <c:v>8692538.82526425</c:v>
                </c:pt>
                <c:pt idx="526">
                  <c:v>8692538.82526547</c:v>
                </c:pt>
                <c:pt idx="527">
                  <c:v>8692538.82527061</c:v>
                </c:pt>
                <c:pt idx="528">
                  <c:v>8692538.82526374</c:v>
                </c:pt>
                <c:pt idx="529">
                  <c:v>8692538.82527121</c:v>
                </c:pt>
                <c:pt idx="530">
                  <c:v>8692538.82526559</c:v>
                </c:pt>
                <c:pt idx="531">
                  <c:v>8692538.82527017</c:v>
                </c:pt>
                <c:pt idx="532">
                  <c:v>8692538.82526538</c:v>
                </c:pt>
                <c:pt idx="533">
                  <c:v>8692538.82526321</c:v>
                </c:pt>
                <c:pt idx="534">
                  <c:v>8692538.82526398</c:v>
                </c:pt>
                <c:pt idx="535">
                  <c:v>8692538.82525945</c:v>
                </c:pt>
                <c:pt idx="536">
                  <c:v>8692538.82526074</c:v>
                </c:pt>
                <c:pt idx="537">
                  <c:v>8692538.82526129</c:v>
                </c:pt>
                <c:pt idx="538">
                  <c:v>8692538.82526021</c:v>
                </c:pt>
                <c:pt idx="539">
                  <c:v>8692538.82526029</c:v>
                </c:pt>
                <c:pt idx="540">
                  <c:v>8692538.82525992</c:v>
                </c:pt>
                <c:pt idx="541">
                  <c:v>8692538.82525826</c:v>
                </c:pt>
                <c:pt idx="542">
                  <c:v>8692538.8252576</c:v>
                </c:pt>
                <c:pt idx="543">
                  <c:v>8692538.8252555</c:v>
                </c:pt>
                <c:pt idx="544">
                  <c:v>8692538.82525681</c:v>
                </c:pt>
                <c:pt idx="545">
                  <c:v>8692538.8252534</c:v>
                </c:pt>
                <c:pt idx="546">
                  <c:v>8692538.82525222</c:v>
                </c:pt>
                <c:pt idx="547">
                  <c:v>8692538.82525231</c:v>
                </c:pt>
                <c:pt idx="548">
                  <c:v>8692538.8252528</c:v>
                </c:pt>
                <c:pt idx="549">
                  <c:v>8692538.82525389</c:v>
                </c:pt>
                <c:pt idx="550">
                  <c:v>8692538.82525273</c:v>
                </c:pt>
                <c:pt idx="551">
                  <c:v>8692538.82525251</c:v>
                </c:pt>
                <c:pt idx="552">
                  <c:v>8692538.82525279</c:v>
                </c:pt>
                <c:pt idx="553">
                  <c:v>8692538.82525247</c:v>
                </c:pt>
                <c:pt idx="554">
                  <c:v>8692538.82525265</c:v>
                </c:pt>
                <c:pt idx="555">
                  <c:v>8692538.82525226</c:v>
                </c:pt>
                <c:pt idx="556">
                  <c:v>8692538.82525371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CT y CO!$C$2:$C$558</c:f>
              <c:numCache>
                <c:formatCode>General</c:formatCode>
                <c:ptCount val="557"/>
                <c:pt idx="0">
                  <c:v>0</c:v>
                </c:pt>
                <c:pt idx="1">
                  <c:v>475594.965377375</c:v>
                </c:pt>
                <c:pt idx="2">
                  <c:v>470414.004066789</c:v>
                </c:pt>
                <c:pt idx="3">
                  <c:v>465608.898816072</c:v>
                </c:pt>
                <c:pt idx="4">
                  <c:v>466589.52943915</c:v>
                </c:pt>
                <c:pt idx="5">
                  <c:v>466432.059784552</c:v>
                </c:pt>
                <c:pt idx="6">
                  <c:v>467826.383171541</c:v>
                </c:pt>
                <c:pt idx="7">
                  <c:v>467870.014342724</c:v>
                </c:pt>
                <c:pt idx="8">
                  <c:v>469220.056275762</c:v>
                </c:pt>
                <c:pt idx="9">
                  <c:v>469148.433792848</c:v>
                </c:pt>
                <c:pt idx="10">
                  <c:v>470302.697411392</c:v>
                </c:pt>
                <c:pt idx="11">
                  <c:v>470001.467933033</c:v>
                </c:pt>
                <c:pt idx="12">
                  <c:v>470892.533855074</c:v>
                </c:pt>
                <c:pt idx="13">
                  <c:v>470309.642949876</c:v>
                </c:pt>
                <c:pt idx="14">
                  <c:v>470902.539951484</c:v>
                </c:pt>
                <c:pt idx="15">
                  <c:v>470011.487901553</c:v>
                </c:pt>
                <c:pt idx="16">
                  <c:v>470286.284238287</c:v>
                </c:pt>
                <c:pt idx="17">
                  <c:v>469072.989248889</c:v>
                </c:pt>
                <c:pt idx="18">
                  <c:v>468867.01474404</c:v>
                </c:pt>
                <c:pt idx="19">
                  <c:v>474790.643701656</c:v>
                </c:pt>
                <c:pt idx="20">
                  <c:v>479648.368479045</c:v>
                </c:pt>
                <c:pt idx="21">
                  <c:v>485893.625806697</c:v>
                </c:pt>
                <c:pt idx="22">
                  <c:v>486378.883909431</c:v>
                </c:pt>
                <c:pt idx="23">
                  <c:v>486911.06403163</c:v>
                </c:pt>
                <c:pt idx="24">
                  <c:v>489484.334743336</c:v>
                </c:pt>
                <c:pt idx="25">
                  <c:v>489924.792302526</c:v>
                </c:pt>
                <c:pt idx="26">
                  <c:v>492518.962927739</c:v>
                </c:pt>
                <c:pt idx="27">
                  <c:v>492873.484066286</c:v>
                </c:pt>
                <c:pt idx="28">
                  <c:v>495830.212888839</c:v>
                </c:pt>
                <c:pt idx="29">
                  <c:v>496095.252698695</c:v>
                </c:pt>
                <c:pt idx="30">
                  <c:v>499567.453909025</c:v>
                </c:pt>
                <c:pt idx="31">
                  <c:v>499739.694111819</c:v>
                </c:pt>
                <c:pt idx="32">
                  <c:v>503821.146887481</c:v>
                </c:pt>
                <c:pt idx="33">
                  <c:v>503900.200665161</c:v>
                </c:pt>
                <c:pt idx="34">
                  <c:v>508661.738011447</c:v>
                </c:pt>
                <c:pt idx="35">
                  <c:v>508666.447166682</c:v>
                </c:pt>
                <c:pt idx="36">
                  <c:v>517245.228107882</c:v>
                </c:pt>
                <c:pt idx="37">
                  <c:v>527479.18444523</c:v>
                </c:pt>
                <c:pt idx="38">
                  <c:v>536707.279279447</c:v>
                </c:pt>
                <c:pt idx="39">
                  <c:v>546116.239602919</c:v>
                </c:pt>
                <c:pt idx="40">
                  <c:v>551908.237624046</c:v>
                </c:pt>
                <c:pt idx="41">
                  <c:v>554671.610681193</c:v>
                </c:pt>
                <c:pt idx="42">
                  <c:v>555157.023655276</c:v>
                </c:pt>
                <c:pt idx="43">
                  <c:v>560566.037686431</c:v>
                </c:pt>
                <c:pt idx="44">
                  <c:v>563711.010203854</c:v>
                </c:pt>
                <c:pt idx="45">
                  <c:v>563989.393954943</c:v>
                </c:pt>
                <c:pt idx="46">
                  <c:v>568698.887546883</c:v>
                </c:pt>
                <c:pt idx="47">
                  <c:v>568873.754762364</c:v>
                </c:pt>
                <c:pt idx="48">
                  <c:v>574323.933752773</c:v>
                </c:pt>
                <c:pt idx="49">
                  <c:v>579755.909989549</c:v>
                </c:pt>
                <c:pt idx="50">
                  <c:v>581877.850104635</c:v>
                </c:pt>
                <c:pt idx="51">
                  <c:v>581804.472639735</c:v>
                </c:pt>
                <c:pt idx="52">
                  <c:v>586657.372631484</c:v>
                </c:pt>
                <c:pt idx="53">
                  <c:v>586333.512404585</c:v>
                </c:pt>
                <c:pt idx="54">
                  <c:v>591401.247759901</c:v>
                </c:pt>
                <c:pt idx="55">
                  <c:v>603396.595649068</c:v>
                </c:pt>
                <c:pt idx="56">
                  <c:v>612503.19820914</c:v>
                </c:pt>
                <c:pt idx="57">
                  <c:v>622411.581225262</c:v>
                </c:pt>
                <c:pt idx="58">
                  <c:v>633728.506326</c:v>
                </c:pt>
                <c:pt idx="59">
                  <c:v>639504.950052929</c:v>
                </c:pt>
                <c:pt idx="60">
                  <c:v>642262.395330375</c:v>
                </c:pt>
                <c:pt idx="61">
                  <c:v>641719.575813603</c:v>
                </c:pt>
                <c:pt idx="62">
                  <c:v>648798.833985029</c:v>
                </c:pt>
                <c:pt idx="63">
                  <c:v>651162.949149033</c:v>
                </c:pt>
                <c:pt idx="64">
                  <c:v>650736.888370308</c:v>
                </c:pt>
                <c:pt idx="65">
                  <c:v>657533.728340662</c:v>
                </c:pt>
                <c:pt idx="66">
                  <c:v>660343.932200734</c:v>
                </c:pt>
                <c:pt idx="67">
                  <c:v>660412.034360853</c:v>
                </c:pt>
                <c:pt idx="68">
                  <c:v>669768.304183186</c:v>
                </c:pt>
                <c:pt idx="69">
                  <c:v>671059.080224241</c:v>
                </c:pt>
                <c:pt idx="70">
                  <c:v>671021.730241701</c:v>
                </c:pt>
                <c:pt idx="71">
                  <c:v>674170.163222882</c:v>
                </c:pt>
                <c:pt idx="72">
                  <c:v>674363.347447541</c:v>
                </c:pt>
                <c:pt idx="73">
                  <c:v>681173.130633772</c:v>
                </c:pt>
                <c:pt idx="74">
                  <c:v>693602.063725628</c:v>
                </c:pt>
                <c:pt idx="75">
                  <c:v>704721.926292093</c:v>
                </c:pt>
                <c:pt idx="76">
                  <c:v>714492.234357767</c:v>
                </c:pt>
                <c:pt idx="77">
                  <c:v>719717.395769887</c:v>
                </c:pt>
                <c:pt idx="78">
                  <c:v>725376.723626767</c:v>
                </c:pt>
                <c:pt idx="79">
                  <c:v>727227.078338937</c:v>
                </c:pt>
                <c:pt idx="80">
                  <c:v>727196.949819815</c:v>
                </c:pt>
                <c:pt idx="81">
                  <c:v>737903.429801505</c:v>
                </c:pt>
                <c:pt idx="82">
                  <c:v>744587.879116002</c:v>
                </c:pt>
                <c:pt idx="83">
                  <c:v>747049.697317714</c:v>
                </c:pt>
                <c:pt idx="84">
                  <c:v>746817.692298604</c:v>
                </c:pt>
                <c:pt idx="85">
                  <c:v>755036.895377878</c:v>
                </c:pt>
                <c:pt idx="86">
                  <c:v>765985.280311834</c:v>
                </c:pt>
                <c:pt idx="87">
                  <c:v>772343.205239351</c:v>
                </c:pt>
                <c:pt idx="88">
                  <c:v>774967.526583246</c:v>
                </c:pt>
                <c:pt idx="89">
                  <c:v>774514.587820618</c:v>
                </c:pt>
                <c:pt idx="90">
                  <c:v>777464.653293626</c:v>
                </c:pt>
                <c:pt idx="91">
                  <c:v>777096.524867324</c:v>
                </c:pt>
                <c:pt idx="92">
                  <c:v>787868.881068354</c:v>
                </c:pt>
                <c:pt idx="93">
                  <c:v>796550.969153756</c:v>
                </c:pt>
                <c:pt idx="94">
                  <c:v>809302.340239496</c:v>
                </c:pt>
                <c:pt idx="95">
                  <c:v>816911.186318811</c:v>
                </c:pt>
                <c:pt idx="96">
                  <c:v>822252.055412195</c:v>
                </c:pt>
                <c:pt idx="97">
                  <c:v>823759.509515822</c:v>
                </c:pt>
                <c:pt idx="98">
                  <c:v>824024.057728828</c:v>
                </c:pt>
                <c:pt idx="99">
                  <c:v>834608.514428139</c:v>
                </c:pt>
                <c:pt idx="100">
                  <c:v>839953.316951555</c:v>
                </c:pt>
                <c:pt idx="101">
                  <c:v>841520.701924709</c:v>
                </c:pt>
                <c:pt idx="102">
                  <c:v>841598.201704897</c:v>
                </c:pt>
                <c:pt idx="103">
                  <c:v>850536.940733422</c:v>
                </c:pt>
                <c:pt idx="104">
                  <c:v>861416.207963769</c:v>
                </c:pt>
                <c:pt idx="105">
                  <c:v>867859.395847965</c:v>
                </c:pt>
                <c:pt idx="106">
                  <c:v>870121.646766187</c:v>
                </c:pt>
                <c:pt idx="107">
                  <c:v>870275.377919949</c:v>
                </c:pt>
                <c:pt idx="108">
                  <c:v>877700.216449508</c:v>
                </c:pt>
                <c:pt idx="109">
                  <c:v>887020.230323693</c:v>
                </c:pt>
                <c:pt idx="110">
                  <c:v>894864.933749784</c:v>
                </c:pt>
                <c:pt idx="111">
                  <c:v>905275.702769024</c:v>
                </c:pt>
                <c:pt idx="112">
                  <c:v>914653.014551612</c:v>
                </c:pt>
                <c:pt idx="113">
                  <c:v>920455.814464676</c:v>
                </c:pt>
                <c:pt idx="114">
                  <c:v>926432.320887649</c:v>
                </c:pt>
                <c:pt idx="115">
                  <c:v>934108.332530136</c:v>
                </c:pt>
                <c:pt idx="116">
                  <c:v>941757.643398484</c:v>
                </c:pt>
                <c:pt idx="117">
                  <c:v>950057.881786227</c:v>
                </c:pt>
                <c:pt idx="118">
                  <c:v>956910.148373787</c:v>
                </c:pt>
                <c:pt idx="119">
                  <c:v>961483.005478614</c:v>
                </c:pt>
                <c:pt idx="120">
                  <c:v>961624.265507197</c:v>
                </c:pt>
                <c:pt idx="121">
                  <c:v>969807.716168789</c:v>
                </c:pt>
                <c:pt idx="122">
                  <c:v>980800.357561307</c:v>
                </c:pt>
                <c:pt idx="123">
                  <c:v>986255.895201911</c:v>
                </c:pt>
                <c:pt idx="124">
                  <c:v>988191.068061066</c:v>
                </c:pt>
                <c:pt idx="125">
                  <c:v>987884.96953638</c:v>
                </c:pt>
                <c:pt idx="126">
                  <c:v>995145.86680591</c:v>
                </c:pt>
                <c:pt idx="127">
                  <c:v>999896.735645507</c:v>
                </c:pt>
                <c:pt idx="128">
                  <c:v>1007919.88301893</c:v>
                </c:pt>
                <c:pt idx="129">
                  <c:v>1014228.38198259</c:v>
                </c:pt>
                <c:pt idx="130">
                  <c:v>1026723.95400151</c:v>
                </c:pt>
                <c:pt idx="131">
                  <c:v>1034571.42496943</c:v>
                </c:pt>
                <c:pt idx="132">
                  <c:v>1039603.47188817</c:v>
                </c:pt>
                <c:pt idx="133">
                  <c:v>1045428.50528014</c:v>
                </c:pt>
                <c:pt idx="134">
                  <c:v>1051836.779397</c:v>
                </c:pt>
                <c:pt idx="135">
                  <c:v>1060207.93638361</c:v>
                </c:pt>
                <c:pt idx="136">
                  <c:v>1065266.98512848</c:v>
                </c:pt>
                <c:pt idx="137">
                  <c:v>1069125.47695367</c:v>
                </c:pt>
                <c:pt idx="138">
                  <c:v>1069094.93155612</c:v>
                </c:pt>
                <c:pt idx="139">
                  <c:v>1076155.23987715</c:v>
                </c:pt>
                <c:pt idx="140">
                  <c:v>1086286.10551655</c:v>
                </c:pt>
                <c:pt idx="141">
                  <c:v>1092619.61679841</c:v>
                </c:pt>
                <c:pt idx="142">
                  <c:v>1095103.74705822</c:v>
                </c:pt>
                <c:pt idx="143">
                  <c:v>1095177.46660516</c:v>
                </c:pt>
                <c:pt idx="144">
                  <c:v>1101336.25100176</c:v>
                </c:pt>
                <c:pt idx="145">
                  <c:v>1110016.18936848</c:v>
                </c:pt>
                <c:pt idx="146">
                  <c:v>1116282.7852818</c:v>
                </c:pt>
                <c:pt idx="147">
                  <c:v>1125887.87458856</c:v>
                </c:pt>
                <c:pt idx="148">
                  <c:v>1133060.57209613</c:v>
                </c:pt>
                <c:pt idx="149">
                  <c:v>1137574.70055413</c:v>
                </c:pt>
                <c:pt idx="150">
                  <c:v>1142834.8393757</c:v>
                </c:pt>
                <c:pt idx="151">
                  <c:v>1149046.11278149</c:v>
                </c:pt>
                <c:pt idx="152">
                  <c:v>1155875.08064174</c:v>
                </c:pt>
                <c:pt idx="153">
                  <c:v>1162869.36200323</c:v>
                </c:pt>
                <c:pt idx="154">
                  <c:v>1168880.21668944</c:v>
                </c:pt>
                <c:pt idx="155">
                  <c:v>1171650.08387973</c:v>
                </c:pt>
                <c:pt idx="156">
                  <c:v>1171371.48063241</c:v>
                </c:pt>
                <c:pt idx="157">
                  <c:v>1178464.01876327</c:v>
                </c:pt>
                <c:pt idx="158">
                  <c:v>1188201.15284085</c:v>
                </c:pt>
                <c:pt idx="159">
                  <c:v>1191498.92398327</c:v>
                </c:pt>
                <c:pt idx="160">
                  <c:v>1191538.72697607</c:v>
                </c:pt>
                <c:pt idx="161">
                  <c:v>1192558.26839542</c:v>
                </c:pt>
                <c:pt idx="162">
                  <c:v>1194217.10263691</c:v>
                </c:pt>
                <c:pt idx="163">
                  <c:v>1197002.59477136</c:v>
                </c:pt>
                <c:pt idx="164">
                  <c:v>1201770.05933694</c:v>
                </c:pt>
                <c:pt idx="165">
                  <c:v>1199370.39875024</c:v>
                </c:pt>
                <c:pt idx="166">
                  <c:v>1207634.36723479</c:v>
                </c:pt>
                <c:pt idx="167">
                  <c:v>1214674.71858271</c:v>
                </c:pt>
                <c:pt idx="168">
                  <c:v>1214796.20803646</c:v>
                </c:pt>
                <c:pt idx="169">
                  <c:v>1218910.20357485</c:v>
                </c:pt>
                <c:pt idx="170">
                  <c:v>1222094.81600687</c:v>
                </c:pt>
                <c:pt idx="171">
                  <c:v>1226739.8652591</c:v>
                </c:pt>
                <c:pt idx="172">
                  <c:v>1228226.77376367</c:v>
                </c:pt>
                <c:pt idx="173">
                  <c:v>1228012.79492685</c:v>
                </c:pt>
                <c:pt idx="174">
                  <c:v>1230355.59859721</c:v>
                </c:pt>
                <c:pt idx="175">
                  <c:v>1230454.95674141</c:v>
                </c:pt>
                <c:pt idx="176">
                  <c:v>1233051.1344664</c:v>
                </c:pt>
                <c:pt idx="177">
                  <c:v>1236541.98788712</c:v>
                </c:pt>
                <c:pt idx="178">
                  <c:v>1237068.9940949</c:v>
                </c:pt>
                <c:pt idx="179">
                  <c:v>1242643.44269715</c:v>
                </c:pt>
                <c:pt idx="180">
                  <c:v>1236651.11918531</c:v>
                </c:pt>
                <c:pt idx="181">
                  <c:v>1241963.17353978</c:v>
                </c:pt>
                <c:pt idx="182">
                  <c:v>1242380.53544766</c:v>
                </c:pt>
                <c:pt idx="183">
                  <c:v>1246550.17218163</c:v>
                </c:pt>
                <c:pt idx="184">
                  <c:v>1245086.71644773</c:v>
                </c:pt>
                <c:pt idx="185">
                  <c:v>1244890.29171244</c:v>
                </c:pt>
                <c:pt idx="186">
                  <c:v>1241018.65309068</c:v>
                </c:pt>
                <c:pt idx="187">
                  <c:v>1241104.86348897</c:v>
                </c:pt>
                <c:pt idx="188">
                  <c:v>1241164.1948444</c:v>
                </c:pt>
                <c:pt idx="189">
                  <c:v>1238999.32699716</c:v>
                </c:pt>
                <c:pt idx="190">
                  <c:v>1241103.08839507</c:v>
                </c:pt>
                <c:pt idx="191">
                  <c:v>1241953.59527063</c:v>
                </c:pt>
                <c:pt idx="192">
                  <c:v>1241640.67011425</c:v>
                </c:pt>
                <c:pt idx="193">
                  <c:v>1240726.82036368</c:v>
                </c:pt>
                <c:pt idx="194">
                  <c:v>1238796.49246252</c:v>
                </c:pt>
                <c:pt idx="195">
                  <c:v>1247027.86199102</c:v>
                </c:pt>
                <c:pt idx="196">
                  <c:v>1243735.83397041</c:v>
                </c:pt>
                <c:pt idx="197">
                  <c:v>1244542.19347444</c:v>
                </c:pt>
                <c:pt idx="198">
                  <c:v>1241375.58261052</c:v>
                </c:pt>
                <c:pt idx="199">
                  <c:v>1238934.03832551</c:v>
                </c:pt>
                <c:pt idx="200">
                  <c:v>1237630.38178762</c:v>
                </c:pt>
                <c:pt idx="201">
                  <c:v>1241076.30779506</c:v>
                </c:pt>
                <c:pt idx="202">
                  <c:v>1241163.49526895</c:v>
                </c:pt>
                <c:pt idx="203">
                  <c:v>1241618.74266205</c:v>
                </c:pt>
                <c:pt idx="204">
                  <c:v>1244455.82283508</c:v>
                </c:pt>
                <c:pt idx="205">
                  <c:v>1244406.72499173</c:v>
                </c:pt>
                <c:pt idx="206">
                  <c:v>1245425.68715909</c:v>
                </c:pt>
                <c:pt idx="207">
                  <c:v>1245008.96729001</c:v>
                </c:pt>
                <c:pt idx="208">
                  <c:v>1245562.71906457</c:v>
                </c:pt>
                <c:pt idx="209">
                  <c:v>1245881.60585711</c:v>
                </c:pt>
                <c:pt idx="210">
                  <c:v>1246664.27385895</c:v>
                </c:pt>
                <c:pt idx="211">
                  <c:v>1244016.72919235</c:v>
                </c:pt>
                <c:pt idx="212">
                  <c:v>1247253.02781073</c:v>
                </c:pt>
                <c:pt idx="213">
                  <c:v>1246867.79582394</c:v>
                </c:pt>
                <c:pt idx="214">
                  <c:v>1244861.19222765</c:v>
                </c:pt>
                <c:pt idx="215">
                  <c:v>1247226.70334904</c:v>
                </c:pt>
                <c:pt idx="216">
                  <c:v>1245891.86333011</c:v>
                </c:pt>
                <c:pt idx="217">
                  <c:v>1246605.21898306</c:v>
                </c:pt>
                <c:pt idx="218">
                  <c:v>1248135.17901424</c:v>
                </c:pt>
                <c:pt idx="219">
                  <c:v>1245404.57245575</c:v>
                </c:pt>
                <c:pt idx="220">
                  <c:v>1243411.81852875</c:v>
                </c:pt>
                <c:pt idx="221">
                  <c:v>1246261.44801476</c:v>
                </c:pt>
                <c:pt idx="222">
                  <c:v>1245837.42132464</c:v>
                </c:pt>
                <c:pt idx="223">
                  <c:v>1244463.33429501</c:v>
                </c:pt>
                <c:pt idx="224">
                  <c:v>1244611.88745839</c:v>
                </c:pt>
                <c:pt idx="225">
                  <c:v>1245193.59876573</c:v>
                </c:pt>
                <c:pt idx="226">
                  <c:v>1243248.87522056</c:v>
                </c:pt>
                <c:pt idx="227">
                  <c:v>1243036.1210627</c:v>
                </c:pt>
                <c:pt idx="228">
                  <c:v>1243214.34286654</c:v>
                </c:pt>
                <c:pt idx="229">
                  <c:v>1244885.81666394</c:v>
                </c:pt>
                <c:pt idx="230">
                  <c:v>1241559.63710442</c:v>
                </c:pt>
                <c:pt idx="231">
                  <c:v>1242049.81520587</c:v>
                </c:pt>
                <c:pt idx="232">
                  <c:v>1240385.95866504</c:v>
                </c:pt>
                <c:pt idx="233">
                  <c:v>1242335.61884719</c:v>
                </c:pt>
                <c:pt idx="234">
                  <c:v>1240594.84792839</c:v>
                </c:pt>
                <c:pt idx="235">
                  <c:v>1242715.37267301</c:v>
                </c:pt>
                <c:pt idx="236">
                  <c:v>1241922.90676476</c:v>
                </c:pt>
                <c:pt idx="237">
                  <c:v>1243149.90045787</c:v>
                </c:pt>
                <c:pt idx="238">
                  <c:v>1243653.38429325</c:v>
                </c:pt>
                <c:pt idx="239">
                  <c:v>1243247.89892007</c:v>
                </c:pt>
                <c:pt idx="240">
                  <c:v>1243209.2529746</c:v>
                </c:pt>
                <c:pt idx="241">
                  <c:v>1244638.65946704</c:v>
                </c:pt>
                <c:pt idx="242">
                  <c:v>1243326.56630797</c:v>
                </c:pt>
                <c:pt idx="243">
                  <c:v>1243856.67332459</c:v>
                </c:pt>
                <c:pt idx="244">
                  <c:v>1243537.08102414</c:v>
                </c:pt>
                <c:pt idx="245">
                  <c:v>1243328.4966893</c:v>
                </c:pt>
                <c:pt idx="246">
                  <c:v>1243986.15155347</c:v>
                </c:pt>
                <c:pt idx="247">
                  <c:v>1243209.35742597</c:v>
                </c:pt>
                <c:pt idx="248">
                  <c:v>1243223.49466857</c:v>
                </c:pt>
                <c:pt idx="249">
                  <c:v>1242881.44002639</c:v>
                </c:pt>
                <c:pt idx="250">
                  <c:v>1242654.9213981</c:v>
                </c:pt>
                <c:pt idx="251">
                  <c:v>1241791.64716841</c:v>
                </c:pt>
                <c:pt idx="252">
                  <c:v>1243117.39667951</c:v>
                </c:pt>
                <c:pt idx="253">
                  <c:v>1244982.80749427</c:v>
                </c:pt>
                <c:pt idx="254">
                  <c:v>1243330.84991906</c:v>
                </c:pt>
                <c:pt idx="255">
                  <c:v>1242419.71395381</c:v>
                </c:pt>
                <c:pt idx="256">
                  <c:v>1242714.75123212</c:v>
                </c:pt>
                <c:pt idx="257">
                  <c:v>1242402.2530549</c:v>
                </c:pt>
                <c:pt idx="258">
                  <c:v>1243139.30184836</c:v>
                </c:pt>
                <c:pt idx="259">
                  <c:v>1242651.28145093</c:v>
                </c:pt>
                <c:pt idx="260">
                  <c:v>1242399.04568946</c:v>
                </c:pt>
                <c:pt idx="261">
                  <c:v>1242519.40951301</c:v>
                </c:pt>
                <c:pt idx="262">
                  <c:v>1241886.58242076</c:v>
                </c:pt>
                <c:pt idx="263">
                  <c:v>1242527.63258531</c:v>
                </c:pt>
                <c:pt idx="264">
                  <c:v>1242525.65233271</c:v>
                </c:pt>
                <c:pt idx="265">
                  <c:v>1242719.34982899</c:v>
                </c:pt>
                <c:pt idx="266">
                  <c:v>1242244.52678557</c:v>
                </c:pt>
                <c:pt idx="267">
                  <c:v>1242771.68819736</c:v>
                </c:pt>
                <c:pt idx="268">
                  <c:v>1242747.8910012</c:v>
                </c:pt>
                <c:pt idx="269">
                  <c:v>1243654.96479226</c:v>
                </c:pt>
                <c:pt idx="270">
                  <c:v>1243378.37102666</c:v>
                </c:pt>
                <c:pt idx="271">
                  <c:v>1243496.5173145</c:v>
                </c:pt>
                <c:pt idx="272">
                  <c:v>1243631.38198736</c:v>
                </c:pt>
                <c:pt idx="273">
                  <c:v>1243828.71463823</c:v>
                </c:pt>
                <c:pt idx="274">
                  <c:v>1243376.07774379</c:v>
                </c:pt>
                <c:pt idx="275">
                  <c:v>1243734.26539863</c:v>
                </c:pt>
                <c:pt idx="276">
                  <c:v>1243179.37725933</c:v>
                </c:pt>
                <c:pt idx="277">
                  <c:v>1243025.66409467</c:v>
                </c:pt>
                <c:pt idx="278">
                  <c:v>1243524.38224093</c:v>
                </c:pt>
                <c:pt idx="279">
                  <c:v>1243497.93569067</c:v>
                </c:pt>
                <c:pt idx="280">
                  <c:v>1243312.98764278</c:v>
                </c:pt>
                <c:pt idx="281">
                  <c:v>1243228.47791538</c:v>
                </c:pt>
                <c:pt idx="282">
                  <c:v>1243767.53525384</c:v>
                </c:pt>
                <c:pt idx="283">
                  <c:v>1243090.66237222</c:v>
                </c:pt>
                <c:pt idx="284">
                  <c:v>1243544.09795529</c:v>
                </c:pt>
                <c:pt idx="285">
                  <c:v>1243074.5277432</c:v>
                </c:pt>
                <c:pt idx="286">
                  <c:v>1242870.15490392</c:v>
                </c:pt>
                <c:pt idx="287">
                  <c:v>1242787.92500393</c:v>
                </c:pt>
                <c:pt idx="288">
                  <c:v>1242178.33515493</c:v>
                </c:pt>
                <c:pt idx="289">
                  <c:v>1243127.92936581</c:v>
                </c:pt>
                <c:pt idx="290">
                  <c:v>1243163.58710567</c:v>
                </c:pt>
                <c:pt idx="291">
                  <c:v>1243271.43007266</c:v>
                </c:pt>
                <c:pt idx="292">
                  <c:v>1243097.1862885</c:v>
                </c:pt>
                <c:pt idx="293">
                  <c:v>1242916.74511521</c:v>
                </c:pt>
                <c:pt idx="294">
                  <c:v>1243014.51860671</c:v>
                </c:pt>
                <c:pt idx="295">
                  <c:v>1243246.94259444</c:v>
                </c:pt>
                <c:pt idx="296">
                  <c:v>1243368.29669081</c:v>
                </c:pt>
                <c:pt idx="297">
                  <c:v>1243534.31680526</c:v>
                </c:pt>
                <c:pt idx="298">
                  <c:v>1243156.10645695</c:v>
                </c:pt>
                <c:pt idx="299">
                  <c:v>1243505.32861034</c:v>
                </c:pt>
                <c:pt idx="300">
                  <c:v>1243337.22643763</c:v>
                </c:pt>
                <c:pt idx="301">
                  <c:v>1243389.60766847</c:v>
                </c:pt>
                <c:pt idx="302">
                  <c:v>1243584.74267455</c:v>
                </c:pt>
                <c:pt idx="303">
                  <c:v>1243101.61853523</c:v>
                </c:pt>
                <c:pt idx="304">
                  <c:v>1243436.30570304</c:v>
                </c:pt>
                <c:pt idx="305">
                  <c:v>1242931.99637723</c:v>
                </c:pt>
                <c:pt idx="306">
                  <c:v>1243349.89067822</c:v>
                </c:pt>
                <c:pt idx="307">
                  <c:v>1243484.671204</c:v>
                </c:pt>
                <c:pt idx="308">
                  <c:v>1243318.54361425</c:v>
                </c:pt>
                <c:pt idx="309">
                  <c:v>1243436.05772628</c:v>
                </c:pt>
                <c:pt idx="310">
                  <c:v>1243306.42332899</c:v>
                </c:pt>
                <c:pt idx="311">
                  <c:v>1243510.26365554</c:v>
                </c:pt>
                <c:pt idx="312">
                  <c:v>1243264.83207207</c:v>
                </c:pt>
                <c:pt idx="313">
                  <c:v>1243357.4239053</c:v>
                </c:pt>
                <c:pt idx="314">
                  <c:v>1243490.38885291</c:v>
                </c:pt>
                <c:pt idx="315">
                  <c:v>1243572.56827934</c:v>
                </c:pt>
                <c:pt idx="316">
                  <c:v>1243544.54541545</c:v>
                </c:pt>
                <c:pt idx="317">
                  <c:v>1243624.53647231</c:v>
                </c:pt>
                <c:pt idx="318">
                  <c:v>1243533.98580261</c:v>
                </c:pt>
                <c:pt idx="319">
                  <c:v>1243461.44547081</c:v>
                </c:pt>
                <c:pt idx="320">
                  <c:v>1243446.58009964</c:v>
                </c:pt>
                <c:pt idx="321">
                  <c:v>1243512.15471097</c:v>
                </c:pt>
                <c:pt idx="322">
                  <c:v>1243508.92891075</c:v>
                </c:pt>
                <c:pt idx="323">
                  <c:v>1243399.33891692</c:v>
                </c:pt>
                <c:pt idx="324">
                  <c:v>1243427.43148199</c:v>
                </c:pt>
                <c:pt idx="325">
                  <c:v>1243359.13539405</c:v>
                </c:pt>
                <c:pt idx="326">
                  <c:v>1243260.67507204</c:v>
                </c:pt>
                <c:pt idx="327">
                  <c:v>1243378.98060461</c:v>
                </c:pt>
                <c:pt idx="328">
                  <c:v>1243406.00046218</c:v>
                </c:pt>
                <c:pt idx="329">
                  <c:v>1243351.00908043</c:v>
                </c:pt>
                <c:pt idx="330">
                  <c:v>1243434.40526981</c:v>
                </c:pt>
                <c:pt idx="331">
                  <c:v>1243267.18492321</c:v>
                </c:pt>
                <c:pt idx="332">
                  <c:v>1243184.9273575</c:v>
                </c:pt>
                <c:pt idx="333">
                  <c:v>1243252.27190137</c:v>
                </c:pt>
                <c:pt idx="334">
                  <c:v>1243186.79462835</c:v>
                </c:pt>
                <c:pt idx="335">
                  <c:v>1243340.03680557</c:v>
                </c:pt>
                <c:pt idx="336">
                  <c:v>1243237.6132481</c:v>
                </c:pt>
                <c:pt idx="337">
                  <c:v>1243097.79642059</c:v>
                </c:pt>
                <c:pt idx="338">
                  <c:v>1243294.65511609</c:v>
                </c:pt>
                <c:pt idx="339">
                  <c:v>1243326.6777498</c:v>
                </c:pt>
                <c:pt idx="340">
                  <c:v>1243219.35618542</c:v>
                </c:pt>
                <c:pt idx="341">
                  <c:v>1243376.50236715</c:v>
                </c:pt>
                <c:pt idx="342">
                  <c:v>1243235.98054732</c:v>
                </c:pt>
                <c:pt idx="343">
                  <c:v>1243261.94763215</c:v>
                </c:pt>
                <c:pt idx="344">
                  <c:v>1243291.61003932</c:v>
                </c:pt>
                <c:pt idx="345">
                  <c:v>1243312.81043427</c:v>
                </c:pt>
                <c:pt idx="346">
                  <c:v>1243229.50358622</c:v>
                </c:pt>
                <c:pt idx="347">
                  <c:v>1243336.82959354</c:v>
                </c:pt>
                <c:pt idx="348">
                  <c:v>1243356.00094733</c:v>
                </c:pt>
                <c:pt idx="349">
                  <c:v>1243282.22692876</c:v>
                </c:pt>
                <c:pt idx="350">
                  <c:v>1243396.21619466</c:v>
                </c:pt>
                <c:pt idx="351">
                  <c:v>1243269.37861163</c:v>
                </c:pt>
                <c:pt idx="352">
                  <c:v>1243266.14322922</c:v>
                </c:pt>
                <c:pt idx="353">
                  <c:v>1243290.07018204</c:v>
                </c:pt>
                <c:pt idx="354">
                  <c:v>1243305.49934297</c:v>
                </c:pt>
                <c:pt idx="355">
                  <c:v>1243324.80359677</c:v>
                </c:pt>
                <c:pt idx="356">
                  <c:v>1243367.74784037</c:v>
                </c:pt>
                <c:pt idx="357">
                  <c:v>1243330.8730698</c:v>
                </c:pt>
                <c:pt idx="358">
                  <c:v>1243393.04263892</c:v>
                </c:pt>
                <c:pt idx="359">
                  <c:v>1243379.45402126</c:v>
                </c:pt>
                <c:pt idx="360">
                  <c:v>1243368.05011516</c:v>
                </c:pt>
                <c:pt idx="361">
                  <c:v>1243334.60426069</c:v>
                </c:pt>
                <c:pt idx="362">
                  <c:v>1243326.40386432</c:v>
                </c:pt>
                <c:pt idx="363">
                  <c:v>1243354.40081901</c:v>
                </c:pt>
                <c:pt idx="364">
                  <c:v>1243389.52348382</c:v>
                </c:pt>
                <c:pt idx="365">
                  <c:v>1243380.96209788</c:v>
                </c:pt>
                <c:pt idx="366">
                  <c:v>1243306.29527754</c:v>
                </c:pt>
                <c:pt idx="367">
                  <c:v>1243342.66072443</c:v>
                </c:pt>
                <c:pt idx="368">
                  <c:v>1243371.1284833</c:v>
                </c:pt>
                <c:pt idx="369">
                  <c:v>1243404.73563726</c:v>
                </c:pt>
                <c:pt idx="370">
                  <c:v>1243430.84155103</c:v>
                </c:pt>
                <c:pt idx="371">
                  <c:v>1243351.98014231</c:v>
                </c:pt>
                <c:pt idx="372">
                  <c:v>1243367.81038054</c:v>
                </c:pt>
                <c:pt idx="373">
                  <c:v>1243376.22056283</c:v>
                </c:pt>
                <c:pt idx="374">
                  <c:v>1243329.72566077</c:v>
                </c:pt>
                <c:pt idx="375">
                  <c:v>1243370.03348182</c:v>
                </c:pt>
                <c:pt idx="376">
                  <c:v>1243511.86524932</c:v>
                </c:pt>
                <c:pt idx="377">
                  <c:v>1243395.10016631</c:v>
                </c:pt>
                <c:pt idx="378">
                  <c:v>1243392.68342897</c:v>
                </c:pt>
                <c:pt idx="379">
                  <c:v>1243398.84336113</c:v>
                </c:pt>
                <c:pt idx="380">
                  <c:v>1243391.90553445</c:v>
                </c:pt>
                <c:pt idx="381">
                  <c:v>1243372.43097601</c:v>
                </c:pt>
                <c:pt idx="382">
                  <c:v>1243403.18373839</c:v>
                </c:pt>
                <c:pt idx="383">
                  <c:v>1243382.01319638</c:v>
                </c:pt>
                <c:pt idx="384">
                  <c:v>1243366.18658582</c:v>
                </c:pt>
                <c:pt idx="385">
                  <c:v>1243346.84354947</c:v>
                </c:pt>
                <c:pt idx="386">
                  <c:v>1243346.92995154</c:v>
                </c:pt>
                <c:pt idx="387">
                  <c:v>1243338.24074967</c:v>
                </c:pt>
                <c:pt idx="388">
                  <c:v>1243327.59554863</c:v>
                </c:pt>
                <c:pt idx="389">
                  <c:v>1243337.65072108</c:v>
                </c:pt>
                <c:pt idx="390">
                  <c:v>1243314.48866755</c:v>
                </c:pt>
                <c:pt idx="391">
                  <c:v>1243308.20191561</c:v>
                </c:pt>
                <c:pt idx="392">
                  <c:v>1243308.47628619</c:v>
                </c:pt>
                <c:pt idx="393">
                  <c:v>1243304.13366765</c:v>
                </c:pt>
                <c:pt idx="394">
                  <c:v>1243303.46807403</c:v>
                </c:pt>
                <c:pt idx="395">
                  <c:v>1243299.80134975</c:v>
                </c:pt>
                <c:pt idx="396">
                  <c:v>1243301.4724741</c:v>
                </c:pt>
                <c:pt idx="397">
                  <c:v>1243298.20702156</c:v>
                </c:pt>
                <c:pt idx="398">
                  <c:v>1243306.32045079</c:v>
                </c:pt>
                <c:pt idx="399">
                  <c:v>1243299.46037513</c:v>
                </c:pt>
                <c:pt idx="400">
                  <c:v>1243300.69590188</c:v>
                </c:pt>
                <c:pt idx="401">
                  <c:v>1243298.46370454</c:v>
                </c:pt>
                <c:pt idx="402">
                  <c:v>1243334.32405972</c:v>
                </c:pt>
                <c:pt idx="403">
                  <c:v>1243329.73609605</c:v>
                </c:pt>
                <c:pt idx="404">
                  <c:v>1243344.57334115</c:v>
                </c:pt>
                <c:pt idx="405">
                  <c:v>1243350.15504218</c:v>
                </c:pt>
                <c:pt idx="406">
                  <c:v>1243349.00678713</c:v>
                </c:pt>
                <c:pt idx="407">
                  <c:v>1243346.7962004</c:v>
                </c:pt>
                <c:pt idx="408">
                  <c:v>1243343.29701328</c:v>
                </c:pt>
                <c:pt idx="409">
                  <c:v>1243331.19804495</c:v>
                </c:pt>
                <c:pt idx="410">
                  <c:v>1243333.84127478</c:v>
                </c:pt>
                <c:pt idx="411">
                  <c:v>1243336.6367106</c:v>
                </c:pt>
                <c:pt idx="412">
                  <c:v>1243357.86174516</c:v>
                </c:pt>
                <c:pt idx="413">
                  <c:v>1243340.887555</c:v>
                </c:pt>
                <c:pt idx="414">
                  <c:v>1243348.5473907</c:v>
                </c:pt>
                <c:pt idx="415">
                  <c:v>1243347.6478907</c:v>
                </c:pt>
                <c:pt idx="416">
                  <c:v>1243350.90442376</c:v>
                </c:pt>
                <c:pt idx="417">
                  <c:v>1243353.37428812</c:v>
                </c:pt>
                <c:pt idx="418">
                  <c:v>1243343.69276373</c:v>
                </c:pt>
                <c:pt idx="419">
                  <c:v>1243347.65492193</c:v>
                </c:pt>
                <c:pt idx="420">
                  <c:v>1243352.45337564</c:v>
                </c:pt>
                <c:pt idx="421">
                  <c:v>1243332.04736261</c:v>
                </c:pt>
                <c:pt idx="422">
                  <c:v>1243329.86656895</c:v>
                </c:pt>
                <c:pt idx="423">
                  <c:v>1243336.34118348</c:v>
                </c:pt>
                <c:pt idx="424">
                  <c:v>1243330.96298732</c:v>
                </c:pt>
                <c:pt idx="425">
                  <c:v>1243333.37647885</c:v>
                </c:pt>
                <c:pt idx="426">
                  <c:v>1243331.3612227</c:v>
                </c:pt>
                <c:pt idx="427">
                  <c:v>1243337.41824546</c:v>
                </c:pt>
                <c:pt idx="428">
                  <c:v>1243329.68664671</c:v>
                </c:pt>
                <c:pt idx="429">
                  <c:v>1243320.47595136</c:v>
                </c:pt>
                <c:pt idx="430">
                  <c:v>1243327.12973974</c:v>
                </c:pt>
                <c:pt idx="431">
                  <c:v>1243327.88484181</c:v>
                </c:pt>
                <c:pt idx="432">
                  <c:v>1243331.23952702</c:v>
                </c:pt>
                <c:pt idx="433">
                  <c:v>1243316.27943837</c:v>
                </c:pt>
                <c:pt idx="434">
                  <c:v>1243331.351371</c:v>
                </c:pt>
                <c:pt idx="435">
                  <c:v>1243321.53546572</c:v>
                </c:pt>
                <c:pt idx="436">
                  <c:v>1243327.32274708</c:v>
                </c:pt>
                <c:pt idx="437">
                  <c:v>1243327.90852985</c:v>
                </c:pt>
                <c:pt idx="438">
                  <c:v>1243326.39719217</c:v>
                </c:pt>
                <c:pt idx="439">
                  <c:v>1243322.83548162</c:v>
                </c:pt>
                <c:pt idx="440">
                  <c:v>1243331.18682419</c:v>
                </c:pt>
                <c:pt idx="441">
                  <c:v>1243325.00097821</c:v>
                </c:pt>
                <c:pt idx="442">
                  <c:v>1243326.98022373</c:v>
                </c:pt>
                <c:pt idx="443">
                  <c:v>1243324.79160151</c:v>
                </c:pt>
                <c:pt idx="444">
                  <c:v>1243327.65174767</c:v>
                </c:pt>
                <c:pt idx="445">
                  <c:v>1243327.06955182</c:v>
                </c:pt>
                <c:pt idx="446">
                  <c:v>1243322.31271194</c:v>
                </c:pt>
                <c:pt idx="447">
                  <c:v>1243327.12068704</c:v>
                </c:pt>
                <c:pt idx="448">
                  <c:v>1243329.85141763</c:v>
                </c:pt>
                <c:pt idx="449">
                  <c:v>1243331.24138034</c:v>
                </c:pt>
                <c:pt idx="450">
                  <c:v>1243331.86571379</c:v>
                </c:pt>
                <c:pt idx="451">
                  <c:v>1243331.20546758</c:v>
                </c:pt>
                <c:pt idx="452">
                  <c:v>1243337.10009313</c:v>
                </c:pt>
                <c:pt idx="453">
                  <c:v>1243332.70793952</c:v>
                </c:pt>
                <c:pt idx="454">
                  <c:v>1243336.67046303</c:v>
                </c:pt>
                <c:pt idx="455">
                  <c:v>1243330.72942115</c:v>
                </c:pt>
                <c:pt idx="456">
                  <c:v>1243336.60469247</c:v>
                </c:pt>
                <c:pt idx="457">
                  <c:v>1243336.20063493</c:v>
                </c:pt>
                <c:pt idx="458">
                  <c:v>1243337.71917168</c:v>
                </c:pt>
                <c:pt idx="459">
                  <c:v>1243335.2419287</c:v>
                </c:pt>
                <c:pt idx="460">
                  <c:v>1243331.41957709</c:v>
                </c:pt>
                <c:pt idx="461">
                  <c:v>1243336.21324379</c:v>
                </c:pt>
                <c:pt idx="462">
                  <c:v>1243333.89986524</c:v>
                </c:pt>
                <c:pt idx="463">
                  <c:v>1243334.3759363</c:v>
                </c:pt>
                <c:pt idx="464">
                  <c:v>1243333.89861249</c:v>
                </c:pt>
                <c:pt idx="465">
                  <c:v>1243337.4490792</c:v>
                </c:pt>
                <c:pt idx="466">
                  <c:v>1243329.00684171</c:v>
                </c:pt>
                <c:pt idx="467">
                  <c:v>1243335.65039067</c:v>
                </c:pt>
                <c:pt idx="468">
                  <c:v>1243333.94913168</c:v>
                </c:pt>
                <c:pt idx="469">
                  <c:v>1243335.30186498</c:v>
                </c:pt>
                <c:pt idx="470">
                  <c:v>1243333.94041897</c:v>
                </c:pt>
                <c:pt idx="471">
                  <c:v>1243333.84772808</c:v>
                </c:pt>
                <c:pt idx="472">
                  <c:v>1243329.78607921</c:v>
                </c:pt>
                <c:pt idx="473">
                  <c:v>1243333.14834393</c:v>
                </c:pt>
                <c:pt idx="474">
                  <c:v>1243333.33299069</c:v>
                </c:pt>
                <c:pt idx="475">
                  <c:v>1243333.40173023</c:v>
                </c:pt>
                <c:pt idx="476">
                  <c:v>1243332.04473373</c:v>
                </c:pt>
                <c:pt idx="477">
                  <c:v>1243332.28967058</c:v>
                </c:pt>
                <c:pt idx="478">
                  <c:v>1243330.04424109</c:v>
                </c:pt>
                <c:pt idx="479">
                  <c:v>1243333.58425417</c:v>
                </c:pt>
                <c:pt idx="480">
                  <c:v>1243332.61458923</c:v>
                </c:pt>
                <c:pt idx="481">
                  <c:v>1243333.07137688</c:v>
                </c:pt>
                <c:pt idx="482">
                  <c:v>1243332.43608965</c:v>
                </c:pt>
                <c:pt idx="483">
                  <c:v>1243332.99692362</c:v>
                </c:pt>
                <c:pt idx="484">
                  <c:v>1243332.83750141</c:v>
                </c:pt>
                <c:pt idx="485">
                  <c:v>1243335.25388633</c:v>
                </c:pt>
                <c:pt idx="486">
                  <c:v>1243335.07917635</c:v>
                </c:pt>
                <c:pt idx="487">
                  <c:v>1243331.13616639</c:v>
                </c:pt>
                <c:pt idx="488">
                  <c:v>1243335.20742861</c:v>
                </c:pt>
                <c:pt idx="489">
                  <c:v>1243336.70373138</c:v>
                </c:pt>
                <c:pt idx="490">
                  <c:v>1243335.82956415</c:v>
                </c:pt>
                <c:pt idx="491">
                  <c:v>1243337.49436131</c:v>
                </c:pt>
                <c:pt idx="492">
                  <c:v>1243335.49034112</c:v>
                </c:pt>
                <c:pt idx="493">
                  <c:v>1243333.52241049</c:v>
                </c:pt>
                <c:pt idx="494">
                  <c:v>1243335.20257839</c:v>
                </c:pt>
                <c:pt idx="495">
                  <c:v>1243336.85802486</c:v>
                </c:pt>
                <c:pt idx="496">
                  <c:v>1243334.21933671</c:v>
                </c:pt>
                <c:pt idx="497">
                  <c:v>1243333.99010837</c:v>
                </c:pt>
                <c:pt idx="498">
                  <c:v>1243333.72520859</c:v>
                </c:pt>
                <c:pt idx="499">
                  <c:v>1243333.09681733</c:v>
                </c:pt>
                <c:pt idx="500">
                  <c:v>1243334.35029148</c:v>
                </c:pt>
                <c:pt idx="501">
                  <c:v>1243331.62493373</c:v>
                </c:pt>
                <c:pt idx="502">
                  <c:v>1243334.51179387</c:v>
                </c:pt>
                <c:pt idx="503">
                  <c:v>1243334.3554594</c:v>
                </c:pt>
                <c:pt idx="504">
                  <c:v>1243334.0755506</c:v>
                </c:pt>
                <c:pt idx="505">
                  <c:v>1243333.65451261</c:v>
                </c:pt>
                <c:pt idx="506">
                  <c:v>1243335.52775846</c:v>
                </c:pt>
                <c:pt idx="507">
                  <c:v>1243335.446547</c:v>
                </c:pt>
                <c:pt idx="508">
                  <c:v>1243337.71893687</c:v>
                </c:pt>
                <c:pt idx="509">
                  <c:v>1243335.78175748</c:v>
                </c:pt>
                <c:pt idx="510">
                  <c:v>1243335.55174486</c:v>
                </c:pt>
                <c:pt idx="511">
                  <c:v>1243335.58778207</c:v>
                </c:pt>
                <c:pt idx="512">
                  <c:v>1243335.21421128</c:v>
                </c:pt>
                <c:pt idx="513">
                  <c:v>1243335.46428132</c:v>
                </c:pt>
                <c:pt idx="514">
                  <c:v>1243335.97471652</c:v>
                </c:pt>
                <c:pt idx="515">
                  <c:v>1243335.47115978</c:v>
                </c:pt>
                <c:pt idx="516">
                  <c:v>1243334.15014453</c:v>
                </c:pt>
                <c:pt idx="517">
                  <c:v>1243332.5120162</c:v>
                </c:pt>
                <c:pt idx="518">
                  <c:v>1243332.29008328</c:v>
                </c:pt>
                <c:pt idx="519">
                  <c:v>1243332.01379706</c:v>
                </c:pt>
                <c:pt idx="520">
                  <c:v>1243332.29955735</c:v>
                </c:pt>
                <c:pt idx="521">
                  <c:v>1243332.97593131</c:v>
                </c:pt>
                <c:pt idx="522">
                  <c:v>1243332.76721129</c:v>
                </c:pt>
                <c:pt idx="523">
                  <c:v>1243331.90795674</c:v>
                </c:pt>
                <c:pt idx="524">
                  <c:v>1243333.67524928</c:v>
                </c:pt>
                <c:pt idx="525">
                  <c:v>1243332.04803302</c:v>
                </c:pt>
                <c:pt idx="526">
                  <c:v>1243333.24109454</c:v>
                </c:pt>
                <c:pt idx="527">
                  <c:v>1243332.20494217</c:v>
                </c:pt>
                <c:pt idx="528">
                  <c:v>1243333.04398248</c:v>
                </c:pt>
                <c:pt idx="529">
                  <c:v>1243331.9886356</c:v>
                </c:pt>
                <c:pt idx="530">
                  <c:v>1243332.99042924</c:v>
                </c:pt>
                <c:pt idx="531">
                  <c:v>1243332.67615413</c:v>
                </c:pt>
                <c:pt idx="532">
                  <c:v>1243332.77718488</c:v>
                </c:pt>
                <c:pt idx="533">
                  <c:v>1243333.6316519</c:v>
                </c:pt>
                <c:pt idx="534">
                  <c:v>1243333.8201031</c:v>
                </c:pt>
                <c:pt idx="535">
                  <c:v>1243333.63649835</c:v>
                </c:pt>
                <c:pt idx="536">
                  <c:v>1243333.52416362</c:v>
                </c:pt>
                <c:pt idx="537">
                  <c:v>1243333.51793444</c:v>
                </c:pt>
                <c:pt idx="538">
                  <c:v>1243333.83165491</c:v>
                </c:pt>
                <c:pt idx="539">
                  <c:v>1243333.65554619</c:v>
                </c:pt>
                <c:pt idx="540">
                  <c:v>1243333.59349399</c:v>
                </c:pt>
                <c:pt idx="541">
                  <c:v>1243333.50215985</c:v>
                </c:pt>
                <c:pt idx="542">
                  <c:v>1243333.25289805</c:v>
                </c:pt>
                <c:pt idx="543">
                  <c:v>1243333.41051887</c:v>
                </c:pt>
                <c:pt idx="544">
                  <c:v>1243333.65070341</c:v>
                </c:pt>
                <c:pt idx="545">
                  <c:v>1243333.48891796</c:v>
                </c:pt>
                <c:pt idx="546">
                  <c:v>1243333.27767845</c:v>
                </c:pt>
                <c:pt idx="547">
                  <c:v>1243332.86886695</c:v>
                </c:pt>
                <c:pt idx="548">
                  <c:v>1243333.20384009</c:v>
                </c:pt>
                <c:pt idx="549">
                  <c:v>1243333.27394569</c:v>
                </c:pt>
                <c:pt idx="550">
                  <c:v>1243333.0171217</c:v>
                </c:pt>
                <c:pt idx="551">
                  <c:v>1243333.46883491</c:v>
                </c:pt>
                <c:pt idx="552">
                  <c:v>1243333.52464484</c:v>
                </c:pt>
                <c:pt idx="553">
                  <c:v>1243332.69503202</c:v>
                </c:pt>
                <c:pt idx="554">
                  <c:v>1243333.23435274</c:v>
                </c:pt>
                <c:pt idx="555">
                  <c:v>1243333.05033522</c:v>
                </c:pt>
                <c:pt idx="556">
                  <c:v>1243332.89774175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TV y TA!$B$2:$B$558</c:f>
              <c:numCache>
                <c:formatCode>General</c:formatCode>
                <c:ptCount val="557"/>
                <c:pt idx="0">
                  <c:v>1694614.64193333</c:v>
                </c:pt>
                <c:pt idx="1">
                  <c:v>6491839.30346855</c:v>
                </c:pt>
                <c:pt idx="2">
                  <c:v>5850281.76595419</c:v>
                </c:pt>
                <c:pt idx="3">
                  <c:v>5415447.0326443</c:v>
                </c:pt>
                <c:pt idx="4">
                  <c:v>5308280.92883073</c:v>
                </c:pt>
                <c:pt idx="5">
                  <c:v>5133336.79408528</c:v>
                </c:pt>
                <c:pt idx="6">
                  <c:v>5060819.23852533</c:v>
                </c:pt>
                <c:pt idx="7">
                  <c:v>4912753.79683907</c:v>
                </c:pt>
                <c:pt idx="8">
                  <c:v>4855281.03641224</c:v>
                </c:pt>
                <c:pt idx="9">
                  <c:v>4720146.43262408</c:v>
                </c:pt>
                <c:pt idx="10">
                  <c:v>4671043.69601736</c:v>
                </c:pt>
                <c:pt idx="11">
                  <c:v>4544236.74854689</c:v>
                </c:pt>
                <c:pt idx="12">
                  <c:v>4500422.38804187</c:v>
                </c:pt>
                <c:pt idx="13">
                  <c:v>4379787.63849993</c:v>
                </c:pt>
                <c:pt idx="14">
                  <c:v>4339421.28844369</c:v>
                </c:pt>
                <c:pt idx="15">
                  <c:v>4223072.32306052</c:v>
                </c:pt>
                <c:pt idx="16">
                  <c:v>4185445.74787929</c:v>
                </c:pt>
                <c:pt idx="17">
                  <c:v>4073738.8793944</c:v>
                </c:pt>
                <c:pt idx="18">
                  <c:v>3913041.58418692</c:v>
                </c:pt>
                <c:pt idx="19">
                  <c:v>3563419.14824888</c:v>
                </c:pt>
                <c:pt idx="20">
                  <c:v>3418642.56216606</c:v>
                </c:pt>
                <c:pt idx="21">
                  <c:v>3306452.13424085</c:v>
                </c:pt>
                <c:pt idx="22">
                  <c:v>3273411.78631066</c:v>
                </c:pt>
                <c:pt idx="23">
                  <c:v>3273935.19198765</c:v>
                </c:pt>
                <c:pt idx="24">
                  <c:v>3208235.43886882</c:v>
                </c:pt>
                <c:pt idx="25">
                  <c:v>3208350.43235032</c:v>
                </c:pt>
                <c:pt idx="26">
                  <c:v>3142130.08920893</c:v>
                </c:pt>
                <c:pt idx="27">
                  <c:v>3142019.07436057</c:v>
                </c:pt>
                <c:pt idx="28">
                  <c:v>3075284.42936333</c:v>
                </c:pt>
                <c:pt idx="29">
                  <c:v>3074985.15559237</c:v>
                </c:pt>
                <c:pt idx="30">
                  <c:v>3008277.04581339</c:v>
                </c:pt>
                <c:pt idx="31">
                  <c:v>3007796.30255013</c:v>
                </c:pt>
                <c:pt idx="32">
                  <c:v>2941707.84853603</c:v>
                </c:pt>
                <c:pt idx="33">
                  <c:v>2941094.62369655</c:v>
                </c:pt>
                <c:pt idx="34">
                  <c:v>2876113.78379202</c:v>
                </c:pt>
                <c:pt idx="35">
                  <c:v>2879677.02581225</c:v>
                </c:pt>
                <c:pt idx="36">
                  <c:v>2765137.89575817</c:v>
                </c:pt>
                <c:pt idx="37">
                  <c:v>2659998.61878293</c:v>
                </c:pt>
                <c:pt idx="38">
                  <c:v>2580716.6054745</c:v>
                </c:pt>
                <c:pt idx="39">
                  <c:v>2507648.9460772</c:v>
                </c:pt>
                <c:pt idx="40">
                  <c:v>2466029.22784281</c:v>
                </c:pt>
                <c:pt idx="41">
                  <c:v>2452524.2400098</c:v>
                </c:pt>
                <c:pt idx="42">
                  <c:v>2453409.56097342</c:v>
                </c:pt>
                <c:pt idx="43">
                  <c:v>2418865.04711515</c:v>
                </c:pt>
                <c:pt idx="44">
                  <c:v>2406404.33120314</c:v>
                </c:pt>
                <c:pt idx="45">
                  <c:v>2407992.44915869</c:v>
                </c:pt>
                <c:pt idx="46">
                  <c:v>2377867.10053186</c:v>
                </c:pt>
                <c:pt idx="47">
                  <c:v>2379528.89974768</c:v>
                </c:pt>
                <c:pt idx="48">
                  <c:v>2347789.15077671</c:v>
                </c:pt>
                <c:pt idx="49">
                  <c:v>2319048.89834116</c:v>
                </c:pt>
                <c:pt idx="50">
                  <c:v>2309845.43759836</c:v>
                </c:pt>
                <c:pt idx="51">
                  <c:v>2311431.31579747</c:v>
                </c:pt>
                <c:pt idx="52">
                  <c:v>2284021.2878951</c:v>
                </c:pt>
                <c:pt idx="53">
                  <c:v>2285008.80639108</c:v>
                </c:pt>
                <c:pt idx="54">
                  <c:v>2258746.17206194</c:v>
                </c:pt>
                <c:pt idx="55">
                  <c:v>2204623.13001605</c:v>
                </c:pt>
                <c:pt idx="56">
                  <c:v>2168638.8496242</c:v>
                </c:pt>
                <c:pt idx="57">
                  <c:v>2134782.34475905</c:v>
                </c:pt>
                <c:pt idx="58">
                  <c:v>2096576.8026673</c:v>
                </c:pt>
                <c:pt idx="59">
                  <c:v>2082375.20708091</c:v>
                </c:pt>
                <c:pt idx="60">
                  <c:v>2071483.61574541</c:v>
                </c:pt>
                <c:pt idx="61">
                  <c:v>2072485.06808998</c:v>
                </c:pt>
                <c:pt idx="62">
                  <c:v>2049928.43158926</c:v>
                </c:pt>
                <c:pt idx="63">
                  <c:v>2040609.17548533</c:v>
                </c:pt>
                <c:pt idx="64">
                  <c:v>2041590.70943865</c:v>
                </c:pt>
                <c:pt idx="65">
                  <c:v>2021466.83221794</c:v>
                </c:pt>
                <c:pt idx="66">
                  <c:v>2013027.28497723</c:v>
                </c:pt>
                <c:pt idx="67">
                  <c:v>2012879.4056659</c:v>
                </c:pt>
                <c:pt idx="68">
                  <c:v>1986447.87212643</c:v>
                </c:pt>
                <c:pt idx="69">
                  <c:v>1984611.36851606</c:v>
                </c:pt>
                <c:pt idx="70">
                  <c:v>1985086.88747689</c:v>
                </c:pt>
                <c:pt idx="71">
                  <c:v>1976271.57137506</c:v>
                </c:pt>
                <c:pt idx="72">
                  <c:v>1976764.61606641</c:v>
                </c:pt>
                <c:pt idx="73">
                  <c:v>1958598.45632646</c:v>
                </c:pt>
                <c:pt idx="74">
                  <c:v>1930047.84295616</c:v>
                </c:pt>
                <c:pt idx="75">
                  <c:v>1904751.84445194</c:v>
                </c:pt>
                <c:pt idx="76">
                  <c:v>1883983.43665089</c:v>
                </c:pt>
                <c:pt idx="77">
                  <c:v>1871702.68274281</c:v>
                </c:pt>
                <c:pt idx="78">
                  <c:v>1861782.01460775</c:v>
                </c:pt>
                <c:pt idx="79">
                  <c:v>1857453.03930437</c:v>
                </c:pt>
                <c:pt idx="80">
                  <c:v>1857222.45439965</c:v>
                </c:pt>
                <c:pt idx="81">
                  <c:v>1838513.76141312</c:v>
                </c:pt>
                <c:pt idx="82">
                  <c:v>1827030.80535478</c:v>
                </c:pt>
                <c:pt idx="83">
                  <c:v>1822306.70693744</c:v>
                </c:pt>
                <c:pt idx="84">
                  <c:v>1822992.97255621</c:v>
                </c:pt>
                <c:pt idx="85">
                  <c:v>1809086.85931184</c:v>
                </c:pt>
                <c:pt idx="86">
                  <c:v>1791730.17241966</c:v>
                </c:pt>
                <c:pt idx="87">
                  <c:v>1781680.85442642</c:v>
                </c:pt>
                <c:pt idx="88">
                  <c:v>1777381.65684722</c:v>
                </c:pt>
                <c:pt idx="89">
                  <c:v>1777874.05694684</c:v>
                </c:pt>
                <c:pt idx="90">
                  <c:v>1773881.15817293</c:v>
                </c:pt>
                <c:pt idx="91">
                  <c:v>1774390.27603802</c:v>
                </c:pt>
                <c:pt idx="92">
                  <c:v>1757981.73357144</c:v>
                </c:pt>
                <c:pt idx="93">
                  <c:v>1746187.7101417</c:v>
                </c:pt>
                <c:pt idx="94">
                  <c:v>1729433.80902201</c:v>
                </c:pt>
                <c:pt idx="95">
                  <c:v>1720767.48841487</c:v>
                </c:pt>
                <c:pt idx="96">
                  <c:v>1713543.25344993</c:v>
                </c:pt>
                <c:pt idx="97">
                  <c:v>1712321.50537736</c:v>
                </c:pt>
                <c:pt idx="98">
                  <c:v>1711769.54188891</c:v>
                </c:pt>
                <c:pt idx="99">
                  <c:v>1698655.62514584</c:v>
                </c:pt>
                <c:pt idx="100">
                  <c:v>1692412.95531157</c:v>
                </c:pt>
                <c:pt idx="101">
                  <c:v>1690947.36936069</c:v>
                </c:pt>
                <c:pt idx="102">
                  <c:v>1690907.66179269</c:v>
                </c:pt>
                <c:pt idx="103">
                  <c:v>1680520.42848278</c:v>
                </c:pt>
                <c:pt idx="104">
                  <c:v>1668411.8270058</c:v>
                </c:pt>
                <c:pt idx="105">
                  <c:v>1661955.96882688</c:v>
                </c:pt>
                <c:pt idx="106">
                  <c:v>1659879.00742343</c:v>
                </c:pt>
                <c:pt idx="107">
                  <c:v>1659873.65483368</c:v>
                </c:pt>
                <c:pt idx="108">
                  <c:v>1652417.88821234</c:v>
                </c:pt>
                <c:pt idx="109">
                  <c:v>1643609.00841192</c:v>
                </c:pt>
                <c:pt idx="110">
                  <c:v>1636118.78052267</c:v>
                </c:pt>
                <c:pt idx="111">
                  <c:v>1625968.89963341</c:v>
                </c:pt>
                <c:pt idx="112">
                  <c:v>1617195.50174408</c:v>
                </c:pt>
                <c:pt idx="113">
                  <c:v>1611237.48610606</c:v>
                </c:pt>
                <c:pt idx="114">
                  <c:v>1606340.86106606</c:v>
                </c:pt>
                <c:pt idx="115">
                  <c:v>1599755.05197586</c:v>
                </c:pt>
                <c:pt idx="116">
                  <c:v>1593937.78453674</c:v>
                </c:pt>
                <c:pt idx="117">
                  <c:v>1587064.44591187</c:v>
                </c:pt>
                <c:pt idx="118">
                  <c:v>1581516.2715657</c:v>
                </c:pt>
                <c:pt idx="119">
                  <c:v>1578165.79420284</c:v>
                </c:pt>
                <c:pt idx="120">
                  <c:v>1577871.98311174</c:v>
                </c:pt>
                <c:pt idx="121">
                  <c:v>1571577.76770495</c:v>
                </c:pt>
                <c:pt idx="122">
                  <c:v>1563416.91548893</c:v>
                </c:pt>
                <c:pt idx="123">
                  <c:v>1559132.06006807</c:v>
                </c:pt>
                <c:pt idx="124">
                  <c:v>1557465.28589998</c:v>
                </c:pt>
                <c:pt idx="125">
                  <c:v>1557676.51927175</c:v>
                </c:pt>
                <c:pt idx="126">
                  <c:v>1552275.12401482</c:v>
                </c:pt>
                <c:pt idx="127">
                  <c:v>1548593.91970526</c:v>
                </c:pt>
                <c:pt idx="128">
                  <c:v>1542924.77469874</c:v>
                </c:pt>
                <c:pt idx="129">
                  <c:v>1538836.68997787</c:v>
                </c:pt>
                <c:pt idx="130">
                  <c:v>1530646.51224012</c:v>
                </c:pt>
                <c:pt idx="131">
                  <c:v>1526115.72415873</c:v>
                </c:pt>
                <c:pt idx="132">
                  <c:v>1522720.83896282</c:v>
                </c:pt>
                <c:pt idx="133">
                  <c:v>1519157.99380241</c:v>
                </c:pt>
                <c:pt idx="134">
                  <c:v>1514821.34088036</c:v>
                </c:pt>
                <c:pt idx="135">
                  <c:v>1509844.2117781</c:v>
                </c:pt>
                <c:pt idx="136">
                  <c:v>1506891.72356616</c:v>
                </c:pt>
                <c:pt idx="137">
                  <c:v>1504540.98065366</c:v>
                </c:pt>
                <c:pt idx="138">
                  <c:v>1504481.50682249</c:v>
                </c:pt>
                <c:pt idx="139">
                  <c:v>1500421.91099513</c:v>
                </c:pt>
                <c:pt idx="140">
                  <c:v>1494588.93829961</c:v>
                </c:pt>
                <c:pt idx="141">
                  <c:v>1491334.24548164</c:v>
                </c:pt>
                <c:pt idx="142">
                  <c:v>1490148.68041788</c:v>
                </c:pt>
                <c:pt idx="143">
                  <c:v>1490079.80528303</c:v>
                </c:pt>
                <c:pt idx="144">
                  <c:v>1486822.33736094</c:v>
                </c:pt>
                <c:pt idx="145">
                  <c:v>1482422.38645045</c:v>
                </c:pt>
                <c:pt idx="146">
                  <c:v>1479282.22767402</c:v>
                </c:pt>
                <c:pt idx="147">
                  <c:v>1474118.38741554</c:v>
                </c:pt>
                <c:pt idx="148">
                  <c:v>1470520.8012487</c:v>
                </c:pt>
                <c:pt idx="149">
                  <c:v>1467884.51924106</c:v>
                </c:pt>
                <c:pt idx="150">
                  <c:v>1465438.06142699</c:v>
                </c:pt>
                <c:pt idx="151">
                  <c:v>1462302.11133829</c:v>
                </c:pt>
                <c:pt idx="152">
                  <c:v>1459320.911806</c:v>
                </c:pt>
                <c:pt idx="153">
                  <c:v>1455992.45333852</c:v>
                </c:pt>
                <c:pt idx="154">
                  <c:v>1453115.57270423</c:v>
                </c:pt>
                <c:pt idx="155">
                  <c:v>1451925.40673504</c:v>
                </c:pt>
                <c:pt idx="156">
                  <c:v>1452153.48620049</c:v>
                </c:pt>
                <c:pt idx="157">
                  <c:v>1448846.67497447</c:v>
                </c:pt>
                <c:pt idx="158">
                  <c:v>1444591.12221603</c:v>
                </c:pt>
                <c:pt idx="159">
                  <c:v>1442962.16768019</c:v>
                </c:pt>
                <c:pt idx="160">
                  <c:v>1442929.49189463</c:v>
                </c:pt>
                <c:pt idx="161">
                  <c:v>1442365.92609722</c:v>
                </c:pt>
                <c:pt idx="162">
                  <c:v>1441681.29990616</c:v>
                </c:pt>
                <c:pt idx="163">
                  <c:v>1440255.6692905</c:v>
                </c:pt>
                <c:pt idx="164">
                  <c:v>1438077.58375418</c:v>
                </c:pt>
                <c:pt idx="165">
                  <c:v>1439267.07773859</c:v>
                </c:pt>
                <c:pt idx="166">
                  <c:v>1435773.42775506</c:v>
                </c:pt>
                <c:pt idx="167">
                  <c:v>1433150.31335324</c:v>
                </c:pt>
                <c:pt idx="168">
                  <c:v>1433022.23992775</c:v>
                </c:pt>
                <c:pt idx="169">
                  <c:v>1431439.84290781</c:v>
                </c:pt>
                <c:pt idx="170">
                  <c:v>1429917.29629746</c:v>
                </c:pt>
                <c:pt idx="171">
                  <c:v>1428097.22378321</c:v>
                </c:pt>
                <c:pt idx="172">
                  <c:v>1427603.07915082</c:v>
                </c:pt>
                <c:pt idx="173">
                  <c:v>1427618.42803486</c:v>
                </c:pt>
                <c:pt idx="174">
                  <c:v>1426765.35750434</c:v>
                </c:pt>
                <c:pt idx="175">
                  <c:v>1426753.73364505</c:v>
                </c:pt>
                <c:pt idx="176">
                  <c:v>1425697.23082425</c:v>
                </c:pt>
                <c:pt idx="177">
                  <c:v>1424518.26540434</c:v>
                </c:pt>
                <c:pt idx="178">
                  <c:v>1424364.75408856</c:v>
                </c:pt>
                <c:pt idx="179">
                  <c:v>1422075.44579077</c:v>
                </c:pt>
                <c:pt idx="180">
                  <c:v>1424498.92245674</c:v>
                </c:pt>
                <c:pt idx="181">
                  <c:v>1422573.19577455</c:v>
                </c:pt>
                <c:pt idx="182">
                  <c:v>1422618.42260734</c:v>
                </c:pt>
                <c:pt idx="183">
                  <c:v>1420699.63216654</c:v>
                </c:pt>
                <c:pt idx="184">
                  <c:v>1421575.49266738</c:v>
                </c:pt>
                <c:pt idx="185">
                  <c:v>1421758.71146299</c:v>
                </c:pt>
                <c:pt idx="186">
                  <c:v>1422944.59084095</c:v>
                </c:pt>
                <c:pt idx="187">
                  <c:v>1422802.84929401</c:v>
                </c:pt>
                <c:pt idx="188">
                  <c:v>1423028.22709805</c:v>
                </c:pt>
                <c:pt idx="189">
                  <c:v>1423902.29336941</c:v>
                </c:pt>
                <c:pt idx="190">
                  <c:v>1423102.04063998</c:v>
                </c:pt>
                <c:pt idx="191">
                  <c:v>1422568.75148177</c:v>
                </c:pt>
                <c:pt idx="192">
                  <c:v>1422744.45062799</c:v>
                </c:pt>
                <c:pt idx="193">
                  <c:v>1423023.68289657</c:v>
                </c:pt>
                <c:pt idx="194">
                  <c:v>1423847.48463958</c:v>
                </c:pt>
                <c:pt idx="195">
                  <c:v>1420586.56254907</c:v>
                </c:pt>
                <c:pt idx="196">
                  <c:v>1422000.32621707</c:v>
                </c:pt>
                <c:pt idx="197">
                  <c:v>1421629.19422235</c:v>
                </c:pt>
                <c:pt idx="198">
                  <c:v>1422825.25000101</c:v>
                </c:pt>
                <c:pt idx="199">
                  <c:v>1423722.99200289</c:v>
                </c:pt>
                <c:pt idx="200">
                  <c:v>1424589.56407394</c:v>
                </c:pt>
                <c:pt idx="201">
                  <c:v>1422455.11787121</c:v>
                </c:pt>
                <c:pt idx="202">
                  <c:v>1422850.24239891</c:v>
                </c:pt>
                <c:pt idx="203">
                  <c:v>1422601.87495566</c:v>
                </c:pt>
                <c:pt idx="204">
                  <c:v>1421673.89697911</c:v>
                </c:pt>
                <c:pt idx="205">
                  <c:v>1421745.32658673</c:v>
                </c:pt>
                <c:pt idx="206">
                  <c:v>1421137.42926332</c:v>
                </c:pt>
                <c:pt idx="207">
                  <c:v>1421282.45730082</c:v>
                </c:pt>
                <c:pt idx="208">
                  <c:v>1421033.46104084</c:v>
                </c:pt>
                <c:pt idx="209">
                  <c:v>1421023.39527555</c:v>
                </c:pt>
                <c:pt idx="210">
                  <c:v>1420393.88286904</c:v>
                </c:pt>
                <c:pt idx="211">
                  <c:v>1421676.26064109</c:v>
                </c:pt>
                <c:pt idx="212">
                  <c:v>1420233.66570904</c:v>
                </c:pt>
                <c:pt idx="213">
                  <c:v>1420394.51934849</c:v>
                </c:pt>
                <c:pt idx="214">
                  <c:v>1421294.50199789</c:v>
                </c:pt>
                <c:pt idx="215">
                  <c:v>1420254.08944564</c:v>
                </c:pt>
                <c:pt idx="216">
                  <c:v>1420705.42413272</c:v>
                </c:pt>
                <c:pt idx="217">
                  <c:v>1420454.81997312</c:v>
                </c:pt>
                <c:pt idx="218">
                  <c:v>1419768.87628263</c:v>
                </c:pt>
                <c:pt idx="219">
                  <c:v>1420893.96164054</c:v>
                </c:pt>
                <c:pt idx="220">
                  <c:v>1421598.26138361</c:v>
                </c:pt>
                <c:pt idx="221">
                  <c:v>1420584.83495211</c:v>
                </c:pt>
                <c:pt idx="222">
                  <c:v>1420703.32939097</c:v>
                </c:pt>
                <c:pt idx="223">
                  <c:v>1421220.03144776</c:v>
                </c:pt>
                <c:pt idx="224">
                  <c:v>1420999.6561871</c:v>
                </c:pt>
                <c:pt idx="225">
                  <c:v>1420683.76736617</c:v>
                </c:pt>
                <c:pt idx="226">
                  <c:v>1421698.43154965</c:v>
                </c:pt>
                <c:pt idx="227">
                  <c:v>1421808.58047257</c:v>
                </c:pt>
                <c:pt idx="228">
                  <c:v>1421724.04220275</c:v>
                </c:pt>
                <c:pt idx="229">
                  <c:v>1421071.08323274</c:v>
                </c:pt>
                <c:pt idx="230">
                  <c:v>1422544.21793671</c:v>
                </c:pt>
                <c:pt idx="231">
                  <c:v>1422228.11877635</c:v>
                </c:pt>
                <c:pt idx="232">
                  <c:v>1422839.26169743</c:v>
                </c:pt>
                <c:pt idx="233">
                  <c:v>1422115.3210324</c:v>
                </c:pt>
                <c:pt idx="234">
                  <c:v>1422744.40744126</c:v>
                </c:pt>
                <c:pt idx="235">
                  <c:v>1421945.06028051</c:v>
                </c:pt>
                <c:pt idx="236">
                  <c:v>1422403.21420982</c:v>
                </c:pt>
                <c:pt idx="237">
                  <c:v>1421763.92017557</c:v>
                </c:pt>
                <c:pt idx="238">
                  <c:v>1421584.98355173</c:v>
                </c:pt>
                <c:pt idx="239">
                  <c:v>1421713.19766849</c:v>
                </c:pt>
                <c:pt idx="240">
                  <c:v>1421725.67789389</c:v>
                </c:pt>
                <c:pt idx="241">
                  <c:v>1421211.06569371</c:v>
                </c:pt>
                <c:pt idx="242">
                  <c:v>1421645.30419179</c:v>
                </c:pt>
                <c:pt idx="243">
                  <c:v>1421515.73419034</c:v>
                </c:pt>
                <c:pt idx="244">
                  <c:v>1421555.96116275</c:v>
                </c:pt>
                <c:pt idx="245">
                  <c:v>1421635.91364509</c:v>
                </c:pt>
                <c:pt idx="246">
                  <c:v>1421350.70542266</c:v>
                </c:pt>
                <c:pt idx="247">
                  <c:v>1421779.02600307</c:v>
                </c:pt>
                <c:pt idx="248">
                  <c:v>1421728.7032145</c:v>
                </c:pt>
                <c:pt idx="249">
                  <c:v>1421781.30886903</c:v>
                </c:pt>
                <c:pt idx="250">
                  <c:v>1421861.2288409</c:v>
                </c:pt>
                <c:pt idx="251">
                  <c:v>1422176.03780774</c:v>
                </c:pt>
                <c:pt idx="252">
                  <c:v>1421676.04817988</c:v>
                </c:pt>
                <c:pt idx="253">
                  <c:v>1420907.33770865</c:v>
                </c:pt>
                <c:pt idx="254">
                  <c:v>1421584.00013437</c:v>
                </c:pt>
                <c:pt idx="255">
                  <c:v>1422011.3984351</c:v>
                </c:pt>
                <c:pt idx="256">
                  <c:v>1421846.9063044</c:v>
                </c:pt>
                <c:pt idx="257">
                  <c:v>1421938.1952596</c:v>
                </c:pt>
                <c:pt idx="258">
                  <c:v>1421699.0494867</c:v>
                </c:pt>
                <c:pt idx="259">
                  <c:v>1421879.02716552</c:v>
                </c:pt>
                <c:pt idx="260">
                  <c:v>1421952.32417632</c:v>
                </c:pt>
                <c:pt idx="261">
                  <c:v>1421922.7385674</c:v>
                </c:pt>
                <c:pt idx="262">
                  <c:v>1422145.38004779</c:v>
                </c:pt>
                <c:pt idx="263">
                  <c:v>1421921.14689544</c:v>
                </c:pt>
                <c:pt idx="264">
                  <c:v>1421892.00291019</c:v>
                </c:pt>
                <c:pt idx="265">
                  <c:v>1421818.74029386</c:v>
                </c:pt>
                <c:pt idx="266">
                  <c:v>1422081.12164503</c:v>
                </c:pt>
                <c:pt idx="267">
                  <c:v>1421829.31549937</c:v>
                </c:pt>
                <c:pt idx="268">
                  <c:v>1421846.64706454</c:v>
                </c:pt>
                <c:pt idx="269">
                  <c:v>1421488.53990811</c:v>
                </c:pt>
                <c:pt idx="270">
                  <c:v>1421644.54432054</c:v>
                </c:pt>
                <c:pt idx="271">
                  <c:v>1421607.09040806</c:v>
                </c:pt>
                <c:pt idx="272">
                  <c:v>1421555.83725228</c:v>
                </c:pt>
                <c:pt idx="273">
                  <c:v>1421478.28998765</c:v>
                </c:pt>
                <c:pt idx="274">
                  <c:v>1421672.9003673</c:v>
                </c:pt>
                <c:pt idx="275">
                  <c:v>1421514.32039565</c:v>
                </c:pt>
                <c:pt idx="276">
                  <c:v>1421724.63311361</c:v>
                </c:pt>
                <c:pt idx="277">
                  <c:v>1421768.85122873</c:v>
                </c:pt>
                <c:pt idx="278">
                  <c:v>1421589.66074282</c:v>
                </c:pt>
                <c:pt idx="279">
                  <c:v>1421578.93700259</c:v>
                </c:pt>
                <c:pt idx="280">
                  <c:v>1421705.01680459</c:v>
                </c:pt>
                <c:pt idx="281">
                  <c:v>1421728.92607417</c:v>
                </c:pt>
                <c:pt idx="282">
                  <c:v>1421537.02946856</c:v>
                </c:pt>
                <c:pt idx="283">
                  <c:v>1421802.77419811</c:v>
                </c:pt>
                <c:pt idx="284">
                  <c:v>1421582.03183879</c:v>
                </c:pt>
                <c:pt idx="285">
                  <c:v>1421780.16026105</c:v>
                </c:pt>
                <c:pt idx="286">
                  <c:v>1421861.17081124</c:v>
                </c:pt>
                <c:pt idx="287">
                  <c:v>1421917.13014158</c:v>
                </c:pt>
                <c:pt idx="288">
                  <c:v>1422119.13195607</c:v>
                </c:pt>
                <c:pt idx="289">
                  <c:v>1421766.59463095</c:v>
                </c:pt>
                <c:pt idx="290">
                  <c:v>1421746.60321779</c:v>
                </c:pt>
                <c:pt idx="291">
                  <c:v>1421702.06444235</c:v>
                </c:pt>
                <c:pt idx="292">
                  <c:v>1421766.23600842</c:v>
                </c:pt>
                <c:pt idx="293">
                  <c:v>1421841.47769521</c:v>
                </c:pt>
                <c:pt idx="294">
                  <c:v>1421804.63417403</c:v>
                </c:pt>
                <c:pt idx="295">
                  <c:v>1421712.7306983</c:v>
                </c:pt>
                <c:pt idx="296">
                  <c:v>1421669.70798674</c:v>
                </c:pt>
                <c:pt idx="297">
                  <c:v>1421572.52576722</c:v>
                </c:pt>
                <c:pt idx="298">
                  <c:v>1421739.12671526</c:v>
                </c:pt>
                <c:pt idx="299">
                  <c:v>1421603.11257332</c:v>
                </c:pt>
                <c:pt idx="300">
                  <c:v>1421672.07715897</c:v>
                </c:pt>
                <c:pt idx="301">
                  <c:v>1421639.28765755</c:v>
                </c:pt>
                <c:pt idx="302">
                  <c:v>1421565.78866616</c:v>
                </c:pt>
                <c:pt idx="303">
                  <c:v>1421744.87340386</c:v>
                </c:pt>
                <c:pt idx="304">
                  <c:v>1421613.17349233</c:v>
                </c:pt>
                <c:pt idx="305">
                  <c:v>1421839.34904923</c:v>
                </c:pt>
                <c:pt idx="306">
                  <c:v>1421650.38443585</c:v>
                </c:pt>
                <c:pt idx="307">
                  <c:v>1421603.06393636</c:v>
                </c:pt>
                <c:pt idx="308">
                  <c:v>1421663.43318025</c:v>
                </c:pt>
                <c:pt idx="309">
                  <c:v>1421632.57773754</c:v>
                </c:pt>
                <c:pt idx="310">
                  <c:v>1421678.37289363</c:v>
                </c:pt>
                <c:pt idx="311">
                  <c:v>1421575.63659309</c:v>
                </c:pt>
                <c:pt idx="312">
                  <c:v>1421687.0132882</c:v>
                </c:pt>
                <c:pt idx="313">
                  <c:v>1421655.69649953</c:v>
                </c:pt>
                <c:pt idx="314">
                  <c:v>1421592.13168549</c:v>
                </c:pt>
                <c:pt idx="315">
                  <c:v>1421558.67433822</c:v>
                </c:pt>
                <c:pt idx="316">
                  <c:v>1421569.93856394</c:v>
                </c:pt>
                <c:pt idx="317">
                  <c:v>1421542.14896171</c:v>
                </c:pt>
                <c:pt idx="318">
                  <c:v>1421581.57695422</c:v>
                </c:pt>
                <c:pt idx="319">
                  <c:v>1421616.61373478</c:v>
                </c:pt>
                <c:pt idx="320">
                  <c:v>1421615.43157859</c:v>
                </c:pt>
                <c:pt idx="321">
                  <c:v>1421587.66659197</c:v>
                </c:pt>
                <c:pt idx="322">
                  <c:v>1421585.59429305</c:v>
                </c:pt>
                <c:pt idx="323">
                  <c:v>1421631.11834062</c:v>
                </c:pt>
                <c:pt idx="324">
                  <c:v>1421622.85809878</c:v>
                </c:pt>
                <c:pt idx="325">
                  <c:v>1421648.6566821</c:v>
                </c:pt>
                <c:pt idx="326">
                  <c:v>1421684.93306155</c:v>
                </c:pt>
                <c:pt idx="327">
                  <c:v>1421640.76854069</c:v>
                </c:pt>
                <c:pt idx="328">
                  <c:v>1421625.28319517</c:v>
                </c:pt>
                <c:pt idx="329">
                  <c:v>1421645.59422638</c:v>
                </c:pt>
                <c:pt idx="330">
                  <c:v>1421610.34382542</c:v>
                </c:pt>
                <c:pt idx="331">
                  <c:v>1421679.46483753</c:v>
                </c:pt>
                <c:pt idx="332">
                  <c:v>1421715.69803894</c:v>
                </c:pt>
                <c:pt idx="333">
                  <c:v>1421692.30716483</c:v>
                </c:pt>
                <c:pt idx="334">
                  <c:v>1421716.51088856</c:v>
                </c:pt>
                <c:pt idx="335">
                  <c:v>1421667.00155393</c:v>
                </c:pt>
                <c:pt idx="336">
                  <c:v>1421702.65126229</c:v>
                </c:pt>
                <c:pt idx="337">
                  <c:v>1421765.63604759</c:v>
                </c:pt>
                <c:pt idx="338">
                  <c:v>1421674.70562418</c:v>
                </c:pt>
                <c:pt idx="339">
                  <c:v>1421664.93075</c:v>
                </c:pt>
                <c:pt idx="340">
                  <c:v>1421702.11868255</c:v>
                </c:pt>
                <c:pt idx="341">
                  <c:v>1421643.02789906</c:v>
                </c:pt>
                <c:pt idx="342">
                  <c:v>1421696.36718682</c:v>
                </c:pt>
                <c:pt idx="343">
                  <c:v>1421688.79131014</c:v>
                </c:pt>
                <c:pt idx="344">
                  <c:v>1421677.46541837</c:v>
                </c:pt>
                <c:pt idx="345">
                  <c:v>1421669.6783657</c:v>
                </c:pt>
                <c:pt idx="346">
                  <c:v>1421700.55276984</c:v>
                </c:pt>
                <c:pt idx="347">
                  <c:v>1421657.68394855</c:v>
                </c:pt>
                <c:pt idx="348">
                  <c:v>1421649.4442214</c:v>
                </c:pt>
                <c:pt idx="349">
                  <c:v>1421681.64209804</c:v>
                </c:pt>
                <c:pt idx="350">
                  <c:v>1421637.33017027</c:v>
                </c:pt>
                <c:pt idx="351">
                  <c:v>1421688.87203958</c:v>
                </c:pt>
                <c:pt idx="352">
                  <c:v>1421693.64569183</c:v>
                </c:pt>
                <c:pt idx="353">
                  <c:v>1421686.02105801</c:v>
                </c:pt>
                <c:pt idx="354">
                  <c:v>1421680.99261452</c:v>
                </c:pt>
                <c:pt idx="355">
                  <c:v>1421674.2626778</c:v>
                </c:pt>
                <c:pt idx="356">
                  <c:v>1421656.15537628</c:v>
                </c:pt>
                <c:pt idx="357">
                  <c:v>1421670.54833631</c:v>
                </c:pt>
                <c:pt idx="358">
                  <c:v>1421644.36314027</c:v>
                </c:pt>
                <c:pt idx="359">
                  <c:v>1421653.95966997</c:v>
                </c:pt>
                <c:pt idx="360">
                  <c:v>1421657.95322974</c:v>
                </c:pt>
                <c:pt idx="361">
                  <c:v>1421670.30048754</c:v>
                </c:pt>
                <c:pt idx="362">
                  <c:v>1421671.15469223</c:v>
                </c:pt>
                <c:pt idx="363">
                  <c:v>1421662.82557831</c:v>
                </c:pt>
                <c:pt idx="364">
                  <c:v>1421644.78904152</c:v>
                </c:pt>
                <c:pt idx="365">
                  <c:v>1421651.82351825</c:v>
                </c:pt>
                <c:pt idx="366">
                  <c:v>1421685.28180174</c:v>
                </c:pt>
                <c:pt idx="367">
                  <c:v>1421668.74347744</c:v>
                </c:pt>
                <c:pt idx="368">
                  <c:v>1421651.76694685</c:v>
                </c:pt>
                <c:pt idx="369">
                  <c:v>1421643.18365381</c:v>
                </c:pt>
                <c:pt idx="370">
                  <c:v>1421634.55827806</c:v>
                </c:pt>
                <c:pt idx="371">
                  <c:v>1421665.38095333</c:v>
                </c:pt>
                <c:pt idx="372">
                  <c:v>1421650.66059453</c:v>
                </c:pt>
                <c:pt idx="373">
                  <c:v>1421651.95463941</c:v>
                </c:pt>
                <c:pt idx="374">
                  <c:v>1421671.02097344</c:v>
                </c:pt>
                <c:pt idx="375">
                  <c:v>1421656.08685024</c:v>
                </c:pt>
                <c:pt idx="376">
                  <c:v>1421598.19743188</c:v>
                </c:pt>
                <c:pt idx="377">
                  <c:v>1421644.5255831</c:v>
                </c:pt>
                <c:pt idx="378">
                  <c:v>1421647.84361897</c:v>
                </c:pt>
                <c:pt idx="379">
                  <c:v>1421645.07409283</c:v>
                </c:pt>
                <c:pt idx="380">
                  <c:v>1421647.39205931</c:v>
                </c:pt>
                <c:pt idx="381">
                  <c:v>1421652.41042811</c:v>
                </c:pt>
                <c:pt idx="382">
                  <c:v>1421639.52072636</c:v>
                </c:pt>
                <c:pt idx="383">
                  <c:v>1421648.82836731</c:v>
                </c:pt>
                <c:pt idx="384">
                  <c:v>1421654.64435475</c:v>
                </c:pt>
                <c:pt idx="385">
                  <c:v>1421662.90512983</c:v>
                </c:pt>
                <c:pt idx="386">
                  <c:v>1421662.90213354</c:v>
                </c:pt>
                <c:pt idx="387">
                  <c:v>1421664.42649771</c:v>
                </c:pt>
                <c:pt idx="388">
                  <c:v>1421667.95848686</c:v>
                </c:pt>
                <c:pt idx="389">
                  <c:v>1421664.71750628</c:v>
                </c:pt>
                <c:pt idx="390">
                  <c:v>1421673.77116145</c:v>
                </c:pt>
                <c:pt idx="391">
                  <c:v>1421676.10368591</c:v>
                </c:pt>
                <c:pt idx="392">
                  <c:v>1421675.36311926</c:v>
                </c:pt>
                <c:pt idx="393">
                  <c:v>1421678.11068063</c:v>
                </c:pt>
                <c:pt idx="394">
                  <c:v>1421678.13121354</c:v>
                </c:pt>
                <c:pt idx="395">
                  <c:v>1421679.7584035</c:v>
                </c:pt>
                <c:pt idx="396">
                  <c:v>1421677.40725025</c:v>
                </c:pt>
                <c:pt idx="397">
                  <c:v>1421678.85453529</c:v>
                </c:pt>
                <c:pt idx="398">
                  <c:v>1421674.67441947</c:v>
                </c:pt>
                <c:pt idx="399">
                  <c:v>1421677.60084218</c:v>
                </c:pt>
                <c:pt idx="400">
                  <c:v>1421678.16144239</c:v>
                </c:pt>
                <c:pt idx="401">
                  <c:v>1421678.70313542</c:v>
                </c:pt>
                <c:pt idx="402">
                  <c:v>1421664.25331962</c:v>
                </c:pt>
                <c:pt idx="403">
                  <c:v>1421666.3732163</c:v>
                </c:pt>
                <c:pt idx="404">
                  <c:v>1421659.60819137</c:v>
                </c:pt>
                <c:pt idx="405">
                  <c:v>1421657.81030628</c:v>
                </c:pt>
                <c:pt idx="406">
                  <c:v>1421658.7802648</c:v>
                </c:pt>
                <c:pt idx="407">
                  <c:v>1421659.05978538</c:v>
                </c:pt>
                <c:pt idx="408">
                  <c:v>1421659.35519649</c:v>
                </c:pt>
                <c:pt idx="409">
                  <c:v>1421664.89317128</c:v>
                </c:pt>
                <c:pt idx="410">
                  <c:v>1421664.12158372</c:v>
                </c:pt>
                <c:pt idx="411">
                  <c:v>1421662.60181225</c:v>
                </c:pt>
                <c:pt idx="412">
                  <c:v>1421654.03716198</c:v>
                </c:pt>
                <c:pt idx="413">
                  <c:v>1421660.82287044</c:v>
                </c:pt>
                <c:pt idx="414">
                  <c:v>1421659.50569001</c:v>
                </c:pt>
                <c:pt idx="415">
                  <c:v>1421658.06934222</c:v>
                </c:pt>
                <c:pt idx="416">
                  <c:v>1421656.21393939</c:v>
                </c:pt>
                <c:pt idx="417">
                  <c:v>1421655.14939422</c:v>
                </c:pt>
                <c:pt idx="418">
                  <c:v>1421659.70962678</c:v>
                </c:pt>
                <c:pt idx="419">
                  <c:v>1421657.97693387</c:v>
                </c:pt>
                <c:pt idx="420">
                  <c:v>1421655.93878396</c:v>
                </c:pt>
                <c:pt idx="421">
                  <c:v>1421664.3940959</c:v>
                </c:pt>
                <c:pt idx="422">
                  <c:v>1421665.40630332</c:v>
                </c:pt>
                <c:pt idx="423">
                  <c:v>1421662.60782226</c:v>
                </c:pt>
                <c:pt idx="424">
                  <c:v>1421664.4393143</c:v>
                </c:pt>
                <c:pt idx="425">
                  <c:v>1421663.94618552</c:v>
                </c:pt>
                <c:pt idx="426">
                  <c:v>1421665.03042049</c:v>
                </c:pt>
                <c:pt idx="427">
                  <c:v>1421663.09447158</c:v>
                </c:pt>
                <c:pt idx="428">
                  <c:v>1421665.7983085</c:v>
                </c:pt>
                <c:pt idx="429">
                  <c:v>1421669.80373213</c:v>
                </c:pt>
                <c:pt idx="430">
                  <c:v>1421666.58215328</c:v>
                </c:pt>
                <c:pt idx="431">
                  <c:v>1421666.75054202</c:v>
                </c:pt>
                <c:pt idx="432">
                  <c:v>1421664.88141435</c:v>
                </c:pt>
                <c:pt idx="433">
                  <c:v>1421670.93276752</c:v>
                </c:pt>
                <c:pt idx="434">
                  <c:v>1421665.00873982</c:v>
                </c:pt>
                <c:pt idx="435">
                  <c:v>1421669.41921046</c:v>
                </c:pt>
                <c:pt idx="436">
                  <c:v>1421666.41682735</c:v>
                </c:pt>
                <c:pt idx="437">
                  <c:v>1421665.86021454</c:v>
                </c:pt>
                <c:pt idx="438">
                  <c:v>1421666.86152715</c:v>
                </c:pt>
                <c:pt idx="439">
                  <c:v>1421668.2667194</c:v>
                </c:pt>
                <c:pt idx="440">
                  <c:v>1421664.86722082</c:v>
                </c:pt>
                <c:pt idx="441">
                  <c:v>1421667.47504937</c:v>
                </c:pt>
                <c:pt idx="442">
                  <c:v>1421666.99276248</c:v>
                </c:pt>
                <c:pt idx="443">
                  <c:v>1421667.35301903</c:v>
                </c:pt>
                <c:pt idx="444">
                  <c:v>1421666.36689032</c:v>
                </c:pt>
                <c:pt idx="445">
                  <c:v>1421666.6537093</c:v>
                </c:pt>
                <c:pt idx="446">
                  <c:v>1421668.68977076</c:v>
                </c:pt>
                <c:pt idx="447">
                  <c:v>1421666.49084286</c:v>
                </c:pt>
                <c:pt idx="448">
                  <c:v>1421665.58872894</c:v>
                </c:pt>
                <c:pt idx="449">
                  <c:v>1421664.85622437</c:v>
                </c:pt>
                <c:pt idx="450">
                  <c:v>1421664.81715137</c:v>
                </c:pt>
                <c:pt idx="451">
                  <c:v>1421665.06147736</c:v>
                </c:pt>
                <c:pt idx="452">
                  <c:v>1421662.7460109</c:v>
                </c:pt>
                <c:pt idx="453">
                  <c:v>1421664.54519984</c:v>
                </c:pt>
                <c:pt idx="454">
                  <c:v>1421663.05298818</c:v>
                </c:pt>
                <c:pt idx="455">
                  <c:v>1421665.14935722</c:v>
                </c:pt>
                <c:pt idx="456">
                  <c:v>1421662.98010342</c:v>
                </c:pt>
                <c:pt idx="457">
                  <c:v>1421663.22837126</c:v>
                </c:pt>
                <c:pt idx="458">
                  <c:v>1421662.95548207</c:v>
                </c:pt>
                <c:pt idx="459">
                  <c:v>1421663.47137345</c:v>
                </c:pt>
                <c:pt idx="460">
                  <c:v>1421665.39111986</c:v>
                </c:pt>
                <c:pt idx="461">
                  <c:v>1421663.0526156</c:v>
                </c:pt>
                <c:pt idx="462">
                  <c:v>1421663.99301349</c:v>
                </c:pt>
                <c:pt idx="463">
                  <c:v>1421663.93724104</c:v>
                </c:pt>
                <c:pt idx="464">
                  <c:v>1421664.36405367</c:v>
                </c:pt>
                <c:pt idx="465">
                  <c:v>1421662.5919974</c:v>
                </c:pt>
                <c:pt idx="466">
                  <c:v>1421666.2146503</c:v>
                </c:pt>
                <c:pt idx="467">
                  <c:v>1421663.52056824</c:v>
                </c:pt>
                <c:pt idx="468">
                  <c:v>1421664.15204172</c:v>
                </c:pt>
                <c:pt idx="469">
                  <c:v>1421663.56606566</c:v>
                </c:pt>
                <c:pt idx="470">
                  <c:v>1421664.07240951</c:v>
                </c:pt>
                <c:pt idx="471">
                  <c:v>1421664.0798129</c:v>
                </c:pt>
                <c:pt idx="472">
                  <c:v>1421665.67889467</c:v>
                </c:pt>
                <c:pt idx="473">
                  <c:v>1421664.29337832</c:v>
                </c:pt>
                <c:pt idx="474">
                  <c:v>1421664.33653439</c:v>
                </c:pt>
                <c:pt idx="475">
                  <c:v>1421664.2649397</c:v>
                </c:pt>
                <c:pt idx="476">
                  <c:v>1421664.74755927</c:v>
                </c:pt>
                <c:pt idx="477">
                  <c:v>1421664.77052178</c:v>
                </c:pt>
                <c:pt idx="478">
                  <c:v>1421665.77800191</c:v>
                </c:pt>
                <c:pt idx="479">
                  <c:v>1421664.23470082</c:v>
                </c:pt>
                <c:pt idx="480">
                  <c:v>1421664.73695518</c:v>
                </c:pt>
                <c:pt idx="481">
                  <c:v>1421664.49552493</c:v>
                </c:pt>
                <c:pt idx="482">
                  <c:v>1421664.85875452</c:v>
                </c:pt>
                <c:pt idx="483">
                  <c:v>1421664.78689845</c:v>
                </c:pt>
                <c:pt idx="484">
                  <c:v>1421664.82735848</c:v>
                </c:pt>
                <c:pt idx="485">
                  <c:v>1421663.83221793</c:v>
                </c:pt>
                <c:pt idx="486">
                  <c:v>1421663.87848284</c:v>
                </c:pt>
                <c:pt idx="487">
                  <c:v>1421665.61424268</c:v>
                </c:pt>
                <c:pt idx="488">
                  <c:v>1421663.83125527</c:v>
                </c:pt>
                <c:pt idx="489">
                  <c:v>1421663.39586675</c:v>
                </c:pt>
                <c:pt idx="490">
                  <c:v>1421663.57474762</c:v>
                </c:pt>
                <c:pt idx="491">
                  <c:v>1421662.99248497</c:v>
                </c:pt>
                <c:pt idx="492">
                  <c:v>1421663.79206758</c:v>
                </c:pt>
                <c:pt idx="493">
                  <c:v>1421664.47225918</c:v>
                </c:pt>
                <c:pt idx="494">
                  <c:v>1421663.82432338</c:v>
                </c:pt>
                <c:pt idx="495">
                  <c:v>1421663.30285874</c:v>
                </c:pt>
                <c:pt idx="496">
                  <c:v>1421664.32534448</c:v>
                </c:pt>
                <c:pt idx="497">
                  <c:v>1421664.19402541</c:v>
                </c:pt>
                <c:pt idx="498">
                  <c:v>1421664.30733749</c:v>
                </c:pt>
                <c:pt idx="499">
                  <c:v>1421664.51380461</c:v>
                </c:pt>
                <c:pt idx="500">
                  <c:v>1421664.00793098</c:v>
                </c:pt>
                <c:pt idx="501">
                  <c:v>1421665.20725901</c:v>
                </c:pt>
                <c:pt idx="502">
                  <c:v>1421664.05098718</c:v>
                </c:pt>
                <c:pt idx="503">
                  <c:v>1421664.07795661</c:v>
                </c:pt>
                <c:pt idx="504">
                  <c:v>1421664.16230638</c:v>
                </c:pt>
                <c:pt idx="505">
                  <c:v>1421664.30847941</c:v>
                </c:pt>
                <c:pt idx="506">
                  <c:v>1421663.61130768</c:v>
                </c:pt>
                <c:pt idx="507">
                  <c:v>1421663.65522174</c:v>
                </c:pt>
                <c:pt idx="508">
                  <c:v>1421662.67637994</c:v>
                </c:pt>
                <c:pt idx="509">
                  <c:v>1421663.5263595</c:v>
                </c:pt>
                <c:pt idx="510">
                  <c:v>1421663.60692114</c:v>
                </c:pt>
                <c:pt idx="511">
                  <c:v>1421663.59558581</c:v>
                </c:pt>
                <c:pt idx="512">
                  <c:v>1421663.71178779</c:v>
                </c:pt>
                <c:pt idx="513">
                  <c:v>1421663.67266397</c:v>
                </c:pt>
                <c:pt idx="514">
                  <c:v>1421663.46010921</c:v>
                </c:pt>
                <c:pt idx="515">
                  <c:v>1421663.58911555</c:v>
                </c:pt>
                <c:pt idx="516">
                  <c:v>1421664.22931329</c:v>
                </c:pt>
                <c:pt idx="517">
                  <c:v>1421664.94771561</c:v>
                </c:pt>
                <c:pt idx="518">
                  <c:v>1421665.05431531</c:v>
                </c:pt>
                <c:pt idx="519">
                  <c:v>1421665.17594408</c:v>
                </c:pt>
                <c:pt idx="520">
                  <c:v>1421665.09370794</c:v>
                </c:pt>
                <c:pt idx="521">
                  <c:v>1421664.78478672</c:v>
                </c:pt>
                <c:pt idx="522">
                  <c:v>1421664.83022998</c:v>
                </c:pt>
                <c:pt idx="523">
                  <c:v>1421665.21158854</c:v>
                </c:pt>
                <c:pt idx="524">
                  <c:v>1421664.52541131</c:v>
                </c:pt>
                <c:pt idx="525">
                  <c:v>1421665.18531012</c:v>
                </c:pt>
                <c:pt idx="526">
                  <c:v>1421664.69934273</c:v>
                </c:pt>
                <c:pt idx="527">
                  <c:v>1421665.15305193</c:v>
                </c:pt>
                <c:pt idx="528">
                  <c:v>1421664.74001625</c:v>
                </c:pt>
                <c:pt idx="529">
                  <c:v>1421665.10804346</c:v>
                </c:pt>
                <c:pt idx="530">
                  <c:v>1421664.78180266</c:v>
                </c:pt>
                <c:pt idx="531">
                  <c:v>1421664.92709817</c:v>
                </c:pt>
                <c:pt idx="532">
                  <c:v>1421664.85166906</c:v>
                </c:pt>
                <c:pt idx="533">
                  <c:v>1421664.4460209</c:v>
                </c:pt>
                <c:pt idx="534">
                  <c:v>1421664.43419188</c:v>
                </c:pt>
                <c:pt idx="535">
                  <c:v>1421664.49557518</c:v>
                </c:pt>
                <c:pt idx="536">
                  <c:v>1421664.54725707</c:v>
                </c:pt>
                <c:pt idx="537">
                  <c:v>1421664.55526979</c:v>
                </c:pt>
                <c:pt idx="538">
                  <c:v>1421664.43713864</c:v>
                </c:pt>
                <c:pt idx="539">
                  <c:v>1421664.47491002</c:v>
                </c:pt>
                <c:pt idx="540">
                  <c:v>1421664.51623697</c:v>
                </c:pt>
                <c:pt idx="541">
                  <c:v>1421664.56334253</c:v>
                </c:pt>
                <c:pt idx="542">
                  <c:v>1421664.66942894</c:v>
                </c:pt>
                <c:pt idx="543">
                  <c:v>1421664.60171788</c:v>
                </c:pt>
                <c:pt idx="544">
                  <c:v>1421664.49812144</c:v>
                </c:pt>
                <c:pt idx="545">
                  <c:v>1421664.54156789</c:v>
                </c:pt>
                <c:pt idx="546">
                  <c:v>1421664.6269276</c:v>
                </c:pt>
                <c:pt idx="547">
                  <c:v>1421664.75206577</c:v>
                </c:pt>
                <c:pt idx="548">
                  <c:v>1421664.65120205</c:v>
                </c:pt>
                <c:pt idx="549">
                  <c:v>1421664.63319863</c:v>
                </c:pt>
                <c:pt idx="550">
                  <c:v>1421664.72159506</c:v>
                </c:pt>
                <c:pt idx="551">
                  <c:v>1421664.54770058</c:v>
                </c:pt>
                <c:pt idx="552">
                  <c:v>1421664.51420297</c:v>
                </c:pt>
                <c:pt idx="553">
                  <c:v>1421664.86738675</c:v>
                </c:pt>
                <c:pt idx="554">
                  <c:v>1421664.6508422</c:v>
                </c:pt>
                <c:pt idx="555">
                  <c:v>1421664.72301883</c:v>
                </c:pt>
                <c:pt idx="556">
                  <c:v>1421664.79211701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TV y TA!$C$2:$C$558</c:f>
              <c:numCache>
                <c:formatCode>General</c:formatCode>
                <c:ptCount val="557"/>
                <c:pt idx="0">
                  <c:v>3212438.4458139</c:v>
                </c:pt>
                <c:pt idx="1">
                  <c:v>3212438.4458139</c:v>
                </c:pt>
                <c:pt idx="2">
                  <c:v>3212438.4458139</c:v>
                </c:pt>
                <c:pt idx="3">
                  <c:v>3212438.4458139</c:v>
                </c:pt>
                <c:pt idx="4">
                  <c:v>3212438.4458139</c:v>
                </c:pt>
                <c:pt idx="5">
                  <c:v>3212438.4458139</c:v>
                </c:pt>
                <c:pt idx="6">
                  <c:v>3212438.4458139</c:v>
                </c:pt>
                <c:pt idx="7">
                  <c:v>3212438.4458139</c:v>
                </c:pt>
                <c:pt idx="8">
                  <c:v>3212438.4458139</c:v>
                </c:pt>
                <c:pt idx="9">
                  <c:v>3212438.4458139</c:v>
                </c:pt>
                <c:pt idx="10">
                  <c:v>3212438.4458139</c:v>
                </c:pt>
                <c:pt idx="11">
                  <c:v>3212438.4458139</c:v>
                </c:pt>
                <c:pt idx="12">
                  <c:v>3212438.4458139</c:v>
                </c:pt>
                <c:pt idx="13">
                  <c:v>3212438.4458139</c:v>
                </c:pt>
                <c:pt idx="14">
                  <c:v>3212438.4458139</c:v>
                </c:pt>
                <c:pt idx="15">
                  <c:v>3212438.4458139</c:v>
                </c:pt>
                <c:pt idx="16">
                  <c:v>3212438.4458139</c:v>
                </c:pt>
                <c:pt idx="17">
                  <c:v>3212438.4458139</c:v>
                </c:pt>
                <c:pt idx="18">
                  <c:v>3212438.4458139</c:v>
                </c:pt>
                <c:pt idx="19">
                  <c:v>3212438.4458139</c:v>
                </c:pt>
                <c:pt idx="20">
                  <c:v>3212438.4458139</c:v>
                </c:pt>
                <c:pt idx="21">
                  <c:v>3212438.4458139</c:v>
                </c:pt>
                <c:pt idx="22">
                  <c:v>3212438.4458139</c:v>
                </c:pt>
                <c:pt idx="23">
                  <c:v>3212438.4458139</c:v>
                </c:pt>
                <c:pt idx="24">
                  <c:v>3212438.4458139</c:v>
                </c:pt>
                <c:pt idx="25">
                  <c:v>3212438.4458139</c:v>
                </c:pt>
                <c:pt idx="26">
                  <c:v>3212438.4458139</c:v>
                </c:pt>
                <c:pt idx="27">
                  <c:v>3212438.4458139</c:v>
                </c:pt>
                <c:pt idx="28">
                  <c:v>3212438.4458139</c:v>
                </c:pt>
                <c:pt idx="29">
                  <c:v>3212438.4458139</c:v>
                </c:pt>
                <c:pt idx="30">
                  <c:v>3212438.4458139</c:v>
                </c:pt>
                <c:pt idx="31">
                  <c:v>3212438.4458139</c:v>
                </c:pt>
                <c:pt idx="32">
                  <c:v>3212438.4458139</c:v>
                </c:pt>
                <c:pt idx="33">
                  <c:v>3212438.4458139</c:v>
                </c:pt>
                <c:pt idx="34">
                  <c:v>3212438.4458139</c:v>
                </c:pt>
                <c:pt idx="35">
                  <c:v>3212438.4458139</c:v>
                </c:pt>
                <c:pt idx="36">
                  <c:v>3212438.4458139</c:v>
                </c:pt>
                <c:pt idx="37">
                  <c:v>3212438.4458139</c:v>
                </c:pt>
                <c:pt idx="38">
                  <c:v>3212438.4458139</c:v>
                </c:pt>
                <c:pt idx="39">
                  <c:v>3212438.4458139</c:v>
                </c:pt>
                <c:pt idx="40">
                  <c:v>3212438.4458139</c:v>
                </c:pt>
                <c:pt idx="41">
                  <c:v>3212438.4458139</c:v>
                </c:pt>
                <c:pt idx="42">
                  <c:v>3212438.4458139</c:v>
                </c:pt>
                <c:pt idx="43">
                  <c:v>3212438.4458139</c:v>
                </c:pt>
                <c:pt idx="44">
                  <c:v>3212438.4458139</c:v>
                </c:pt>
                <c:pt idx="45">
                  <c:v>3212438.4458139</c:v>
                </c:pt>
                <c:pt idx="46">
                  <c:v>3212438.4458139</c:v>
                </c:pt>
                <c:pt idx="47">
                  <c:v>3212438.4458139</c:v>
                </c:pt>
                <c:pt idx="48">
                  <c:v>3212438.4458139</c:v>
                </c:pt>
                <c:pt idx="49">
                  <c:v>3212438.4458139</c:v>
                </c:pt>
                <c:pt idx="50">
                  <c:v>3212438.4458139</c:v>
                </c:pt>
                <c:pt idx="51">
                  <c:v>3212438.4458139</c:v>
                </c:pt>
                <c:pt idx="52">
                  <c:v>3212438.4458139</c:v>
                </c:pt>
                <c:pt idx="53">
                  <c:v>3212438.4458139</c:v>
                </c:pt>
                <c:pt idx="54">
                  <c:v>3212438.4458139</c:v>
                </c:pt>
                <c:pt idx="55">
                  <c:v>3212438.4458139</c:v>
                </c:pt>
                <c:pt idx="56">
                  <c:v>3212438.4458139</c:v>
                </c:pt>
                <c:pt idx="57">
                  <c:v>3212438.4458139</c:v>
                </c:pt>
                <c:pt idx="58">
                  <c:v>3212438.4458139</c:v>
                </c:pt>
                <c:pt idx="59">
                  <c:v>3212438.4458139</c:v>
                </c:pt>
                <c:pt idx="60">
                  <c:v>3212438.4458139</c:v>
                </c:pt>
                <c:pt idx="61">
                  <c:v>3212438.4458139</c:v>
                </c:pt>
                <c:pt idx="62">
                  <c:v>3212438.4458139</c:v>
                </c:pt>
                <c:pt idx="63">
                  <c:v>3212438.4458139</c:v>
                </c:pt>
                <c:pt idx="64">
                  <c:v>3212438.4458139</c:v>
                </c:pt>
                <c:pt idx="65">
                  <c:v>3212438.4458139</c:v>
                </c:pt>
                <c:pt idx="66">
                  <c:v>3212438.4458139</c:v>
                </c:pt>
                <c:pt idx="67">
                  <c:v>3212438.4458139</c:v>
                </c:pt>
                <c:pt idx="68">
                  <c:v>3212438.4458139</c:v>
                </c:pt>
                <c:pt idx="69">
                  <c:v>3212438.4458139</c:v>
                </c:pt>
                <c:pt idx="70">
                  <c:v>3212438.4458139</c:v>
                </c:pt>
                <c:pt idx="71">
                  <c:v>3212438.4458139</c:v>
                </c:pt>
                <c:pt idx="72">
                  <c:v>3212438.4458139</c:v>
                </c:pt>
                <c:pt idx="73">
                  <c:v>3212438.4458139</c:v>
                </c:pt>
                <c:pt idx="74">
                  <c:v>3212438.4458139</c:v>
                </c:pt>
                <c:pt idx="75">
                  <c:v>3212438.4458139</c:v>
                </c:pt>
                <c:pt idx="76">
                  <c:v>3212438.4458139</c:v>
                </c:pt>
                <c:pt idx="77">
                  <c:v>3212438.4458139</c:v>
                </c:pt>
                <c:pt idx="78">
                  <c:v>3212438.4458139</c:v>
                </c:pt>
                <c:pt idx="79">
                  <c:v>3212438.4458139</c:v>
                </c:pt>
                <c:pt idx="80">
                  <c:v>3212438.4458139</c:v>
                </c:pt>
                <c:pt idx="81">
                  <c:v>3212438.4458139</c:v>
                </c:pt>
                <c:pt idx="82">
                  <c:v>3212438.4458139</c:v>
                </c:pt>
                <c:pt idx="83">
                  <c:v>3212438.4458139</c:v>
                </c:pt>
                <c:pt idx="84">
                  <c:v>3212438.4458139</c:v>
                </c:pt>
                <c:pt idx="85">
                  <c:v>3212438.4458139</c:v>
                </c:pt>
                <c:pt idx="86">
                  <c:v>3212438.4458139</c:v>
                </c:pt>
                <c:pt idx="87">
                  <c:v>3212438.4458139</c:v>
                </c:pt>
                <c:pt idx="88">
                  <c:v>3212438.4458139</c:v>
                </c:pt>
                <c:pt idx="89">
                  <c:v>3212438.4458139</c:v>
                </c:pt>
                <c:pt idx="90">
                  <c:v>3212438.4458139</c:v>
                </c:pt>
                <c:pt idx="91">
                  <c:v>3212438.4458139</c:v>
                </c:pt>
                <c:pt idx="92">
                  <c:v>3212438.4458139</c:v>
                </c:pt>
                <c:pt idx="93">
                  <c:v>3212438.4458139</c:v>
                </c:pt>
                <c:pt idx="94">
                  <c:v>3212438.4458139</c:v>
                </c:pt>
                <c:pt idx="95">
                  <c:v>3212438.4458139</c:v>
                </c:pt>
                <c:pt idx="96">
                  <c:v>3212438.4458139</c:v>
                </c:pt>
                <c:pt idx="97">
                  <c:v>3212438.4458139</c:v>
                </c:pt>
                <c:pt idx="98">
                  <c:v>3212438.4458139</c:v>
                </c:pt>
                <c:pt idx="99">
                  <c:v>3212438.4458139</c:v>
                </c:pt>
                <c:pt idx="100">
                  <c:v>3212438.4458139</c:v>
                </c:pt>
                <c:pt idx="101">
                  <c:v>3212438.4458139</c:v>
                </c:pt>
                <c:pt idx="102">
                  <c:v>3212438.4458139</c:v>
                </c:pt>
                <c:pt idx="103">
                  <c:v>3212438.4458139</c:v>
                </c:pt>
                <c:pt idx="104">
                  <c:v>3212438.4458139</c:v>
                </c:pt>
                <c:pt idx="105">
                  <c:v>3212438.4458139</c:v>
                </c:pt>
                <c:pt idx="106">
                  <c:v>3212438.4458139</c:v>
                </c:pt>
                <c:pt idx="107">
                  <c:v>3212438.4458139</c:v>
                </c:pt>
                <c:pt idx="108">
                  <c:v>3212438.4458139</c:v>
                </c:pt>
                <c:pt idx="109">
                  <c:v>3212438.4458139</c:v>
                </c:pt>
                <c:pt idx="110">
                  <c:v>3212438.4458139</c:v>
                </c:pt>
                <c:pt idx="111">
                  <c:v>3212438.4458139</c:v>
                </c:pt>
                <c:pt idx="112">
                  <c:v>3212438.4458139</c:v>
                </c:pt>
                <c:pt idx="113">
                  <c:v>3212438.4458139</c:v>
                </c:pt>
                <c:pt idx="114">
                  <c:v>3212438.4458139</c:v>
                </c:pt>
                <c:pt idx="115">
                  <c:v>3212438.4458139</c:v>
                </c:pt>
                <c:pt idx="116">
                  <c:v>3212438.4458139</c:v>
                </c:pt>
                <c:pt idx="117">
                  <c:v>3212438.4458139</c:v>
                </c:pt>
                <c:pt idx="118">
                  <c:v>3212438.4458139</c:v>
                </c:pt>
                <c:pt idx="119">
                  <c:v>3212438.4458139</c:v>
                </c:pt>
                <c:pt idx="120">
                  <c:v>3212438.4458139</c:v>
                </c:pt>
                <c:pt idx="121">
                  <c:v>3212438.4458139</c:v>
                </c:pt>
                <c:pt idx="122">
                  <c:v>3212438.4458139</c:v>
                </c:pt>
                <c:pt idx="123">
                  <c:v>3212438.4458139</c:v>
                </c:pt>
                <c:pt idx="124">
                  <c:v>3212438.4458139</c:v>
                </c:pt>
                <c:pt idx="125">
                  <c:v>3212438.4458139</c:v>
                </c:pt>
                <c:pt idx="126">
                  <c:v>3212438.4458139</c:v>
                </c:pt>
                <c:pt idx="127">
                  <c:v>3212438.4458139</c:v>
                </c:pt>
                <c:pt idx="128">
                  <c:v>3212438.4458139</c:v>
                </c:pt>
                <c:pt idx="129">
                  <c:v>3212438.4458139</c:v>
                </c:pt>
                <c:pt idx="130">
                  <c:v>3212438.4458139</c:v>
                </c:pt>
                <c:pt idx="131">
                  <c:v>3212438.4458139</c:v>
                </c:pt>
                <c:pt idx="132">
                  <c:v>3212438.4458139</c:v>
                </c:pt>
                <c:pt idx="133">
                  <c:v>3212438.4458139</c:v>
                </c:pt>
                <c:pt idx="134">
                  <c:v>3212438.4458139</c:v>
                </c:pt>
                <c:pt idx="135">
                  <c:v>3212438.4458139</c:v>
                </c:pt>
                <c:pt idx="136">
                  <c:v>3212438.4458139</c:v>
                </c:pt>
                <c:pt idx="137">
                  <c:v>3212438.4458139</c:v>
                </c:pt>
                <c:pt idx="138">
                  <c:v>3212438.4458139</c:v>
                </c:pt>
                <c:pt idx="139">
                  <c:v>3212438.4458139</c:v>
                </c:pt>
                <c:pt idx="140">
                  <c:v>3212438.4458139</c:v>
                </c:pt>
                <c:pt idx="141">
                  <c:v>3212438.4458139</c:v>
                </c:pt>
                <c:pt idx="142">
                  <c:v>3212438.4458139</c:v>
                </c:pt>
                <c:pt idx="143">
                  <c:v>3212438.4458139</c:v>
                </c:pt>
                <c:pt idx="144">
                  <c:v>3212438.4458139</c:v>
                </c:pt>
                <c:pt idx="145">
                  <c:v>3212438.4458139</c:v>
                </c:pt>
                <c:pt idx="146">
                  <c:v>3212438.4458139</c:v>
                </c:pt>
                <c:pt idx="147">
                  <c:v>3212438.4458139</c:v>
                </c:pt>
                <c:pt idx="148">
                  <c:v>3212438.4458139</c:v>
                </c:pt>
                <c:pt idx="149">
                  <c:v>3212438.4458139</c:v>
                </c:pt>
                <c:pt idx="150">
                  <c:v>3212438.4458139</c:v>
                </c:pt>
                <c:pt idx="151">
                  <c:v>3212438.4458139</c:v>
                </c:pt>
                <c:pt idx="152">
                  <c:v>3212438.4458139</c:v>
                </c:pt>
                <c:pt idx="153">
                  <c:v>3212438.4458139</c:v>
                </c:pt>
                <c:pt idx="154">
                  <c:v>3212438.4458139</c:v>
                </c:pt>
                <c:pt idx="155">
                  <c:v>3212438.4458139</c:v>
                </c:pt>
                <c:pt idx="156">
                  <c:v>3212438.4458139</c:v>
                </c:pt>
                <c:pt idx="157">
                  <c:v>3212438.4458139</c:v>
                </c:pt>
                <c:pt idx="158">
                  <c:v>3212438.4458139</c:v>
                </c:pt>
                <c:pt idx="159">
                  <c:v>3212438.4458139</c:v>
                </c:pt>
                <c:pt idx="160">
                  <c:v>3212438.4458139</c:v>
                </c:pt>
                <c:pt idx="161">
                  <c:v>3212438.4458139</c:v>
                </c:pt>
                <c:pt idx="162">
                  <c:v>3212438.4458139</c:v>
                </c:pt>
                <c:pt idx="163">
                  <c:v>3212438.4458139</c:v>
                </c:pt>
                <c:pt idx="164">
                  <c:v>3212438.4458139</c:v>
                </c:pt>
                <c:pt idx="165">
                  <c:v>3212438.4458139</c:v>
                </c:pt>
                <c:pt idx="166">
                  <c:v>3212438.4458139</c:v>
                </c:pt>
                <c:pt idx="167">
                  <c:v>3212438.4458139</c:v>
                </c:pt>
                <c:pt idx="168">
                  <c:v>3212438.4458139</c:v>
                </c:pt>
                <c:pt idx="169">
                  <c:v>3212438.4458139</c:v>
                </c:pt>
                <c:pt idx="170">
                  <c:v>3212438.4458139</c:v>
                </c:pt>
                <c:pt idx="171">
                  <c:v>3212438.4458139</c:v>
                </c:pt>
                <c:pt idx="172">
                  <c:v>3212438.4458139</c:v>
                </c:pt>
                <c:pt idx="173">
                  <c:v>3212438.4458139</c:v>
                </c:pt>
                <c:pt idx="174">
                  <c:v>3212438.4458139</c:v>
                </c:pt>
                <c:pt idx="175">
                  <c:v>3212438.4458139</c:v>
                </c:pt>
                <c:pt idx="176">
                  <c:v>3212438.4458139</c:v>
                </c:pt>
                <c:pt idx="177">
                  <c:v>3212438.4458139</c:v>
                </c:pt>
                <c:pt idx="178">
                  <c:v>3212438.4458139</c:v>
                </c:pt>
                <c:pt idx="179">
                  <c:v>3212438.4458139</c:v>
                </c:pt>
                <c:pt idx="180">
                  <c:v>3212438.4458139</c:v>
                </c:pt>
                <c:pt idx="181">
                  <c:v>3212438.4458139</c:v>
                </c:pt>
                <c:pt idx="182">
                  <c:v>3212438.4458139</c:v>
                </c:pt>
                <c:pt idx="183">
                  <c:v>3212438.4458139</c:v>
                </c:pt>
                <c:pt idx="184">
                  <c:v>3212438.4458139</c:v>
                </c:pt>
                <c:pt idx="185">
                  <c:v>3212438.4458139</c:v>
                </c:pt>
                <c:pt idx="186">
                  <c:v>3212438.4458139</c:v>
                </c:pt>
                <c:pt idx="187">
                  <c:v>3212438.4458139</c:v>
                </c:pt>
                <c:pt idx="188">
                  <c:v>3212438.4458139</c:v>
                </c:pt>
                <c:pt idx="189">
                  <c:v>3212438.4458139</c:v>
                </c:pt>
                <c:pt idx="190">
                  <c:v>3212438.4458139</c:v>
                </c:pt>
                <c:pt idx="191">
                  <c:v>3212438.4458139</c:v>
                </c:pt>
                <c:pt idx="192">
                  <c:v>3212438.4458139</c:v>
                </c:pt>
                <c:pt idx="193">
                  <c:v>3212438.4458139</c:v>
                </c:pt>
                <c:pt idx="194">
                  <c:v>3212438.4458139</c:v>
                </c:pt>
                <c:pt idx="195">
                  <c:v>3212438.4458139</c:v>
                </c:pt>
                <c:pt idx="196">
                  <c:v>3212438.4458139</c:v>
                </c:pt>
                <c:pt idx="197">
                  <c:v>3212438.4458139</c:v>
                </c:pt>
                <c:pt idx="198">
                  <c:v>3212438.4458139</c:v>
                </c:pt>
                <c:pt idx="199">
                  <c:v>3212438.4458139</c:v>
                </c:pt>
                <c:pt idx="200">
                  <c:v>3212438.4458139</c:v>
                </c:pt>
                <c:pt idx="201">
                  <c:v>3212438.4458139</c:v>
                </c:pt>
                <c:pt idx="202">
                  <c:v>3212438.4458139</c:v>
                </c:pt>
                <c:pt idx="203">
                  <c:v>3212438.4458139</c:v>
                </c:pt>
                <c:pt idx="204">
                  <c:v>3212438.4458139</c:v>
                </c:pt>
                <c:pt idx="205">
                  <c:v>3212438.4458139</c:v>
                </c:pt>
                <c:pt idx="206">
                  <c:v>3212438.4458139</c:v>
                </c:pt>
                <c:pt idx="207">
                  <c:v>3212438.4458139</c:v>
                </c:pt>
                <c:pt idx="208">
                  <c:v>3212438.4458139</c:v>
                </c:pt>
                <c:pt idx="209">
                  <c:v>3212438.4458139</c:v>
                </c:pt>
                <c:pt idx="210">
                  <c:v>3212438.4458139</c:v>
                </c:pt>
                <c:pt idx="211">
                  <c:v>3212438.4458139</c:v>
                </c:pt>
                <c:pt idx="212">
                  <c:v>3212438.4458139</c:v>
                </c:pt>
                <c:pt idx="213">
                  <c:v>3212438.4458139</c:v>
                </c:pt>
                <c:pt idx="214">
                  <c:v>3212438.4458139</c:v>
                </c:pt>
                <c:pt idx="215">
                  <c:v>3212438.4458139</c:v>
                </c:pt>
                <c:pt idx="216">
                  <c:v>3212438.4458139</c:v>
                </c:pt>
                <c:pt idx="217">
                  <c:v>3212438.4458139</c:v>
                </c:pt>
                <c:pt idx="218">
                  <c:v>3212438.4458139</c:v>
                </c:pt>
                <c:pt idx="219">
                  <c:v>3212438.4458139</c:v>
                </c:pt>
                <c:pt idx="220">
                  <c:v>3212438.4458139</c:v>
                </c:pt>
                <c:pt idx="221">
                  <c:v>3212438.4458139</c:v>
                </c:pt>
                <c:pt idx="222">
                  <c:v>3212438.4458139</c:v>
                </c:pt>
                <c:pt idx="223">
                  <c:v>3212438.4458139</c:v>
                </c:pt>
                <c:pt idx="224">
                  <c:v>3212438.4458139</c:v>
                </c:pt>
                <c:pt idx="225">
                  <c:v>3212438.4458139</c:v>
                </c:pt>
                <c:pt idx="226">
                  <c:v>3212438.4458139</c:v>
                </c:pt>
                <c:pt idx="227">
                  <c:v>3212438.4458139</c:v>
                </c:pt>
                <c:pt idx="228">
                  <c:v>3212438.4458139</c:v>
                </c:pt>
                <c:pt idx="229">
                  <c:v>3212438.4458139</c:v>
                </c:pt>
                <c:pt idx="230">
                  <c:v>3212438.4458139</c:v>
                </c:pt>
                <c:pt idx="231">
                  <c:v>3212438.4458139</c:v>
                </c:pt>
                <c:pt idx="232">
                  <c:v>3212438.4458139</c:v>
                </c:pt>
                <c:pt idx="233">
                  <c:v>3212438.4458139</c:v>
                </c:pt>
                <c:pt idx="234">
                  <c:v>3212438.4458139</c:v>
                </c:pt>
                <c:pt idx="235">
                  <c:v>3212438.4458139</c:v>
                </c:pt>
                <c:pt idx="236">
                  <c:v>3212438.4458139</c:v>
                </c:pt>
                <c:pt idx="237">
                  <c:v>3212438.4458139</c:v>
                </c:pt>
                <c:pt idx="238">
                  <c:v>3212438.4458139</c:v>
                </c:pt>
                <c:pt idx="239">
                  <c:v>3212438.4458139</c:v>
                </c:pt>
                <c:pt idx="240">
                  <c:v>3212438.4458139</c:v>
                </c:pt>
                <c:pt idx="241">
                  <c:v>3212438.4458139</c:v>
                </c:pt>
                <c:pt idx="242">
                  <c:v>3212438.4458139</c:v>
                </c:pt>
                <c:pt idx="243">
                  <c:v>3212438.4458139</c:v>
                </c:pt>
                <c:pt idx="244">
                  <c:v>3212438.4458139</c:v>
                </c:pt>
                <c:pt idx="245">
                  <c:v>3212438.4458139</c:v>
                </c:pt>
                <c:pt idx="246">
                  <c:v>3212438.4458139</c:v>
                </c:pt>
                <c:pt idx="247">
                  <c:v>3212438.4458139</c:v>
                </c:pt>
                <c:pt idx="248">
                  <c:v>3212438.4458139</c:v>
                </c:pt>
                <c:pt idx="249">
                  <c:v>3212438.4458139</c:v>
                </c:pt>
                <c:pt idx="250">
                  <c:v>3212438.4458139</c:v>
                </c:pt>
                <c:pt idx="251">
                  <c:v>3212438.4458139</c:v>
                </c:pt>
                <c:pt idx="252">
                  <c:v>3212438.4458139</c:v>
                </c:pt>
                <c:pt idx="253">
                  <c:v>3212438.4458139</c:v>
                </c:pt>
                <c:pt idx="254">
                  <c:v>3212438.4458139</c:v>
                </c:pt>
                <c:pt idx="255">
                  <c:v>3212438.4458139</c:v>
                </c:pt>
                <c:pt idx="256">
                  <c:v>3212438.4458139</c:v>
                </c:pt>
                <c:pt idx="257">
                  <c:v>3212438.4458139</c:v>
                </c:pt>
                <c:pt idx="258">
                  <c:v>3212438.4458139</c:v>
                </c:pt>
                <c:pt idx="259">
                  <c:v>3212438.4458139</c:v>
                </c:pt>
                <c:pt idx="260">
                  <c:v>3212438.4458139</c:v>
                </c:pt>
                <c:pt idx="261">
                  <c:v>3212438.4458139</c:v>
                </c:pt>
                <c:pt idx="262">
                  <c:v>3212438.4458139</c:v>
                </c:pt>
                <c:pt idx="263">
                  <c:v>3212438.4458139</c:v>
                </c:pt>
                <c:pt idx="264">
                  <c:v>3212438.4458139</c:v>
                </c:pt>
                <c:pt idx="265">
                  <c:v>3212438.4458139</c:v>
                </c:pt>
                <c:pt idx="266">
                  <c:v>3212438.4458139</c:v>
                </c:pt>
                <c:pt idx="267">
                  <c:v>3212438.4458139</c:v>
                </c:pt>
                <c:pt idx="268">
                  <c:v>3212438.4458139</c:v>
                </c:pt>
                <c:pt idx="269">
                  <c:v>3212438.4458139</c:v>
                </c:pt>
                <c:pt idx="270">
                  <c:v>3212438.4458139</c:v>
                </c:pt>
                <c:pt idx="271">
                  <c:v>3212438.4458139</c:v>
                </c:pt>
                <c:pt idx="272">
                  <c:v>3212438.4458139</c:v>
                </c:pt>
                <c:pt idx="273">
                  <c:v>3212438.4458139</c:v>
                </c:pt>
                <c:pt idx="274">
                  <c:v>3212438.4458139</c:v>
                </c:pt>
                <c:pt idx="275">
                  <c:v>3212438.4458139</c:v>
                </c:pt>
                <c:pt idx="276">
                  <c:v>3212438.4458139</c:v>
                </c:pt>
                <c:pt idx="277">
                  <c:v>3212438.4458139</c:v>
                </c:pt>
                <c:pt idx="278">
                  <c:v>3212438.4458139</c:v>
                </c:pt>
                <c:pt idx="279">
                  <c:v>3212438.4458139</c:v>
                </c:pt>
                <c:pt idx="280">
                  <c:v>3212438.4458139</c:v>
                </c:pt>
                <c:pt idx="281">
                  <c:v>3212438.4458139</c:v>
                </c:pt>
                <c:pt idx="282">
                  <c:v>3212438.4458139</c:v>
                </c:pt>
                <c:pt idx="283">
                  <c:v>3212438.4458139</c:v>
                </c:pt>
                <c:pt idx="284">
                  <c:v>3212438.4458139</c:v>
                </c:pt>
                <c:pt idx="285">
                  <c:v>3212438.4458139</c:v>
                </c:pt>
                <c:pt idx="286">
                  <c:v>3212438.4458139</c:v>
                </c:pt>
                <c:pt idx="287">
                  <c:v>3212438.4458139</c:v>
                </c:pt>
                <c:pt idx="288">
                  <c:v>3212438.4458139</c:v>
                </c:pt>
                <c:pt idx="289">
                  <c:v>3212438.4458139</c:v>
                </c:pt>
                <c:pt idx="290">
                  <c:v>3212438.4458139</c:v>
                </c:pt>
                <c:pt idx="291">
                  <c:v>3212438.4458139</c:v>
                </c:pt>
                <c:pt idx="292">
                  <c:v>3212438.4458139</c:v>
                </c:pt>
                <c:pt idx="293">
                  <c:v>3212438.4458139</c:v>
                </c:pt>
                <c:pt idx="294">
                  <c:v>3212438.4458139</c:v>
                </c:pt>
                <c:pt idx="295">
                  <c:v>3212438.4458139</c:v>
                </c:pt>
                <c:pt idx="296">
                  <c:v>3212438.4458139</c:v>
                </c:pt>
                <c:pt idx="297">
                  <c:v>3212438.4458139</c:v>
                </c:pt>
                <c:pt idx="298">
                  <c:v>3212438.4458139</c:v>
                </c:pt>
                <c:pt idx="299">
                  <c:v>3212438.4458139</c:v>
                </c:pt>
                <c:pt idx="300">
                  <c:v>3212438.4458139</c:v>
                </c:pt>
                <c:pt idx="301">
                  <c:v>3212438.4458139</c:v>
                </c:pt>
                <c:pt idx="302">
                  <c:v>3212438.4458139</c:v>
                </c:pt>
                <c:pt idx="303">
                  <c:v>3212438.4458139</c:v>
                </c:pt>
                <c:pt idx="304">
                  <c:v>3212438.4458139</c:v>
                </c:pt>
                <c:pt idx="305">
                  <c:v>3212438.4458139</c:v>
                </c:pt>
                <c:pt idx="306">
                  <c:v>3212438.4458139</c:v>
                </c:pt>
                <c:pt idx="307">
                  <c:v>3212438.4458139</c:v>
                </c:pt>
                <c:pt idx="308">
                  <c:v>3212438.4458139</c:v>
                </c:pt>
                <c:pt idx="309">
                  <c:v>3212438.4458139</c:v>
                </c:pt>
                <c:pt idx="310">
                  <c:v>3212438.4458139</c:v>
                </c:pt>
                <c:pt idx="311">
                  <c:v>3212438.4458139</c:v>
                </c:pt>
                <c:pt idx="312">
                  <c:v>3212438.4458139</c:v>
                </c:pt>
                <c:pt idx="313">
                  <c:v>3212438.4458139</c:v>
                </c:pt>
                <c:pt idx="314">
                  <c:v>3212438.4458139</c:v>
                </c:pt>
                <c:pt idx="315">
                  <c:v>3212438.4458139</c:v>
                </c:pt>
                <c:pt idx="316">
                  <c:v>3212438.4458139</c:v>
                </c:pt>
                <c:pt idx="317">
                  <c:v>3212438.4458139</c:v>
                </c:pt>
                <c:pt idx="318">
                  <c:v>3212438.4458139</c:v>
                </c:pt>
                <c:pt idx="319">
                  <c:v>3212438.4458139</c:v>
                </c:pt>
                <c:pt idx="320">
                  <c:v>3212438.4458139</c:v>
                </c:pt>
                <c:pt idx="321">
                  <c:v>3212438.4458139</c:v>
                </c:pt>
                <c:pt idx="322">
                  <c:v>3212438.4458139</c:v>
                </c:pt>
                <c:pt idx="323">
                  <c:v>3212438.4458139</c:v>
                </c:pt>
                <c:pt idx="324">
                  <c:v>3212438.4458139</c:v>
                </c:pt>
                <c:pt idx="325">
                  <c:v>3212438.4458139</c:v>
                </c:pt>
                <c:pt idx="326">
                  <c:v>3212438.4458139</c:v>
                </c:pt>
                <c:pt idx="327">
                  <c:v>3212438.4458139</c:v>
                </c:pt>
                <c:pt idx="328">
                  <c:v>3212438.4458139</c:v>
                </c:pt>
                <c:pt idx="329">
                  <c:v>3212438.4458139</c:v>
                </c:pt>
                <c:pt idx="330">
                  <c:v>3212438.4458139</c:v>
                </c:pt>
                <c:pt idx="331">
                  <c:v>3212438.4458139</c:v>
                </c:pt>
                <c:pt idx="332">
                  <c:v>3212438.4458139</c:v>
                </c:pt>
                <c:pt idx="333">
                  <c:v>3212438.4458139</c:v>
                </c:pt>
                <c:pt idx="334">
                  <c:v>3212438.4458139</c:v>
                </c:pt>
                <c:pt idx="335">
                  <c:v>3212438.4458139</c:v>
                </c:pt>
                <c:pt idx="336">
                  <c:v>3212438.4458139</c:v>
                </c:pt>
                <c:pt idx="337">
                  <c:v>3212438.4458139</c:v>
                </c:pt>
                <c:pt idx="338">
                  <c:v>3212438.4458139</c:v>
                </c:pt>
                <c:pt idx="339">
                  <c:v>3212438.4458139</c:v>
                </c:pt>
                <c:pt idx="340">
                  <c:v>3212438.4458139</c:v>
                </c:pt>
                <c:pt idx="341">
                  <c:v>3212438.4458139</c:v>
                </c:pt>
                <c:pt idx="342">
                  <c:v>3212438.4458139</c:v>
                </c:pt>
                <c:pt idx="343">
                  <c:v>3212438.4458139</c:v>
                </c:pt>
                <c:pt idx="344">
                  <c:v>3212438.4458139</c:v>
                </c:pt>
                <c:pt idx="345">
                  <c:v>3212438.4458139</c:v>
                </c:pt>
                <c:pt idx="346">
                  <c:v>3212438.4458139</c:v>
                </c:pt>
                <c:pt idx="347">
                  <c:v>3212438.4458139</c:v>
                </c:pt>
                <c:pt idx="348">
                  <c:v>3212438.4458139</c:v>
                </c:pt>
                <c:pt idx="349">
                  <c:v>3212438.4458139</c:v>
                </c:pt>
                <c:pt idx="350">
                  <c:v>3212438.4458139</c:v>
                </c:pt>
                <c:pt idx="351">
                  <c:v>3212438.4458139</c:v>
                </c:pt>
                <c:pt idx="352">
                  <c:v>3212438.4458139</c:v>
                </c:pt>
                <c:pt idx="353">
                  <c:v>3212438.4458139</c:v>
                </c:pt>
                <c:pt idx="354">
                  <c:v>3212438.4458139</c:v>
                </c:pt>
                <c:pt idx="355">
                  <c:v>3212438.4458139</c:v>
                </c:pt>
                <c:pt idx="356">
                  <c:v>3212438.4458139</c:v>
                </c:pt>
                <c:pt idx="357">
                  <c:v>3212438.4458139</c:v>
                </c:pt>
                <c:pt idx="358">
                  <c:v>3212438.4458139</c:v>
                </c:pt>
                <c:pt idx="359">
                  <c:v>3212438.4458139</c:v>
                </c:pt>
                <c:pt idx="360">
                  <c:v>3212438.4458139</c:v>
                </c:pt>
                <c:pt idx="361">
                  <c:v>3212438.4458139</c:v>
                </c:pt>
                <c:pt idx="362">
                  <c:v>3212438.4458139</c:v>
                </c:pt>
                <c:pt idx="363">
                  <c:v>3212438.4458139</c:v>
                </c:pt>
                <c:pt idx="364">
                  <c:v>3212438.4458139</c:v>
                </c:pt>
                <c:pt idx="365">
                  <c:v>3212438.4458139</c:v>
                </c:pt>
                <c:pt idx="366">
                  <c:v>3212438.4458139</c:v>
                </c:pt>
                <c:pt idx="367">
                  <c:v>3212438.4458139</c:v>
                </c:pt>
                <c:pt idx="368">
                  <c:v>3212438.4458139</c:v>
                </c:pt>
                <c:pt idx="369">
                  <c:v>3212438.4458139</c:v>
                </c:pt>
                <c:pt idx="370">
                  <c:v>3212438.4458139</c:v>
                </c:pt>
                <c:pt idx="371">
                  <c:v>3212438.4458139</c:v>
                </c:pt>
                <c:pt idx="372">
                  <c:v>3212438.4458139</c:v>
                </c:pt>
                <c:pt idx="373">
                  <c:v>3212438.4458139</c:v>
                </c:pt>
                <c:pt idx="374">
                  <c:v>3212438.4458139</c:v>
                </c:pt>
                <c:pt idx="375">
                  <c:v>3212438.4458139</c:v>
                </c:pt>
                <c:pt idx="376">
                  <c:v>3212438.4458139</c:v>
                </c:pt>
                <c:pt idx="377">
                  <c:v>3212438.4458139</c:v>
                </c:pt>
                <c:pt idx="378">
                  <c:v>3212438.4458139</c:v>
                </c:pt>
                <c:pt idx="379">
                  <c:v>3212438.4458139</c:v>
                </c:pt>
                <c:pt idx="380">
                  <c:v>3212438.4458139</c:v>
                </c:pt>
                <c:pt idx="381">
                  <c:v>3212438.4458139</c:v>
                </c:pt>
                <c:pt idx="382">
                  <c:v>3212438.4458139</c:v>
                </c:pt>
                <c:pt idx="383">
                  <c:v>3212438.4458139</c:v>
                </c:pt>
                <c:pt idx="384">
                  <c:v>3212438.4458139</c:v>
                </c:pt>
                <c:pt idx="385">
                  <c:v>3212438.4458139</c:v>
                </c:pt>
                <c:pt idx="386">
                  <c:v>3212438.4458139</c:v>
                </c:pt>
                <c:pt idx="387">
                  <c:v>3212438.4458139</c:v>
                </c:pt>
                <c:pt idx="388">
                  <c:v>3212438.4458139</c:v>
                </c:pt>
                <c:pt idx="389">
                  <c:v>3212438.4458139</c:v>
                </c:pt>
                <c:pt idx="390">
                  <c:v>3212438.4458139</c:v>
                </c:pt>
                <c:pt idx="391">
                  <c:v>3212438.4458139</c:v>
                </c:pt>
                <c:pt idx="392">
                  <c:v>3212438.4458139</c:v>
                </c:pt>
                <c:pt idx="393">
                  <c:v>3212438.4458139</c:v>
                </c:pt>
                <c:pt idx="394">
                  <c:v>3212438.4458139</c:v>
                </c:pt>
                <c:pt idx="395">
                  <c:v>3212438.4458139</c:v>
                </c:pt>
                <c:pt idx="396">
                  <c:v>3212438.4458139</c:v>
                </c:pt>
                <c:pt idx="397">
                  <c:v>3212438.4458139</c:v>
                </c:pt>
                <c:pt idx="398">
                  <c:v>3212438.4458139</c:v>
                </c:pt>
                <c:pt idx="399">
                  <c:v>3212438.4458139</c:v>
                </c:pt>
                <c:pt idx="400">
                  <c:v>3212438.4458139</c:v>
                </c:pt>
                <c:pt idx="401">
                  <c:v>3212438.4458139</c:v>
                </c:pt>
                <c:pt idx="402">
                  <c:v>3212438.4458139</c:v>
                </c:pt>
                <c:pt idx="403">
                  <c:v>3212438.4458139</c:v>
                </c:pt>
                <c:pt idx="404">
                  <c:v>3212438.4458139</c:v>
                </c:pt>
                <c:pt idx="405">
                  <c:v>3212438.4458139</c:v>
                </c:pt>
                <c:pt idx="406">
                  <c:v>3212438.4458139</c:v>
                </c:pt>
                <c:pt idx="407">
                  <c:v>3212438.4458139</c:v>
                </c:pt>
                <c:pt idx="408">
                  <c:v>3212438.4458139</c:v>
                </c:pt>
                <c:pt idx="409">
                  <c:v>3212438.4458139</c:v>
                </c:pt>
                <c:pt idx="410">
                  <c:v>3212438.4458139</c:v>
                </c:pt>
                <c:pt idx="411">
                  <c:v>3212438.4458139</c:v>
                </c:pt>
                <c:pt idx="412">
                  <c:v>3212438.4458139</c:v>
                </c:pt>
                <c:pt idx="413">
                  <c:v>3212438.4458139</c:v>
                </c:pt>
                <c:pt idx="414">
                  <c:v>3212438.4458139</c:v>
                </c:pt>
                <c:pt idx="415">
                  <c:v>3212438.4458139</c:v>
                </c:pt>
                <c:pt idx="416">
                  <c:v>3212438.4458139</c:v>
                </c:pt>
                <c:pt idx="417">
                  <c:v>3212438.4458139</c:v>
                </c:pt>
                <c:pt idx="418">
                  <c:v>3212438.4458139</c:v>
                </c:pt>
                <c:pt idx="419">
                  <c:v>3212438.4458139</c:v>
                </c:pt>
                <c:pt idx="420">
                  <c:v>3212438.4458139</c:v>
                </c:pt>
                <c:pt idx="421">
                  <c:v>3212438.4458139</c:v>
                </c:pt>
                <c:pt idx="422">
                  <c:v>3212438.4458139</c:v>
                </c:pt>
                <c:pt idx="423">
                  <c:v>3212438.4458139</c:v>
                </c:pt>
                <c:pt idx="424">
                  <c:v>3212438.4458139</c:v>
                </c:pt>
                <c:pt idx="425">
                  <c:v>3212438.4458139</c:v>
                </c:pt>
                <c:pt idx="426">
                  <c:v>3212438.4458139</c:v>
                </c:pt>
                <c:pt idx="427">
                  <c:v>3212438.4458139</c:v>
                </c:pt>
                <c:pt idx="428">
                  <c:v>3212438.4458139</c:v>
                </c:pt>
                <c:pt idx="429">
                  <c:v>3212438.4458139</c:v>
                </c:pt>
                <c:pt idx="430">
                  <c:v>3212438.4458139</c:v>
                </c:pt>
                <c:pt idx="431">
                  <c:v>3212438.4458139</c:v>
                </c:pt>
                <c:pt idx="432">
                  <c:v>3212438.4458139</c:v>
                </c:pt>
                <c:pt idx="433">
                  <c:v>3212438.4458139</c:v>
                </c:pt>
                <c:pt idx="434">
                  <c:v>3212438.4458139</c:v>
                </c:pt>
                <c:pt idx="435">
                  <c:v>3212438.4458139</c:v>
                </c:pt>
                <c:pt idx="436">
                  <c:v>3212438.4458139</c:v>
                </c:pt>
                <c:pt idx="437">
                  <c:v>3212438.4458139</c:v>
                </c:pt>
                <c:pt idx="438">
                  <c:v>3212438.4458139</c:v>
                </c:pt>
                <c:pt idx="439">
                  <c:v>3212438.4458139</c:v>
                </c:pt>
                <c:pt idx="440">
                  <c:v>3212438.4458139</c:v>
                </c:pt>
                <c:pt idx="441">
                  <c:v>3212438.4458139</c:v>
                </c:pt>
                <c:pt idx="442">
                  <c:v>3212438.4458139</c:v>
                </c:pt>
                <c:pt idx="443">
                  <c:v>3212438.4458139</c:v>
                </c:pt>
                <c:pt idx="444">
                  <c:v>3212438.4458139</c:v>
                </c:pt>
                <c:pt idx="445">
                  <c:v>3212438.4458139</c:v>
                </c:pt>
                <c:pt idx="446">
                  <c:v>3212438.4458139</c:v>
                </c:pt>
                <c:pt idx="447">
                  <c:v>3212438.4458139</c:v>
                </c:pt>
                <c:pt idx="448">
                  <c:v>3212438.4458139</c:v>
                </c:pt>
                <c:pt idx="449">
                  <c:v>3212438.4458139</c:v>
                </c:pt>
                <c:pt idx="450">
                  <c:v>3212438.4458139</c:v>
                </c:pt>
                <c:pt idx="451">
                  <c:v>3212438.4458139</c:v>
                </c:pt>
                <c:pt idx="452">
                  <c:v>3212438.4458139</c:v>
                </c:pt>
                <c:pt idx="453">
                  <c:v>3212438.4458139</c:v>
                </c:pt>
                <c:pt idx="454">
                  <c:v>3212438.4458139</c:v>
                </c:pt>
                <c:pt idx="455">
                  <c:v>3212438.4458139</c:v>
                </c:pt>
                <c:pt idx="456">
                  <c:v>3212438.4458139</c:v>
                </c:pt>
                <c:pt idx="457">
                  <c:v>3212438.4458139</c:v>
                </c:pt>
                <c:pt idx="458">
                  <c:v>3212438.4458139</c:v>
                </c:pt>
                <c:pt idx="459">
                  <c:v>3212438.4458139</c:v>
                </c:pt>
                <c:pt idx="460">
                  <c:v>3212438.4458139</c:v>
                </c:pt>
                <c:pt idx="461">
                  <c:v>3212438.4458139</c:v>
                </c:pt>
                <c:pt idx="462">
                  <c:v>3212438.4458139</c:v>
                </c:pt>
                <c:pt idx="463">
                  <c:v>3212438.4458139</c:v>
                </c:pt>
                <c:pt idx="464">
                  <c:v>3212438.4458139</c:v>
                </c:pt>
                <c:pt idx="465">
                  <c:v>3212438.4458139</c:v>
                </c:pt>
                <c:pt idx="466">
                  <c:v>3212438.4458139</c:v>
                </c:pt>
                <c:pt idx="467">
                  <c:v>3212438.4458139</c:v>
                </c:pt>
                <c:pt idx="468">
                  <c:v>3212438.4458139</c:v>
                </c:pt>
                <c:pt idx="469">
                  <c:v>3212438.4458139</c:v>
                </c:pt>
                <c:pt idx="470">
                  <c:v>3212438.4458139</c:v>
                </c:pt>
                <c:pt idx="471">
                  <c:v>3212438.4458139</c:v>
                </c:pt>
                <c:pt idx="472">
                  <c:v>3212438.4458139</c:v>
                </c:pt>
                <c:pt idx="473">
                  <c:v>3212438.4458139</c:v>
                </c:pt>
                <c:pt idx="474">
                  <c:v>3212438.4458139</c:v>
                </c:pt>
                <c:pt idx="475">
                  <c:v>3212438.4458139</c:v>
                </c:pt>
                <c:pt idx="476">
                  <c:v>3212438.4458139</c:v>
                </c:pt>
                <c:pt idx="477">
                  <c:v>3212438.4458139</c:v>
                </c:pt>
                <c:pt idx="478">
                  <c:v>3212438.4458139</c:v>
                </c:pt>
                <c:pt idx="479">
                  <c:v>3212438.4458139</c:v>
                </c:pt>
                <c:pt idx="480">
                  <c:v>3212438.4458139</c:v>
                </c:pt>
                <c:pt idx="481">
                  <c:v>3212438.4458139</c:v>
                </c:pt>
                <c:pt idx="482">
                  <c:v>3212438.4458139</c:v>
                </c:pt>
                <c:pt idx="483">
                  <c:v>3212438.4458139</c:v>
                </c:pt>
                <c:pt idx="484">
                  <c:v>3212438.4458139</c:v>
                </c:pt>
                <c:pt idx="485">
                  <c:v>3212438.4458139</c:v>
                </c:pt>
                <c:pt idx="486">
                  <c:v>3212438.4458139</c:v>
                </c:pt>
                <c:pt idx="487">
                  <c:v>3212438.4458139</c:v>
                </c:pt>
                <c:pt idx="488">
                  <c:v>3212438.4458139</c:v>
                </c:pt>
                <c:pt idx="489">
                  <c:v>3212438.4458139</c:v>
                </c:pt>
                <c:pt idx="490">
                  <c:v>3212438.4458139</c:v>
                </c:pt>
                <c:pt idx="491">
                  <c:v>3212438.4458139</c:v>
                </c:pt>
                <c:pt idx="492">
                  <c:v>3212438.4458139</c:v>
                </c:pt>
                <c:pt idx="493">
                  <c:v>3212438.4458139</c:v>
                </c:pt>
                <c:pt idx="494">
                  <c:v>3212438.4458139</c:v>
                </c:pt>
                <c:pt idx="495">
                  <c:v>3212438.4458139</c:v>
                </c:pt>
                <c:pt idx="496">
                  <c:v>3212438.4458139</c:v>
                </c:pt>
                <c:pt idx="497">
                  <c:v>3212438.4458139</c:v>
                </c:pt>
                <c:pt idx="498">
                  <c:v>3212438.4458139</c:v>
                </c:pt>
                <c:pt idx="499">
                  <c:v>3212438.4458139</c:v>
                </c:pt>
                <c:pt idx="500">
                  <c:v>3212438.4458139</c:v>
                </c:pt>
                <c:pt idx="501">
                  <c:v>3212438.4458139</c:v>
                </c:pt>
                <c:pt idx="502">
                  <c:v>3212438.4458139</c:v>
                </c:pt>
                <c:pt idx="503">
                  <c:v>3212438.4458139</c:v>
                </c:pt>
                <c:pt idx="504">
                  <c:v>3212438.4458139</c:v>
                </c:pt>
                <c:pt idx="505">
                  <c:v>3212438.4458139</c:v>
                </c:pt>
                <c:pt idx="506">
                  <c:v>3212438.4458139</c:v>
                </c:pt>
                <c:pt idx="507">
                  <c:v>3212438.4458139</c:v>
                </c:pt>
                <c:pt idx="508">
                  <c:v>3212438.4458139</c:v>
                </c:pt>
                <c:pt idx="509">
                  <c:v>3212438.4458139</c:v>
                </c:pt>
                <c:pt idx="510">
                  <c:v>3212438.4458139</c:v>
                </c:pt>
                <c:pt idx="511">
                  <c:v>3212438.4458139</c:v>
                </c:pt>
                <c:pt idx="512">
                  <c:v>3212438.4458139</c:v>
                </c:pt>
                <c:pt idx="513">
                  <c:v>3212438.4458139</c:v>
                </c:pt>
                <c:pt idx="514">
                  <c:v>3212438.4458139</c:v>
                </c:pt>
                <c:pt idx="515">
                  <c:v>3212438.4458139</c:v>
                </c:pt>
                <c:pt idx="516">
                  <c:v>3212438.4458139</c:v>
                </c:pt>
                <c:pt idx="517">
                  <c:v>3212438.4458139</c:v>
                </c:pt>
                <c:pt idx="518">
                  <c:v>3212438.4458139</c:v>
                </c:pt>
                <c:pt idx="519">
                  <c:v>3212438.4458139</c:v>
                </c:pt>
                <c:pt idx="520">
                  <c:v>3212438.4458139</c:v>
                </c:pt>
                <c:pt idx="521">
                  <c:v>3212438.4458139</c:v>
                </c:pt>
                <c:pt idx="522">
                  <c:v>3212438.4458139</c:v>
                </c:pt>
                <c:pt idx="523">
                  <c:v>3212438.4458139</c:v>
                </c:pt>
                <c:pt idx="524">
                  <c:v>3212438.4458139</c:v>
                </c:pt>
                <c:pt idx="525">
                  <c:v>3212438.4458139</c:v>
                </c:pt>
                <c:pt idx="526">
                  <c:v>3212438.4458139</c:v>
                </c:pt>
                <c:pt idx="527">
                  <c:v>3212438.4458139</c:v>
                </c:pt>
                <c:pt idx="528">
                  <c:v>3212438.4458139</c:v>
                </c:pt>
                <c:pt idx="529">
                  <c:v>3212438.4458139</c:v>
                </c:pt>
                <c:pt idx="530">
                  <c:v>3212438.4458139</c:v>
                </c:pt>
                <c:pt idx="531">
                  <c:v>3212438.4458139</c:v>
                </c:pt>
                <c:pt idx="532">
                  <c:v>3212438.4458139</c:v>
                </c:pt>
                <c:pt idx="533">
                  <c:v>3212438.4458139</c:v>
                </c:pt>
                <c:pt idx="534">
                  <c:v>3212438.4458139</c:v>
                </c:pt>
                <c:pt idx="535">
                  <c:v>3212438.4458139</c:v>
                </c:pt>
                <c:pt idx="536">
                  <c:v>3212438.4458139</c:v>
                </c:pt>
                <c:pt idx="537">
                  <c:v>3212438.4458139</c:v>
                </c:pt>
                <c:pt idx="538">
                  <c:v>3212438.4458139</c:v>
                </c:pt>
                <c:pt idx="539">
                  <c:v>3212438.4458139</c:v>
                </c:pt>
                <c:pt idx="540">
                  <c:v>3212438.4458139</c:v>
                </c:pt>
                <c:pt idx="541">
                  <c:v>3212438.4458139</c:v>
                </c:pt>
                <c:pt idx="542">
                  <c:v>3212438.4458139</c:v>
                </c:pt>
                <c:pt idx="543">
                  <c:v>3212438.4458139</c:v>
                </c:pt>
                <c:pt idx="544">
                  <c:v>3212438.4458139</c:v>
                </c:pt>
                <c:pt idx="545">
                  <c:v>3212438.4458139</c:v>
                </c:pt>
                <c:pt idx="546">
                  <c:v>3212438.4458139</c:v>
                </c:pt>
                <c:pt idx="547">
                  <c:v>3212438.4458139</c:v>
                </c:pt>
                <c:pt idx="548">
                  <c:v>3212438.4458139</c:v>
                </c:pt>
                <c:pt idx="549">
                  <c:v>3212438.4458139</c:v>
                </c:pt>
                <c:pt idx="550">
                  <c:v>3212438.4458139</c:v>
                </c:pt>
                <c:pt idx="551">
                  <c:v>3212438.4458139</c:v>
                </c:pt>
                <c:pt idx="552">
                  <c:v>3212438.4458139</c:v>
                </c:pt>
                <c:pt idx="553">
                  <c:v>3212438.4458139</c:v>
                </c:pt>
                <c:pt idx="554">
                  <c:v>3212438.4458139</c:v>
                </c:pt>
                <c:pt idx="555">
                  <c:v>3212438.4458139</c:v>
                </c:pt>
                <c:pt idx="556">
                  <c:v>3212438.4458139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Trans!$B$2:$B$558</c:f>
              <c:numCache>
                <c:formatCode>General</c:formatCode>
                <c:ptCount val="557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Trans!$C$2:$C$558</c:f>
              <c:numCache>
                <c:formatCode>General</c:formatCode>
                <c:ptCount val="557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Trans!$D$2:$D$558</c:f>
              <c:numCache>
                <c:formatCode>General</c:formatCode>
                <c:ptCount val="557"/>
                <c:pt idx="0">
                  <c:v>1624.9501927727</c:v>
                </c:pt>
                <c:pt idx="1">
                  <c:v>3306.33887229114</c:v>
                </c:pt>
                <c:pt idx="2">
                  <c:v>3165.8463555597</c:v>
                </c:pt>
                <c:pt idx="3">
                  <c:v>3061.14496014927</c:v>
                </c:pt>
                <c:pt idx="4">
                  <c:v>3029.75007818827</c:v>
                </c:pt>
                <c:pt idx="5">
                  <c:v>2975.84057249415</c:v>
                </c:pt>
                <c:pt idx="6">
                  <c:v>2946.84821384364</c:v>
                </c:pt>
                <c:pt idx="7">
                  <c:v>2893.4396051719</c:v>
                </c:pt>
                <c:pt idx="8">
                  <c:v>2864.71077389992</c:v>
                </c:pt>
                <c:pt idx="9">
                  <c:v>2810.48632079946</c:v>
                </c:pt>
                <c:pt idx="10">
                  <c:v>2781.49260922164</c:v>
                </c:pt>
                <c:pt idx="11">
                  <c:v>2726.17642623114</c:v>
                </c:pt>
                <c:pt idx="12">
                  <c:v>2696.7408118285</c:v>
                </c:pt>
                <c:pt idx="13">
                  <c:v>2640.28501572695</c:v>
                </c:pt>
                <c:pt idx="14">
                  <c:v>2610.33290478125</c:v>
                </c:pt>
                <c:pt idx="15">
                  <c:v>2552.74172043849</c:v>
                </c:pt>
                <c:pt idx="16">
                  <c:v>2522.22793144218</c:v>
                </c:pt>
                <c:pt idx="17">
                  <c:v>2463.50526344287</c:v>
                </c:pt>
                <c:pt idx="18">
                  <c:v>2372.23405033645</c:v>
                </c:pt>
                <c:pt idx="19">
                  <c:v>2265.89608169721</c:v>
                </c:pt>
                <c:pt idx="20">
                  <c:v>2209.24067592232</c:v>
                </c:pt>
                <c:pt idx="21">
                  <c:v>2160.6054654793</c:v>
                </c:pt>
                <c:pt idx="22">
                  <c:v>2152.7063149595</c:v>
                </c:pt>
                <c:pt idx="23">
                  <c:v>2151.99377841739</c:v>
                </c:pt>
                <c:pt idx="24">
                  <c:v>2129.66692699804</c:v>
                </c:pt>
                <c:pt idx="25">
                  <c:v>2128.77421537344</c:v>
                </c:pt>
                <c:pt idx="26">
                  <c:v>2108.75426218886</c:v>
                </c:pt>
                <c:pt idx="27">
                  <c:v>2107.72475124716</c:v>
                </c:pt>
                <c:pt idx="28">
                  <c:v>2088.60978725907</c:v>
                </c:pt>
                <c:pt idx="29">
                  <c:v>2087.47922255713</c:v>
                </c:pt>
                <c:pt idx="30">
                  <c:v>2068.8548388614</c:v>
                </c:pt>
                <c:pt idx="31">
                  <c:v>2067.65328496085</c:v>
                </c:pt>
                <c:pt idx="32">
                  <c:v>2049.38453718169</c:v>
                </c:pt>
                <c:pt idx="33">
                  <c:v>2048.11999323322</c:v>
                </c:pt>
                <c:pt idx="34">
                  <c:v>2030.13636262895</c:v>
                </c:pt>
                <c:pt idx="35">
                  <c:v>2031.66031099097</c:v>
                </c:pt>
                <c:pt idx="36">
                  <c:v>1995.52877576286</c:v>
                </c:pt>
                <c:pt idx="37">
                  <c:v>1956.5378410577</c:v>
                </c:pt>
                <c:pt idx="38">
                  <c:v>1931.5248403931</c:v>
                </c:pt>
                <c:pt idx="39">
                  <c:v>1910.41317183155</c:v>
                </c:pt>
                <c:pt idx="40">
                  <c:v>1890.78814596284</c:v>
                </c:pt>
                <c:pt idx="41">
                  <c:v>1886.1070191453</c:v>
                </c:pt>
                <c:pt idx="42">
                  <c:v>1886.00814476419</c:v>
                </c:pt>
                <c:pt idx="43">
                  <c:v>1876.27066194712</c:v>
                </c:pt>
                <c:pt idx="44">
                  <c:v>1871.60125407111</c:v>
                </c:pt>
                <c:pt idx="45">
                  <c:v>1871.69309632351</c:v>
                </c:pt>
                <c:pt idx="46">
                  <c:v>1862.93540973014</c:v>
                </c:pt>
                <c:pt idx="47">
                  <c:v>1863.00526971428</c:v>
                </c:pt>
                <c:pt idx="48">
                  <c:v>1852.51565009114</c:v>
                </c:pt>
                <c:pt idx="49">
                  <c:v>1841.92004538136</c:v>
                </c:pt>
                <c:pt idx="50">
                  <c:v>1837.4461800519</c:v>
                </c:pt>
                <c:pt idx="51">
                  <c:v>1837.473141239</c:v>
                </c:pt>
                <c:pt idx="52">
                  <c:v>1828.27984038539</c:v>
                </c:pt>
                <c:pt idx="53">
                  <c:v>1828.56793068689</c:v>
                </c:pt>
                <c:pt idx="54">
                  <c:v>1818.1611104177</c:v>
                </c:pt>
                <c:pt idx="55">
                  <c:v>1800.63729235931</c:v>
                </c:pt>
                <c:pt idx="56">
                  <c:v>1788.36766436006</c:v>
                </c:pt>
                <c:pt idx="57">
                  <c:v>1775.33484537755</c:v>
                </c:pt>
                <c:pt idx="58">
                  <c:v>1765.2198917683</c:v>
                </c:pt>
                <c:pt idx="59">
                  <c:v>1760.18815071736</c:v>
                </c:pt>
                <c:pt idx="60">
                  <c:v>1756.49566485593</c:v>
                </c:pt>
                <c:pt idx="61">
                  <c:v>1757.26807603585</c:v>
                </c:pt>
                <c:pt idx="62">
                  <c:v>1748.53710471056</c:v>
                </c:pt>
                <c:pt idx="63">
                  <c:v>1745.84789554764</c:v>
                </c:pt>
                <c:pt idx="64">
                  <c:v>1746.70650284067</c:v>
                </c:pt>
                <c:pt idx="65">
                  <c:v>1738.71900316845</c:v>
                </c:pt>
                <c:pt idx="66">
                  <c:v>1736.96357298571</c:v>
                </c:pt>
                <c:pt idx="67">
                  <c:v>1736.52410795696</c:v>
                </c:pt>
                <c:pt idx="68">
                  <c:v>1727.44970781013</c:v>
                </c:pt>
                <c:pt idx="69">
                  <c:v>1726.33129334615</c:v>
                </c:pt>
                <c:pt idx="70">
                  <c:v>1727.04089560744</c:v>
                </c:pt>
                <c:pt idx="71">
                  <c:v>1724.19757345211</c:v>
                </c:pt>
                <c:pt idx="72">
                  <c:v>1724.54291881062</c:v>
                </c:pt>
                <c:pt idx="73">
                  <c:v>1718.11471878381</c:v>
                </c:pt>
                <c:pt idx="74">
                  <c:v>1708.4805567346</c:v>
                </c:pt>
                <c:pt idx="75">
                  <c:v>1701.15607403613</c:v>
                </c:pt>
                <c:pt idx="76">
                  <c:v>1692.92553792835</c:v>
                </c:pt>
                <c:pt idx="77">
                  <c:v>1689.06826886869</c:v>
                </c:pt>
                <c:pt idx="78">
                  <c:v>1685.72890432649</c:v>
                </c:pt>
                <c:pt idx="79">
                  <c:v>1684.94238046937</c:v>
                </c:pt>
                <c:pt idx="80">
                  <c:v>1685.22004405638</c:v>
                </c:pt>
                <c:pt idx="81">
                  <c:v>1678.67737311653</c:v>
                </c:pt>
                <c:pt idx="82">
                  <c:v>1675.57910183621</c:v>
                </c:pt>
                <c:pt idx="83">
                  <c:v>1674.69128111769</c:v>
                </c:pt>
                <c:pt idx="84">
                  <c:v>1674.8024184952</c:v>
                </c:pt>
                <c:pt idx="85">
                  <c:v>1669.98239520207</c:v>
                </c:pt>
                <c:pt idx="86">
                  <c:v>1664.05289993817</c:v>
                </c:pt>
                <c:pt idx="87">
                  <c:v>1660.73005547098</c:v>
                </c:pt>
                <c:pt idx="88">
                  <c:v>1659.60404443901</c:v>
                </c:pt>
                <c:pt idx="89">
                  <c:v>1659.74768336038</c:v>
                </c:pt>
                <c:pt idx="90">
                  <c:v>1659.09240985001</c:v>
                </c:pt>
                <c:pt idx="91">
                  <c:v>1658.98971145794</c:v>
                </c:pt>
                <c:pt idx="92">
                  <c:v>1653.24947399748</c:v>
                </c:pt>
                <c:pt idx="93">
                  <c:v>1648.39251081739</c:v>
                </c:pt>
                <c:pt idx="94">
                  <c:v>1643.41753861154</c:v>
                </c:pt>
                <c:pt idx="95">
                  <c:v>1640.35963843673</c:v>
                </c:pt>
                <c:pt idx="96">
                  <c:v>1637.93992673384</c:v>
                </c:pt>
                <c:pt idx="97">
                  <c:v>1637.23351023178</c:v>
                </c:pt>
                <c:pt idx="98">
                  <c:v>1637.23558918774</c:v>
                </c:pt>
                <c:pt idx="99">
                  <c:v>1632.7606163352</c:v>
                </c:pt>
                <c:pt idx="100">
                  <c:v>1630.26298817303</c:v>
                </c:pt>
                <c:pt idx="101">
                  <c:v>1629.46286365434</c:v>
                </c:pt>
                <c:pt idx="102">
                  <c:v>1629.36291268313</c:v>
                </c:pt>
                <c:pt idx="103">
                  <c:v>1625.96567898611</c:v>
                </c:pt>
                <c:pt idx="104">
                  <c:v>1621.98999666373</c:v>
                </c:pt>
                <c:pt idx="105">
                  <c:v>1619.90308873124</c:v>
                </c:pt>
                <c:pt idx="106">
                  <c:v>1619.09408765602</c:v>
                </c:pt>
                <c:pt idx="107">
                  <c:v>1619.13602582446</c:v>
                </c:pt>
                <c:pt idx="108">
                  <c:v>1616.58069820244</c:v>
                </c:pt>
                <c:pt idx="109">
                  <c:v>1614.17200751681</c:v>
                </c:pt>
                <c:pt idx="110">
                  <c:v>1611.48519746764</c:v>
                </c:pt>
                <c:pt idx="111">
                  <c:v>1608.83198985461</c:v>
                </c:pt>
                <c:pt idx="112">
                  <c:v>1605.5167941128</c:v>
                </c:pt>
                <c:pt idx="113">
                  <c:v>1603.65031471521</c:v>
                </c:pt>
                <c:pt idx="114">
                  <c:v>1602.02222966694</c:v>
                </c:pt>
                <c:pt idx="115">
                  <c:v>1600.14659792569</c:v>
                </c:pt>
                <c:pt idx="116">
                  <c:v>1598.10880627598</c:v>
                </c:pt>
                <c:pt idx="117">
                  <c:v>1595.91087966699</c:v>
                </c:pt>
                <c:pt idx="118">
                  <c:v>1594.3591393478</c:v>
                </c:pt>
                <c:pt idx="119">
                  <c:v>1593.19547382582</c:v>
                </c:pt>
                <c:pt idx="120">
                  <c:v>1593.19346938225</c:v>
                </c:pt>
                <c:pt idx="121">
                  <c:v>1591.22971841144</c:v>
                </c:pt>
                <c:pt idx="122">
                  <c:v>1588.60588039781</c:v>
                </c:pt>
                <c:pt idx="123">
                  <c:v>1587.22867333444</c:v>
                </c:pt>
                <c:pt idx="124">
                  <c:v>1586.77414943702</c:v>
                </c:pt>
                <c:pt idx="125">
                  <c:v>1586.84873598461</c:v>
                </c:pt>
                <c:pt idx="126">
                  <c:v>1585.2178047358</c:v>
                </c:pt>
                <c:pt idx="127">
                  <c:v>1583.77465242221</c:v>
                </c:pt>
                <c:pt idx="128">
                  <c:v>1582.07271036725</c:v>
                </c:pt>
                <c:pt idx="129">
                  <c:v>1580.31284057971</c:v>
                </c:pt>
                <c:pt idx="130">
                  <c:v>1578.00803605539</c:v>
                </c:pt>
                <c:pt idx="131">
                  <c:v>1576.52954790654</c:v>
                </c:pt>
                <c:pt idx="132">
                  <c:v>1575.48948223828</c:v>
                </c:pt>
                <c:pt idx="133">
                  <c:v>1574.22852051484</c:v>
                </c:pt>
                <c:pt idx="134">
                  <c:v>1572.96818935132</c:v>
                </c:pt>
                <c:pt idx="135">
                  <c:v>1571.37063127083</c:v>
                </c:pt>
                <c:pt idx="136">
                  <c:v>1570.29109028745</c:v>
                </c:pt>
                <c:pt idx="137">
                  <c:v>1569.61498425038</c:v>
                </c:pt>
                <c:pt idx="138">
                  <c:v>1569.66734482845</c:v>
                </c:pt>
                <c:pt idx="139">
                  <c:v>1568.26872991094</c:v>
                </c:pt>
                <c:pt idx="140">
                  <c:v>1566.44321634177</c:v>
                </c:pt>
                <c:pt idx="141">
                  <c:v>1565.42859688417</c:v>
                </c:pt>
                <c:pt idx="142">
                  <c:v>1565.00713915286</c:v>
                </c:pt>
                <c:pt idx="143">
                  <c:v>1564.99693768993</c:v>
                </c:pt>
                <c:pt idx="144">
                  <c:v>1563.91464389513</c:v>
                </c:pt>
                <c:pt idx="145">
                  <c:v>1562.71424132015</c:v>
                </c:pt>
                <c:pt idx="146">
                  <c:v>1561.64739883207</c:v>
                </c:pt>
                <c:pt idx="147">
                  <c:v>1560.41488808537</c:v>
                </c:pt>
                <c:pt idx="148">
                  <c:v>1559.05110404986</c:v>
                </c:pt>
                <c:pt idx="149">
                  <c:v>1558.24434082858</c:v>
                </c:pt>
                <c:pt idx="150">
                  <c:v>1557.42391308666</c:v>
                </c:pt>
                <c:pt idx="151">
                  <c:v>1556.53251768915</c:v>
                </c:pt>
                <c:pt idx="152">
                  <c:v>1555.48193461655</c:v>
                </c:pt>
                <c:pt idx="153">
                  <c:v>1554.43870360282</c:v>
                </c:pt>
                <c:pt idx="154">
                  <c:v>1553.64344299087</c:v>
                </c:pt>
                <c:pt idx="155">
                  <c:v>1553.20835348758</c:v>
                </c:pt>
                <c:pt idx="156">
                  <c:v>1553.24087631095</c:v>
                </c:pt>
                <c:pt idx="157">
                  <c:v>1552.2820278562</c:v>
                </c:pt>
                <c:pt idx="158">
                  <c:v>1550.93172134889</c:v>
                </c:pt>
                <c:pt idx="159">
                  <c:v>1550.42477390536</c:v>
                </c:pt>
                <c:pt idx="160">
                  <c:v>1550.4321366425</c:v>
                </c:pt>
                <c:pt idx="161">
                  <c:v>1550.27354483278</c:v>
                </c:pt>
                <c:pt idx="162">
                  <c:v>1550.13399909691</c:v>
                </c:pt>
                <c:pt idx="163">
                  <c:v>1549.56062502446</c:v>
                </c:pt>
                <c:pt idx="164">
                  <c:v>1548.92072644216</c:v>
                </c:pt>
                <c:pt idx="165">
                  <c:v>1549.08260050271</c:v>
                </c:pt>
                <c:pt idx="166">
                  <c:v>1547.94962410595</c:v>
                </c:pt>
                <c:pt idx="167">
                  <c:v>1547.05253408095</c:v>
                </c:pt>
                <c:pt idx="168">
                  <c:v>1547.05805219036</c:v>
                </c:pt>
                <c:pt idx="169">
                  <c:v>1546.43236606556</c:v>
                </c:pt>
                <c:pt idx="170">
                  <c:v>1546.01790818872</c:v>
                </c:pt>
                <c:pt idx="171">
                  <c:v>1545.38853767345</c:v>
                </c:pt>
                <c:pt idx="172">
                  <c:v>1545.11050997447</c:v>
                </c:pt>
                <c:pt idx="173">
                  <c:v>1545.16157954693</c:v>
                </c:pt>
                <c:pt idx="174">
                  <c:v>1544.83720996319</c:v>
                </c:pt>
                <c:pt idx="175">
                  <c:v>1544.81319992636</c:v>
                </c:pt>
                <c:pt idx="176">
                  <c:v>1544.37584290225</c:v>
                </c:pt>
                <c:pt idx="177">
                  <c:v>1543.93326722866</c:v>
                </c:pt>
                <c:pt idx="178">
                  <c:v>1543.8919452805</c:v>
                </c:pt>
                <c:pt idx="179">
                  <c:v>1543.26589968866</c:v>
                </c:pt>
                <c:pt idx="180">
                  <c:v>1543.90719740634</c:v>
                </c:pt>
                <c:pt idx="181">
                  <c:v>1543.2251057086</c:v>
                </c:pt>
                <c:pt idx="182">
                  <c:v>1543.12592393395</c:v>
                </c:pt>
                <c:pt idx="183">
                  <c:v>1542.71420993497</c:v>
                </c:pt>
                <c:pt idx="184">
                  <c:v>1542.76961462356</c:v>
                </c:pt>
                <c:pt idx="185">
                  <c:v>1542.78835037866</c:v>
                </c:pt>
                <c:pt idx="186">
                  <c:v>1543.2297467767</c:v>
                </c:pt>
                <c:pt idx="187">
                  <c:v>1543.24328726918</c:v>
                </c:pt>
                <c:pt idx="188">
                  <c:v>1543.13888249911</c:v>
                </c:pt>
                <c:pt idx="189">
                  <c:v>1543.38049798853</c:v>
                </c:pt>
                <c:pt idx="190">
                  <c:v>1543.14959340684</c:v>
                </c:pt>
                <c:pt idx="191">
                  <c:v>1543.05887127243</c:v>
                </c:pt>
                <c:pt idx="192">
                  <c:v>1543.09890060722</c:v>
                </c:pt>
                <c:pt idx="193">
                  <c:v>1543.20693461971</c:v>
                </c:pt>
                <c:pt idx="194">
                  <c:v>1543.43009902039</c:v>
                </c:pt>
                <c:pt idx="195">
                  <c:v>1542.50068414844</c:v>
                </c:pt>
                <c:pt idx="196">
                  <c:v>1542.84684477416</c:v>
                </c:pt>
                <c:pt idx="197">
                  <c:v>1542.77089619766</c:v>
                </c:pt>
                <c:pt idx="198">
                  <c:v>1543.12337328281</c:v>
                </c:pt>
                <c:pt idx="199">
                  <c:v>1543.42164342418</c:v>
                </c:pt>
                <c:pt idx="200">
                  <c:v>1543.50697817828</c:v>
                </c:pt>
                <c:pt idx="201">
                  <c:v>1543.26591275742</c:v>
                </c:pt>
                <c:pt idx="202">
                  <c:v>1543.1740644749</c:v>
                </c:pt>
                <c:pt idx="203">
                  <c:v>1543.11474408943</c:v>
                </c:pt>
                <c:pt idx="204">
                  <c:v>1542.76685696132</c:v>
                </c:pt>
                <c:pt idx="205">
                  <c:v>1542.76970086416</c:v>
                </c:pt>
                <c:pt idx="206">
                  <c:v>1542.69715930893</c:v>
                </c:pt>
                <c:pt idx="207">
                  <c:v>1542.73986386558</c:v>
                </c:pt>
                <c:pt idx="208">
                  <c:v>1542.6834225621</c:v>
                </c:pt>
                <c:pt idx="209">
                  <c:v>1542.62897101368</c:v>
                </c:pt>
                <c:pt idx="210">
                  <c:v>1542.59788251279</c:v>
                </c:pt>
                <c:pt idx="211">
                  <c:v>1542.84994874583</c:v>
                </c:pt>
                <c:pt idx="212">
                  <c:v>1542.51035862408</c:v>
                </c:pt>
                <c:pt idx="213">
                  <c:v>1542.55465873386</c:v>
                </c:pt>
                <c:pt idx="214">
                  <c:v>1542.75793020656</c:v>
                </c:pt>
                <c:pt idx="215">
                  <c:v>1542.51776051333</c:v>
                </c:pt>
                <c:pt idx="216">
                  <c:v>1542.67175732668</c:v>
                </c:pt>
                <c:pt idx="217">
                  <c:v>1542.58825785585</c:v>
                </c:pt>
                <c:pt idx="218">
                  <c:v>1542.43450816898</c:v>
                </c:pt>
                <c:pt idx="219">
                  <c:v>1542.73188418431</c:v>
                </c:pt>
                <c:pt idx="220">
                  <c:v>1542.97815602063</c:v>
                </c:pt>
                <c:pt idx="221">
                  <c:v>1542.61884255552</c:v>
                </c:pt>
                <c:pt idx="222">
                  <c:v>1542.69636846142</c:v>
                </c:pt>
                <c:pt idx="223">
                  <c:v>1542.83634403584</c:v>
                </c:pt>
                <c:pt idx="224">
                  <c:v>1542.84417136217</c:v>
                </c:pt>
                <c:pt idx="225">
                  <c:v>1542.79395402415</c:v>
                </c:pt>
                <c:pt idx="226">
                  <c:v>1542.95214353174</c:v>
                </c:pt>
                <c:pt idx="227">
                  <c:v>1542.97253604005</c:v>
                </c:pt>
                <c:pt idx="228">
                  <c:v>1542.97602922125</c:v>
                </c:pt>
                <c:pt idx="229">
                  <c:v>1542.76699927905</c:v>
                </c:pt>
                <c:pt idx="230">
                  <c:v>1543.11331062814</c:v>
                </c:pt>
                <c:pt idx="231">
                  <c:v>1543.07595350857</c:v>
                </c:pt>
                <c:pt idx="232">
                  <c:v>1543.26649378748</c:v>
                </c:pt>
                <c:pt idx="233">
                  <c:v>1543.04677898844</c:v>
                </c:pt>
                <c:pt idx="234">
                  <c:v>1543.25579832119</c:v>
                </c:pt>
                <c:pt idx="235">
                  <c:v>1543.00414219385</c:v>
                </c:pt>
                <c:pt idx="236">
                  <c:v>1543.07564896501</c:v>
                </c:pt>
                <c:pt idx="237">
                  <c:v>1542.95750410974</c:v>
                </c:pt>
                <c:pt idx="238">
                  <c:v>1542.89477243053</c:v>
                </c:pt>
                <c:pt idx="239">
                  <c:v>1542.95269290222</c:v>
                </c:pt>
                <c:pt idx="240">
                  <c:v>1542.96164806926</c:v>
                </c:pt>
                <c:pt idx="241">
                  <c:v>1542.78464878501</c:v>
                </c:pt>
                <c:pt idx="242">
                  <c:v>1542.95130010983</c:v>
                </c:pt>
                <c:pt idx="243">
                  <c:v>1542.88250885704</c:v>
                </c:pt>
                <c:pt idx="244">
                  <c:v>1542.92718272667</c:v>
                </c:pt>
                <c:pt idx="245">
                  <c:v>1542.9565840196</c:v>
                </c:pt>
                <c:pt idx="246">
                  <c:v>1542.88338847301</c:v>
                </c:pt>
                <c:pt idx="247">
                  <c:v>1542.9485529645</c:v>
                </c:pt>
                <c:pt idx="248">
                  <c:v>1542.95208888312</c:v>
                </c:pt>
                <c:pt idx="249">
                  <c:v>1543.00946363625</c:v>
                </c:pt>
                <c:pt idx="250">
                  <c:v>1543.03483720061</c:v>
                </c:pt>
                <c:pt idx="251">
                  <c:v>1543.13617797716</c:v>
                </c:pt>
                <c:pt idx="252">
                  <c:v>1542.98424302673</c:v>
                </c:pt>
                <c:pt idx="253">
                  <c:v>1542.78289304191</c:v>
                </c:pt>
                <c:pt idx="254">
                  <c:v>1542.96252011368</c:v>
                </c:pt>
                <c:pt idx="255">
                  <c:v>1543.05664315654</c:v>
                </c:pt>
                <c:pt idx="256">
                  <c:v>1543.02753788484</c:v>
                </c:pt>
                <c:pt idx="257">
                  <c:v>1543.07554947142</c:v>
                </c:pt>
                <c:pt idx="258">
                  <c:v>1542.9744983349</c:v>
                </c:pt>
                <c:pt idx="259">
                  <c:v>1543.03180999463</c:v>
                </c:pt>
                <c:pt idx="260">
                  <c:v>1543.06390346407</c:v>
                </c:pt>
                <c:pt idx="261">
                  <c:v>1543.04951068644</c:v>
                </c:pt>
                <c:pt idx="262">
                  <c:v>1543.12905948203</c:v>
                </c:pt>
                <c:pt idx="263">
                  <c:v>1543.04896767758</c:v>
                </c:pt>
                <c:pt idx="264">
                  <c:v>1543.05354494734</c:v>
                </c:pt>
                <c:pt idx="265">
                  <c:v>1543.03125822313</c:v>
                </c:pt>
                <c:pt idx="266">
                  <c:v>1543.06802986523</c:v>
                </c:pt>
                <c:pt idx="267">
                  <c:v>1543.02042768569</c:v>
                </c:pt>
                <c:pt idx="268">
                  <c:v>1543.02020759339</c:v>
                </c:pt>
                <c:pt idx="269">
                  <c:v>1542.91883346821</c:v>
                </c:pt>
                <c:pt idx="270">
                  <c:v>1542.94323248444</c:v>
                </c:pt>
                <c:pt idx="271">
                  <c:v>1542.92771370209</c:v>
                </c:pt>
                <c:pt idx="272">
                  <c:v>1542.91573256817</c:v>
                </c:pt>
                <c:pt idx="273">
                  <c:v>1542.8941575573</c:v>
                </c:pt>
                <c:pt idx="274">
                  <c:v>1542.94029696179</c:v>
                </c:pt>
                <c:pt idx="275">
                  <c:v>1542.90295742687</c:v>
                </c:pt>
                <c:pt idx="276">
                  <c:v>1542.96986824715</c:v>
                </c:pt>
                <c:pt idx="277">
                  <c:v>1542.99079652544</c:v>
                </c:pt>
                <c:pt idx="278">
                  <c:v>1542.9299273969</c:v>
                </c:pt>
                <c:pt idx="279">
                  <c:v>1542.93890394109</c:v>
                </c:pt>
                <c:pt idx="280">
                  <c:v>1542.94635173628</c:v>
                </c:pt>
                <c:pt idx="281">
                  <c:v>1542.9586844904</c:v>
                </c:pt>
                <c:pt idx="282">
                  <c:v>1542.89732488869</c:v>
                </c:pt>
                <c:pt idx="283">
                  <c:v>1542.97142067459</c:v>
                </c:pt>
                <c:pt idx="284">
                  <c:v>1542.92795004116</c:v>
                </c:pt>
                <c:pt idx="285">
                  <c:v>1542.97915906483</c:v>
                </c:pt>
                <c:pt idx="286">
                  <c:v>1543.00334883629</c:v>
                </c:pt>
                <c:pt idx="287">
                  <c:v>1543.00818460124</c:v>
                </c:pt>
                <c:pt idx="288">
                  <c:v>1543.08141168838</c:v>
                </c:pt>
                <c:pt idx="289">
                  <c:v>1542.97223475043</c:v>
                </c:pt>
                <c:pt idx="290">
                  <c:v>1542.96566304368</c:v>
                </c:pt>
                <c:pt idx="291">
                  <c:v>1542.95849773946</c:v>
                </c:pt>
                <c:pt idx="292">
                  <c:v>1542.97739742401</c:v>
                </c:pt>
                <c:pt idx="293">
                  <c:v>1542.99594803537</c:v>
                </c:pt>
                <c:pt idx="294">
                  <c:v>1542.98403148011</c:v>
                </c:pt>
                <c:pt idx="295">
                  <c:v>1542.95641999193</c:v>
                </c:pt>
                <c:pt idx="296">
                  <c:v>1542.94180315476</c:v>
                </c:pt>
                <c:pt idx="297">
                  <c:v>1542.92975892277</c:v>
                </c:pt>
                <c:pt idx="298">
                  <c:v>1542.96853799485</c:v>
                </c:pt>
                <c:pt idx="299">
                  <c:v>1542.92985073434</c:v>
                </c:pt>
                <c:pt idx="300">
                  <c:v>1542.94718962474</c:v>
                </c:pt>
                <c:pt idx="301">
                  <c:v>1542.94351840771</c:v>
                </c:pt>
                <c:pt idx="302">
                  <c:v>1542.92088466367</c:v>
                </c:pt>
                <c:pt idx="303">
                  <c:v>1542.97519097935</c:v>
                </c:pt>
                <c:pt idx="304">
                  <c:v>1542.93942856548</c:v>
                </c:pt>
                <c:pt idx="305">
                  <c:v>1542.99172887835</c:v>
                </c:pt>
                <c:pt idx="306">
                  <c:v>1542.94949218325</c:v>
                </c:pt>
                <c:pt idx="307">
                  <c:v>1542.93313600595</c:v>
                </c:pt>
                <c:pt idx="308">
                  <c:v>1542.95305215917</c:v>
                </c:pt>
                <c:pt idx="309">
                  <c:v>1542.9355784314</c:v>
                </c:pt>
                <c:pt idx="310">
                  <c:v>1542.95126051498</c:v>
                </c:pt>
                <c:pt idx="311">
                  <c:v>1542.93236739576</c:v>
                </c:pt>
                <c:pt idx="312">
                  <c:v>1542.95802072408</c:v>
                </c:pt>
                <c:pt idx="313">
                  <c:v>1542.94663596646</c:v>
                </c:pt>
                <c:pt idx="314">
                  <c:v>1542.9340517434</c:v>
                </c:pt>
                <c:pt idx="315">
                  <c:v>1542.92477152376</c:v>
                </c:pt>
                <c:pt idx="316">
                  <c:v>1542.92868349158</c:v>
                </c:pt>
                <c:pt idx="317">
                  <c:v>1542.91893175028</c:v>
                </c:pt>
                <c:pt idx="318">
                  <c:v>1542.92827628207</c:v>
                </c:pt>
                <c:pt idx="319">
                  <c:v>1542.93529735684</c:v>
                </c:pt>
                <c:pt idx="320">
                  <c:v>1542.93804162129</c:v>
                </c:pt>
                <c:pt idx="321">
                  <c:v>1542.93128364928</c:v>
                </c:pt>
                <c:pt idx="322">
                  <c:v>1542.93210601073</c:v>
                </c:pt>
                <c:pt idx="323">
                  <c:v>1542.9430153123</c:v>
                </c:pt>
                <c:pt idx="324">
                  <c:v>1542.93910571885</c:v>
                </c:pt>
                <c:pt idx="325">
                  <c:v>1542.94712392045</c:v>
                </c:pt>
                <c:pt idx="326">
                  <c:v>1542.95895969123</c:v>
                </c:pt>
                <c:pt idx="327">
                  <c:v>1542.94514788395</c:v>
                </c:pt>
                <c:pt idx="328">
                  <c:v>1542.94284904142</c:v>
                </c:pt>
                <c:pt idx="329">
                  <c:v>1542.94848849372</c:v>
                </c:pt>
                <c:pt idx="330">
                  <c:v>1542.94018425938</c:v>
                </c:pt>
                <c:pt idx="331">
                  <c:v>1542.9587036428</c:v>
                </c:pt>
                <c:pt idx="332">
                  <c:v>1542.96713787546</c:v>
                </c:pt>
                <c:pt idx="333">
                  <c:v>1542.9581222578</c:v>
                </c:pt>
                <c:pt idx="334">
                  <c:v>1542.96558799959</c:v>
                </c:pt>
                <c:pt idx="335">
                  <c:v>1542.94587783896</c:v>
                </c:pt>
                <c:pt idx="336">
                  <c:v>1542.95883776</c:v>
                </c:pt>
                <c:pt idx="337">
                  <c:v>1542.97323848456</c:v>
                </c:pt>
                <c:pt idx="338">
                  <c:v>1542.95368242972</c:v>
                </c:pt>
                <c:pt idx="339">
                  <c:v>1542.94925635829</c:v>
                </c:pt>
                <c:pt idx="340">
                  <c:v>1542.96197085794</c:v>
                </c:pt>
                <c:pt idx="341">
                  <c:v>1542.94487398887</c:v>
                </c:pt>
                <c:pt idx="342">
                  <c:v>1542.96062250428</c:v>
                </c:pt>
                <c:pt idx="343">
                  <c:v>1542.95690062857</c:v>
                </c:pt>
                <c:pt idx="344">
                  <c:v>1542.95358122227</c:v>
                </c:pt>
                <c:pt idx="345">
                  <c:v>1542.95085775893</c:v>
                </c:pt>
                <c:pt idx="346">
                  <c:v>1542.96055353625</c:v>
                </c:pt>
                <c:pt idx="347">
                  <c:v>1542.948667613</c:v>
                </c:pt>
                <c:pt idx="348">
                  <c:v>1542.94641477192</c:v>
                </c:pt>
                <c:pt idx="349">
                  <c:v>1542.95438425286</c:v>
                </c:pt>
                <c:pt idx="350">
                  <c:v>1542.94165248567</c:v>
                </c:pt>
                <c:pt idx="351">
                  <c:v>1542.9553101543</c:v>
                </c:pt>
                <c:pt idx="352">
                  <c:v>1542.95513538307</c:v>
                </c:pt>
                <c:pt idx="353">
                  <c:v>1542.95184744588</c:v>
                </c:pt>
                <c:pt idx="354">
                  <c:v>1542.95022216912</c:v>
                </c:pt>
                <c:pt idx="355">
                  <c:v>1542.94781746576</c:v>
                </c:pt>
                <c:pt idx="356">
                  <c:v>1542.94354230602</c:v>
                </c:pt>
                <c:pt idx="357">
                  <c:v>1542.94759326188</c:v>
                </c:pt>
                <c:pt idx="358">
                  <c:v>1542.9412089702</c:v>
                </c:pt>
                <c:pt idx="359">
                  <c:v>1542.94196314004</c:v>
                </c:pt>
                <c:pt idx="360">
                  <c:v>1542.94294949918</c:v>
                </c:pt>
                <c:pt idx="361">
                  <c:v>1542.94691323166</c:v>
                </c:pt>
                <c:pt idx="362">
                  <c:v>1542.9482218242</c:v>
                </c:pt>
                <c:pt idx="363">
                  <c:v>1542.94463248521</c:v>
                </c:pt>
                <c:pt idx="364">
                  <c:v>1542.9413168767</c:v>
                </c:pt>
                <c:pt idx="365">
                  <c:v>1542.94188990732</c:v>
                </c:pt>
                <c:pt idx="366">
                  <c:v>1542.94952698811</c:v>
                </c:pt>
                <c:pt idx="367">
                  <c:v>1542.94587627088</c:v>
                </c:pt>
                <c:pt idx="368">
                  <c:v>1542.94391921283</c:v>
                </c:pt>
                <c:pt idx="369">
                  <c:v>1542.9388237039</c:v>
                </c:pt>
                <c:pt idx="370">
                  <c:v>1542.93543383694</c:v>
                </c:pt>
                <c:pt idx="371">
                  <c:v>1542.94478073957</c:v>
                </c:pt>
                <c:pt idx="372">
                  <c:v>1542.94453179561</c:v>
                </c:pt>
                <c:pt idx="373">
                  <c:v>1542.94283855877</c:v>
                </c:pt>
                <c:pt idx="374">
                  <c:v>1542.94788385922</c:v>
                </c:pt>
                <c:pt idx="375">
                  <c:v>1542.94326177076</c:v>
                </c:pt>
                <c:pt idx="376">
                  <c:v>1542.92775635581</c:v>
                </c:pt>
                <c:pt idx="377">
                  <c:v>1542.940679669</c:v>
                </c:pt>
                <c:pt idx="378">
                  <c:v>1542.94046501559</c:v>
                </c:pt>
                <c:pt idx="379">
                  <c:v>1542.94003752391</c:v>
                </c:pt>
                <c:pt idx="380">
                  <c:v>1542.94067346072</c:v>
                </c:pt>
                <c:pt idx="381">
                  <c:v>1542.94326453511</c:v>
                </c:pt>
                <c:pt idx="382">
                  <c:v>1542.94000276206</c:v>
                </c:pt>
                <c:pt idx="383">
                  <c:v>1542.94210729049</c:v>
                </c:pt>
                <c:pt idx="384">
                  <c:v>1542.9439288827</c:v>
                </c:pt>
                <c:pt idx="385">
                  <c:v>1542.94597037501</c:v>
                </c:pt>
                <c:pt idx="386">
                  <c:v>1542.94597736293</c:v>
                </c:pt>
                <c:pt idx="387">
                  <c:v>1542.94728891922</c:v>
                </c:pt>
                <c:pt idx="388">
                  <c:v>1542.94857872479</c:v>
                </c:pt>
                <c:pt idx="389">
                  <c:v>1542.94730816022</c:v>
                </c:pt>
                <c:pt idx="390">
                  <c:v>1542.94988773906</c:v>
                </c:pt>
                <c:pt idx="391">
                  <c:v>1542.95069252609</c:v>
                </c:pt>
                <c:pt idx="392">
                  <c:v>1542.95062699363</c:v>
                </c:pt>
                <c:pt idx="393">
                  <c:v>1542.95097159963</c:v>
                </c:pt>
                <c:pt idx="394">
                  <c:v>1542.95117818014</c:v>
                </c:pt>
                <c:pt idx="395">
                  <c:v>1542.9515544124</c:v>
                </c:pt>
                <c:pt idx="396">
                  <c:v>1542.95172585222</c:v>
                </c:pt>
                <c:pt idx="397">
                  <c:v>1542.95206905339</c:v>
                </c:pt>
                <c:pt idx="398">
                  <c:v>1542.95130706997</c:v>
                </c:pt>
                <c:pt idx="399">
                  <c:v>1542.9520522821</c:v>
                </c:pt>
                <c:pt idx="400">
                  <c:v>1542.95178930336</c:v>
                </c:pt>
                <c:pt idx="401">
                  <c:v>1542.95215405381</c:v>
                </c:pt>
                <c:pt idx="402">
                  <c:v>1542.94813454146</c:v>
                </c:pt>
                <c:pt idx="403">
                  <c:v>1542.94861680906</c:v>
                </c:pt>
                <c:pt idx="404">
                  <c:v>1542.94718042187</c:v>
                </c:pt>
                <c:pt idx="405">
                  <c:v>1542.946493268</c:v>
                </c:pt>
                <c:pt idx="406">
                  <c:v>1542.94650029576</c:v>
                </c:pt>
                <c:pt idx="407">
                  <c:v>1542.94691399738</c:v>
                </c:pt>
                <c:pt idx="408">
                  <c:v>1542.94750405841</c:v>
                </c:pt>
                <c:pt idx="409">
                  <c:v>1542.94865668805</c:v>
                </c:pt>
                <c:pt idx="410">
                  <c:v>1542.94829069139</c:v>
                </c:pt>
                <c:pt idx="411">
                  <c:v>1542.94817478451</c:v>
                </c:pt>
                <c:pt idx="412">
                  <c:v>1542.94574120233</c:v>
                </c:pt>
                <c:pt idx="413">
                  <c:v>1542.94764847039</c:v>
                </c:pt>
                <c:pt idx="414">
                  <c:v>1542.94641611282</c:v>
                </c:pt>
                <c:pt idx="415">
                  <c:v>1542.94688146478</c:v>
                </c:pt>
                <c:pt idx="416">
                  <c:v>1542.94661980676</c:v>
                </c:pt>
                <c:pt idx="417">
                  <c:v>1542.94633126755</c:v>
                </c:pt>
                <c:pt idx="418">
                  <c:v>1542.94732710864</c:v>
                </c:pt>
                <c:pt idx="419">
                  <c:v>1542.94687302037</c:v>
                </c:pt>
                <c:pt idx="420">
                  <c:v>1542.94640516649</c:v>
                </c:pt>
                <c:pt idx="421">
                  <c:v>1542.94862846694</c:v>
                </c:pt>
                <c:pt idx="422">
                  <c:v>1542.94885740931</c:v>
                </c:pt>
                <c:pt idx="423">
                  <c:v>1542.94815163889</c:v>
                </c:pt>
                <c:pt idx="424">
                  <c:v>1542.9488366004</c:v>
                </c:pt>
                <c:pt idx="425">
                  <c:v>1542.94846246099</c:v>
                </c:pt>
                <c:pt idx="426">
                  <c:v>1542.94861513673</c:v>
                </c:pt>
                <c:pt idx="427">
                  <c:v>1542.94784576281</c:v>
                </c:pt>
                <c:pt idx="428">
                  <c:v>1542.9487675311</c:v>
                </c:pt>
                <c:pt idx="429">
                  <c:v>1542.94971242698</c:v>
                </c:pt>
                <c:pt idx="430">
                  <c:v>1542.94909745173</c:v>
                </c:pt>
                <c:pt idx="431">
                  <c:v>1542.9489078513</c:v>
                </c:pt>
                <c:pt idx="432">
                  <c:v>1542.9486666563</c:v>
                </c:pt>
                <c:pt idx="433">
                  <c:v>1542.95024915393</c:v>
                </c:pt>
                <c:pt idx="434">
                  <c:v>1542.94858429792</c:v>
                </c:pt>
                <c:pt idx="435">
                  <c:v>1542.94965266244</c:v>
                </c:pt>
                <c:pt idx="436">
                  <c:v>1542.94907542001</c:v>
                </c:pt>
                <c:pt idx="437">
                  <c:v>1542.94906897696</c:v>
                </c:pt>
                <c:pt idx="438">
                  <c:v>1542.94916868181</c:v>
                </c:pt>
                <c:pt idx="439">
                  <c:v>1542.94957917252</c:v>
                </c:pt>
                <c:pt idx="440">
                  <c:v>1542.94866172123</c:v>
                </c:pt>
                <c:pt idx="441">
                  <c:v>1542.94931889798</c:v>
                </c:pt>
                <c:pt idx="442">
                  <c:v>1542.94902797271</c:v>
                </c:pt>
                <c:pt idx="443">
                  <c:v>1542.94937796023</c:v>
                </c:pt>
                <c:pt idx="444">
                  <c:v>1542.94902980193</c:v>
                </c:pt>
                <c:pt idx="445">
                  <c:v>1542.94908790268</c:v>
                </c:pt>
                <c:pt idx="446">
                  <c:v>1542.94956117124</c:v>
                </c:pt>
                <c:pt idx="447">
                  <c:v>1542.9491090879</c:v>
                </c:pt>
                <c:pt idx="448">
                  <c:v>1542.94874762956</c:v>
                </c:pt>
                <c:pt idx="449">
                  <c:v>1542.94861761902</c:v>
                </c:pt>
                <c:pt idx="450">
                  <c:v>1542.94853432802</c:v>
                </c:pt>
                <c:pt idx="451">
                  <c:v>1542.94861246998</c:v>
                </c:pt>
                <c:pt idx="452">
                  <c:v>1542.9479666131</c:v>
                </c:pt>
                <c:pt idx="453">
                  <c:v>1542.94843132461</c:v>
                </c:pt>
                <c:pt idx="454">
                  <c:v>1542.94793983372</c:v>
                </c:pt>
                <c:pt idx="455">
                  <c:v>1542.94868464787</c:v>
                </c:pt>
                <c:pt idx="456">
                  <c:v>1542.94800713735</c:v>
                </c:pt>
                <c:pt idx="457">
                  <c:v>1542.94802923719</c:v>
                </c:pt>
                <c:pt idx="458">
                  <c:v>1542.94780389006</c:v>
                </c:pt>
                <c:pt idx="459">
                  <c:v>1542.94817211479</c:v>
                </c:pt>
                <c:pt idx="460">
                  <c:v>1542.94853853356</c:v>
                </c:pt>
                <c:pt idx="461">
                  <c:v>1542.94806871357</c:v>
                </c:pt>
                <c:pt idx="462">
                  <c:v>1542.94832171652</c:v>
                </c:pt>
                <c:pt idx="463">
                  <c:v>1542.94822821122</c:v>
                </c:pt>
                <c:pt idx="464">
                  <c:v>1542.94822655395</c:v>
                </c:pt>
                <c:pt idx="465">
                  <c:v>1542.94791338371</c:v>
                </c:pt>
                <c:pt idx="466">
                  <c:v>1542.94878947807</c:v>
                </c:pt>
                <c:pt idx="467">
                  <c:v>1542.94804659073</c:v>
                </c:pt>
                <c:pt idx="468">
                  <c:v>1542.94828053243</c:v>
                </c:pt>
                <c:pt idx="469">
                  <c:v>1542.94812400201</c:v>
                </c:pt>
                <c:pt idx="470">
                  <c:v>1542.94828103448</c:v>
                </c:pt>
                <c:pt idx="471">
                  <c:v>1542.94830574738</c:v>
                </c:pt>
                <c:pt idx="472">
                  <c:v>1542.94876499929</c:v>
                </c:pt>
                <c:pt idx="473">
                  <c:v>1542.94839529525</c:v>
                </c:pt>
                <c:pt idx="474">
                  <c:v>1542.9483511578</c:v>
                </c:pt>
                <c:pt idx="475">
                  <c:v>1542.94835246416</c:v>
                </c:pt>
                <c:pt idx="476">
                  <c:v>1542.94851429847</c:v>
                </c:pt>
                <c:pt idx="477">
                  <c:v>1542.9484665899</c:v>
                </c:pt>
                <c:pt idx="478">
                  <c:v>1542.94870411921</c:v>
                </c:pt>
                <c:pt idx="479">
                  <c:v>1542.94832605414</c:v>
                </c:pt>
                <c:pt idx="480">
                  <c:v>1542.94840270122</c:v>
                </c:pt>
                <c:pt idx="481">
                  <c:v>1542.94836817944</c:v>
                </c:pt>
                <c:pt idx="482">
                  <c:v>1542.94841096334</c:v>
                </c:pt>
                <c:pt idx="483">
                  <c:v>1542.94831538771</c:v>
                </c:pt>
                <c:pt idx="484">
                  <c:v>1542.94834274151</c:v>
                </c:pt>
                <c:pt idx="485">
                  <c:v>1542.94808377321</c:v>
                </c:pt>
                <c:pt idx="486">
                  <c:v>1542.94810152824</c:v>
                </c:pt>
                <c:pt idx="487">
                  <c:v>1542.94851670225</c:v>
                </c:pt>
                <c:pt idx="488">
                  <c:v>1542.9480908969</c:v>
                </c:pt>
                <c:pt idx="489">
                  <c:v>1542.94788941184</c:v>
                </c:pt>
                <c:pt idx="490">
                  <c:v>1542.94802602618</c:v>
                </c:pt>
                <c:pt idx="491">
                  <c:v>1542.94782125991</c:v>
                </c:pt>
                <c:pt idx="492">
                  <c:v>1542.94804669668</c:v>
                </c:pt>
                <c:pt idx="493">
                  <c:v>1542.94828219971</c:v>
                </c:pt>
                <c:pt idx="494">
                  <c:v>1542.94810368714</c:v>
                </c:pt>
                <c:pt idx="495">
                  <c:v>1542.94788346959</c:v>
                </c:pt>
                <c:pt idx="496">
                  <c:v>1542.94818846282</c:v>
                </c:pt>
                <c:pt idx="497">
                  <c:v>1542.94824573082</c:v>
                </c:pt>
                <c:pt idx="498">
                  <c:v>1542.94827335469</c:v>
                </c:pt>
                <c:pt idx="499">
                  <c:v>1542.94836201289</c:v>
                </c:pt>
                <c:pt idx="500">
                  <c:v>1542.94821523744</c:v>
                </c:pt>
                <c:pt idx="501">
                  <c:v>1542.94849666941</c:v>
                </c:pt>
                <c:pt idx="502">
                  <c:v>1542.94817084177</c:v>
                </c:pt>
                <c:pt idx="503">
                  <c:v>1542.94819754784</c:v>
                </c:pt>
                <c:pt idx="504">
                  <c:v>1542.94823155707</c:v>
                </c:pt>
                <c:pt idx="505">
                  <c:v>1542.94828271603</c:v>
                </c:pt>
                <c:pt idx="506">
                  <c:v>1542.94806203002</c:v>
                </c:pt>
                <c:pt idx="507">
                  <c:v>1542.94806958118</c:v>
                </c:pt>
                <c:pt idx="508">
                  <c:v>1542.94783153696</c:v>
                </c:pt>
                <c:pt idx="509">
                  <c:v>1542.94803183811</c:v>
                </c:pt>
                <c:pt idx="510">
                  <c:v>1542.94805772537</c:v>
                </c:pt>
                <c:pt idx="511">
                  <c:v>1542.94805497474</c:v>
                </c:pt>
                <c:pt idx="512">
                  <c:v>1542.94809151564</c:v>
                </c:pt>
                <c:pt idx="513">
                  <c:v>1542.94805830227</c:v>
                </c:pt>
                <c:pt idx="514">
                  <c:v>1542.94800476546</c:v>
                </c:pt>
                <c:pt idx="515">
                  <c:v>1542.94807414946</c:v>
                </c:pt>
                <c:pt idx="516">
                  <c:v>1542.94820621379</c:v>
                </c:pt>
                <c:pt idx="517">
                  <c:v>1542.94837669211</c:v>
                </c:pt>
                <c:pt idx="518">
                  <c:v>1542.94839726165</c:v>
                </c:pt>
                <c:pt idx="519">
                  <c:v>1542.94842688786</c:v>
                </c:pt>
                <c:pt idx="520">
                  <c:v>1542.94838685211</c:v>
                </c:pt>
                <c:pt idx="521">
                  <c:v>1542.94832606709</c:v>
                </c:pt>
                <c:pt idx="522">
                  <c:v>1542.94835907371</c:v>
                </c:pt>
                <c:pt idx="523">
                  <c:v>1542.94844544982</c:v>
                </c:pt>
                <c:pt idx="524">
                  <c:v>1542.94824406731</c:v>
                </c:pt>
                <c:pt idx="525">
                  <c:v>1542.94842786407</c:v>
                </c:pt>
                <c:pt idx="526">
                  <c:v>1542.9482969787</c:v>
                </c:pt>
                <c:pt idx="527">
                  <c:v>1542.94839869957</c:v>
                </c:pt>
                <c:pt idx="528">
                  <c:v>1542.94832091842</c:v>
                </c:pt>
                <c:pt idx="529">
                  <c:v>1542.94844696203</c:v>
                </c:pt>
                <c:pt idx="530">
                  <c:v>1542.94832372727</c:v>
                </c:pt>
                <c:pt idx="531">
                  <c:v>1542.9483596887</c:v>
                </c:pt>
                <c:pt idx="532">
                  <c:v>1542.94835147896</c:v>
                </c:pt>
                <c:pt idx="533">
                  <c:v>1542.9482717273</c:v>
                </c:pt>
                <c:pt idx="534">
                  <c:v>1542.94822778686</c:v>
                </c:pt>
                <c:pt idx="535">
                  <c:v>1542.94825717126</c:v>
                </c:pt>
                <c:pt idx="536">
                  <c:v>1542.94826840855</c:v>
                </c:pt>
                <c:pt idx="537">
                  <c:v>1542.94826731157</c:v>
                </c:pt>
                <c:pt idx="538">
                  <c:v>1542.94823141741</c:v>
                </c:pt>
                <c:pt idx="539">
                  <c:v>1542.94825511233</c:v>
                </c:pt>
                <c:pt idx="540">
                  <c:v>1542.94826057735</c:v>
                </c:pt>
                <c:pt idx="541">
                  <c:v>1542.94826955097</c:v>
                </c:pt>
                <c:pt idx="542">
                  <c:v>1542.94829736137</c:v>
                </c:pt>
                <c:pt idx="543">
                  <c:v>1542.94827928611</c:v>
                </c:pt>
                <c:pt idx="544">
                  <c:v>1542.94825531887</c:v>
                </c:pt>
                <c:pt idx="545">
                  <c:v>1542.94827652937</c:v>
                </c:pt>
                <c:pt idx="546">
                  <c:v>1542.94829990268</c:v>
                </c:pt>
                <c:pt idx="547">
                  <c:v>1542.94835362253</c:v>
                </c:pt>
                <c:pt idx="548">
                  <c:v>1542.94830778912</c:v>
                </c:pt>
                <c:pt idx="549">
                  <c:v>1542.94830108949</c:v>
                </c:pt>
                <c:pt idx="550">
                  <c:v>1542.94833106328</c:v>
                </c:pt>
                <c:pt idx="551">
                  <c:v>1542.94827869493</c:v>
                </c:pt>
                <c:pt idx="552">
                  <c:v>1542.94827474289</c:v>
                </c:pt>
                <c:pt idx="553">
                  <c:v>1542.94836242937</c:v>
                </c:pt>
                <c:pt idx="554">
                  <c:v>1542.94830426253</c:v>
                </c:pt>
                <c:pt idx="555">
                  <c:v>1542.94832181002</c:v>
                </c:pt>
                <c:pt idx="556">
                  <c:v>1542.94833937002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Trans!$A$2:$A$558</c:f>
              <c:numCache>
                <c:formatCode>General</c:formatCode>
                <c:ptCount val="5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</c:numCache>
            </c:numRef>
          </c:cat>
          <c:val>
            <c:numRef>
              <c:f>Trans!$E$2:$E$558</c:f>
              <c:numCache>
                <c:formatCode>General</c:formatCode>
                <c:ptCount val="557"/>
                <c:pt idx="0">
                  <c:v>186.820964390938</c:v>
                </c:pt>
                <c:pt idx="1">
                  <c:v>1868.20964390938</c:v>
                </c:pt>
                <c:pt idx="2">
                  <c:v>1727.71712717794</c:v>
                </c:pt>
                <c:pt idx="3">
                  <c:v>1623.01573176751</c:v>
                </c:pt>
                <c:pt idx="4">
                  <c:v>1591.62084980651</c:v>
                </c:pt>
                <c:pt idx="5">
                  <c:v>1537.71134411239</c:v>
                </c:pt>
                <c:pt idx="6">
                  <c:v>1508.71898546188</c:v>
                </c:pt>
                <c:pt idx="7">
                  <c:v>1455.31037679014</c:v>
                </c:pt>
                <c:pt idx="8">
                  <c:v>1426.58154551816</c:v>
                </c:pt>
                <c:pt idx="9">
                  <c:v>1372.3570924177</c:v>
                </c:pt>
                <c:pt idx="10">
                  <c:v>1343.36338083988</c:v>
                </c:pt>
                <c:pt idx="11">
                  <c:v>1288.04719784938</c:v>
                </c:pt>
                <c:pt idx="12">
                  <c:v>1258.61158344674</c:v>
                </c:pt>
                <c:pt idx="13">
                  <c:v>1202.15578734518</c:v>
                </c:pt>
                <c:pt idx="14">
                  <c:v>1172.20367639949</c:v>
                </c:pt>
                <c:pt idx="15">
                  <c:v>1114.61249205673</c:v>
                </c:pt>
                <c:pt idx="16">
                  <c:v>1084.09870306042</c:v>
                </c:pt>
                <c:pt idx="17">
                  <c:v>1025.37603506111</c:v>
                </c:pt>
                <c:pt idx="18">
                  <c:v>934.104821954688</c:v>
                </c:pt>
                <c:pt idx="19">
                  <c:v>827.766853315455</c:v>
                </c:pt>
                <c:pt idx="20">
                  <c:v>771.111447540556</c:v>
                </c:pt>
                <c:pt idx="21">
                  <c:v>722.476237097534</c:v>
                </c:pt>
                <c:pt idx="22">
                  <c:v>714.577086577736</c:v>
                </c:pt>
                <c:pt idx="23">
                  <c:v>713.864550035627</c:v>
                </c:pt>
                <c:pt idx="24">
                  <c:v>691.537698616282</c:v>
                </c:pt>
                <c:pt idx="25">
                  <c:v>690.644986991685</c:v>
                </c:pt>
                <c:pt idx="26">
                  <c:v>670.625033807101</c:v>
                </c:pt>
                <c:pt idx="27">
                  <c:v>669.595522865401</c:v>
                </c:pt>
                <c:pt idx="28">
                  <c:v>650.480558877307</c:v>
                </c:pt>
                <c:pt idx="29">
                  <c:v>649.349994175371</c:v>
                </c:pt>
                <c:pt idx="30">
                  <c:v>630.725610479639</c:v>
                </c:pt>
                <c:pt idx="31">
                  <c:v>629.524056579095</c:v>
                </c:pt>
                <c:pt idx="32">
                  <c:v>611.255308799924</c:v>
                </c:pt>
                <c:pt idx="33">
                  <c:v>609.990764851456</c:v>
                </c:pt>
                <c:pt idx="34">
                  <c:v>592.007134247193</c:v>
                </c:pt>
                <c:pt idx="35">
                  <c:v>593.531082609208</c:v>
                </c:pt>
                <c:pt idx="36">
                  <c:v>557.399547381096</c:v>
                </c:pt>
                <c:pt idx="37">
                  <c:v>518.408612675944</c:v>
                </c:pt>
                <c:pt idx="38">
                  <c:v>493.395612011342</c:v>
                </c:pt>
                <c:pt idx="39">
                  <c:v>472.283943449794</c:v>
                </c:pt>
                <c:pt idx="40">
                  <c:v>452.658917581077</c:v>
                </c:pt>
                <c:pt idx="41">
                  <c:v>447.977790763536</c:v>
                </c:pt>
                <c:pt idx="42">
                  <c:v>447.878916382431</c:v>
                </c:pt>
                <c:pt idx="43">
                  <c:v>438.14143356536</c:v>
                </c:pt>
                <c:pt idx="44">
                  <c:v>433.472025689347</c:v>
                </c:pt>
                <c:pt idx="45">
                  <c:v>433.563867941754</c:v>
                </c:pt>
                <c:pt idx="46">
                  <c:v>424.806181348382</c:v>
                </c:pt>
                <c:pt idx="47">
                  <c:v>424.876041332517</c:v>
                </c:pt>
                <c:pt idx="48">
                  <c:v>414.38642170938</c:v>
                </c:pt>
                <c:pt idx="49">
                  <c:v>403.790816999597</c:v>
                </c:pt>
                <c:pt idx="50">
                  <c:v>399.316951670137</c:v>
                </c:pt>
                <c:pt idx="51">
                  <c:v>399.343912857242</c:v>
                </c:pt>
                <c:pt idx="52">
                  <c:v>390.15061200363</c:v>
                </c:pt>
                <c:pt idx="53">
                  <c:v>390.438702305128</c:v>
                </c:pt>
                <c:pt idx="54">
                  <c:v>380.031882035936</c:v>
                </c:pt>
                <c:pt idx="55">
                  <c:v>362.508063977546</c:v>
                </c:pt>
                <c:pt idx="56">
                  <c:v>350.238435978303</c:v>
                </c:pt>
                <c:pt idx="57">
                  <c:v>337.205616995788</c:v>
                </c:pt>
                <c:pt idx="58">
                  <c:v>327.090663386544</c:v>
                </c:pt>
                <c:pt idx="59">
                  <c:v>322.058922335596</c:v>
                </c:pt>
                <c:pt idx="60">
                  <c:v>318.366436474167</c:v>
                </c:pt>
                <c:pt idx="61">
                  <c:v>319.138847654093</c:v>
                </c:pt>
                <c:pt idx="62">
                  <c:v>310.407876328798</c:v>
                </c:pt>
                <c:pt idx="63">
                  <c:v>307.718667165879</c:v>
                </c:pt>
                <c:pt idx="64">
                  <c:v>308.577274458913</c:v>
                </c:pt>
                <c:pt idx="65">
                  <c:v>300.589774786685</c:v>
                </c:pt>
                <c:pt idx="66">
                  <c:v>298.834344603947</c:v>
                </c:pt>
                <c:pt idx="67">
                  <c:v>298.394879575197</c:v>
                </c:pt>
                <c:pt idx="68">
                  <c:v>289.320479428372</c:v>
                </c:pt>
                <c:pt idx="69">
                  <c:v>288.202064964386</c:v>
                </c:pt>
                <c:pt idx="70">
                  <c:v>288.911667225674</c:v>
                </c:pt>
                <c:pt idx="71">
                  <c:v>286.068345070352</c:v>
                </c:pt>
                <c:pt idx="72">
                  <c:v>286.41369042886</c:v>
                </c:pt>
                <c:pt idx="73">
                  <c:v>279.985490402045</c:v>
                </c:pt>
                <c:pt idx="74">
                  <c:v>270.35132835284</c:v>
                </c:pt>
                <c:pt idx="75">
                  <c:v>263.026845654375</c:v>
                </c:pt>
                <c:pt idx="76">
                  <c:v>254.796309546593</c:v>
                </c:pt>
                <c:pt idx="77">
                  <c:v>250.939040486926</c:v>
                </c:pt>
                <c:pt idx="78">
                  <c:v>247.599675944732</c:v>
                </c:pt>
                <c:pt idx="79">
                  <c:v>246.813152087615</c:v>
                </c:pt>
                <c:pt idx="80">
                  <c:v>247.090815674619</c:v>
                </c:pt>
                <c:pt idx="81">
                  <c:v>240.548144734769</c:v>
                </c:pt>
                <c:pt idx="82">
                  <c:v>237.449873454446</c:v>
                </c:pt>
                <c:pt idx="83">
                  <c:v>236.562052735933</c:v>
                </c:pt>
                <c:pt idx="84">
                  <c:v>236.673190113439</c:v>
                </c:pt>
                <c:pt idx="85">
                  <c:v>231.853166820313</c:v>
                </c:pt>
                <c:pt idx="86">
                  <c:v>225.923671556411</c:v>
                </c:pt>
                <c:pt idx="87">
                  <c:v>222.600827089223</c:v>
                </c:pt>
                <c:pt idx="88">
                  <c:v>221.474816057249</c:v>
                </c:pt>
                <c:pt idx="89">
                  <c:v>221.618454978615</c:v>
                </c:pt>
                <c:pt idx="90">
                  <c:v>220.963181468248</c:v>
                </c:pt>
                <c:pt idx="91">
                  <c:v>220.860483076174</c:v>
                </c:pt>
                <c:pt idx="92">
                  <c:v>215.12024561572</c:v>
                </c:pt>
                <c:pt idx="93">
                  <c:v>210.263282435625</c:v>
                </c:pt>
                <c:pt idx="94">
                  <c:v>205.288310229776</c:v>
                </c:pt>
                <c:pt idx="95">
                  <c:v>202.230410054966</c:v>
                </c:pt>
                <c:pt idx="96">
                  <c:v>199.81069835208</c:v>
                </c:pt>
                <c:pt idx="97">
                  <c:v>199.104281850016</c:v>
                </c:pt>
                <c:pt idx="98">
                  <c:v>199.106360805984</c:v>
                </c:pt>
                <c:pt idx="99">
                  <c:v>194.631387953436</c:v>
                </c:pt>
                <c:pt idx="100">
                  <c:v>192.133759791267</c:v>
                </c:pt>
                <c:pt idx="101">
                  <c:v>191.333635272577</c:v>
                </c:pt>
                <c:pt idx="102">
                  <c:v>191.233684301373</c:v>
                </c:pt>
                <c:pt idx="103">
                  <c:v>187.83645060435</c:v>
                </c:pt>
                <c:pt idx="104">
                  <c:v>183.86076828197</c:v>
                </c:pt>
                <c:pt idx="105">
                  <c:v>181.773860349478</c:v>
                </c:pt>
                <c:pt idx="106">
                  <c:v>180.964859274261</c:v>
                </c:pt>
                <c:pt idx="107">
                  <c:v>181.006797442699</c:v>
                </c:pt>
                <c:pt idx="108">
                  <c:v>178.451469820675</c:v>
                </c:pt>
                <c:pt idx="109">
                  <c:v>176.042779135053</c:v>
                </c:pt>
                <c:pt idx="110">
                  <c:v>173.355969085878</c:v>
                </c:pt>
                <c:pt idx="111">
                  <c:v>170.702761472843</c:v>
                </c:pt>
                <c:pt idx="112">
                  <c:v>167.387565731038</c:v>
                </c:pt>
                <c:pt idx="113">
                  <c:v>165.521086333451</c:v>
                </c:pt>
                <c:pt idx="114">
                  <c:v>163.893001285179</c:v>
                </c:pt>
                <c:pt idx="115">
                  <c:v>162.017369543927</c:v>
                </c:pt>
                <c:pt idx="116">
                  <c:v>159.979577894217</c:v>
                </c:pt>
                <c:pt idx="117">
                  <c:v>157.781651285228</c:v>
                </c:pt>
                <c:pt idx="118">
                  <c:v>156.22991096604</c:v>
                </c:pt>
                <c:pt idx="119">
                  <c:v>155.066245444053</c:v>
                </c:pt>
                <c:pt idx="120">
                  <c:v>155.064241000485</c:v>
                </c:pt>
                <c:pt idx="121">
                  <c:v>153.100490029683</c:v>
                </c:pt>
                <c:pt idx="122">
                  <c:v>150.476652016051</c:v>
                </c:pt>
                <c:pt idx="123">
                  <c:v>149.099444952679</c:v>
                </c:pt>
                <c:pt idx="124">
                  <c:v>148.644921055255</c:v>
                </c:pt>
                <c:pt idx="125">
                  <c:v>148.719507602851</c:v>
                </c:pt>
                <c:pt idx="126">
                  <c:v>147.088576354045</c:v>
                </c:pt>
                <c:pt idx="127">
                  <c:v>145.645424040455</c:v>
                </c:pt>
                <c:pt idx="128">
                  <c:v>143.94348198549</c:v>
                </c:pt>
                <c:pt idx="129">
                  <c:v>142.18361219795</c:v>
                </c:pt>
                <c:pt idx="130">
                  <c:v>139.878807673631</c:v>
                </c:pt>
                <c:pt idx="131">
                  <c:v>138.400319524781</c:v>
                </c:pt>
                <c:pt idx="132">
                  <c:v>137.360253856517</c:v>
                </c:pt>
                <c:pt idx="133">
                  <c:v>136.099292133077</c:v>
                </c:pt>
                <c:pt idx="134">
                  <c:v>134.838960969556</c:v>
                </c:pt>
                <c:pt idx="135">
                  <c:v>133.241402889073</c:v>
                </c:pt>
                <c:pt idx="136">
                  <c:v>132.161861905686</c:v>
                </c:pt>
                <c:pt idx="137">
                  <c:v>131.485755868611</c:v>
                </c:pt>
                <c:pt idx="138">
                  <c:v>131.538116446688</c:v>
                </c:pt>
                <c:pt idx="139">
                  <c:v>130.139501529179</c:v>
                </c:pt>
                <c:pt idx="140">
                  <c:v>128.313987960006</c:v>
                </c:pt>
                <c:pt idx="141">
                  <c:v>127.299368502406</c:v>
                </c:pt>
                <c:pt idx="142">
                  <c:v>126.8779107711</c:v>
                </c:pt>
                <c:pt idx="143">
                  <c:v>126.867709308167</c:v>
                </c:pt>
                <c:pt idx="144">
                  <c:v>125.785415513372</c:v>
                </c:pt>
                <c:pt idx="145">
                  <c:v>124.585012938384</c:v>
                </c:pt>
                <c:pt idx="146">
                  <c:v>123.518170450313</c:v>
                </c:pt>
                <c:pt idx="147">
                  <c:v>122.285659703614</c:v>
                </c:pt>
                <c:pt idx="148">
                  <c:v>120.921875668094</c:v>
                </c:pt>
                <c:pt idx="149">
                  <c:v>120.11511244682</c:v>
                </c:pt>
                <c:pt idx="150">
                  <c:v>119.294684704902</c:v>
                </c:pt>
                <c:pt idx="151">
                  <c:v>118.403289307391</c:v>
                </c:pt>
                <c:pt idx="152">
                  <c:v>117.352706234792</c:v>
                </c:pt>
                <c:pt idx="153">
                  <c:v>116.309475221058</c:v>
                </c:pt>
                <c:pt idx="154">
                  <c:v>115.514214609107</c:v>
                </c:pt>
                <c:pt idx="155">
                  <c:v>115.079125105815</c:v>
                </c:pt>
                <c:pt idx="156">
                  <c:v>115.111647929187</c:v>
                </c:pt>
                <c:pt idx="157">
                  <c:v>114.152799474441</c:v>
                </c:pt>
                <c:pt idx="158">
                  <c:v>112.80249296713</c:v>
                </c:pt>
                <c:pt idx="159">
                  <c:v>112.295545523603</c:v>
                </c:pt>
                <c:pt idx="160">
                  <c:v>112.302908260738</c:v>
                </c:pt>
                <c:pt idx="161">
                  <c:v>112.144316451019</c:v>
                </c:pt>
                <c:pt idx="162">
                  <c:v>112.004770715146</c:v>
                </c:pt>
                <c:pt idx="163">
                  <c:v>111.431396642697</c:v>
                </c:pt>
                <c:pt idx="164">
                  <c:v>110.791498060402</c:v>
                </c:pt>
                <c:pt idx="165">
                  <c:v>110.953372120948</c:v>
                </c:pt>
                <c:pt idx="166">
                  <c:v>109.820395724186</c:v>
                </c:pt>
                <c:pt idx="167">
                  <c:v>108.923305699188</c:v>
                </c:pt>
                <c:pt idx="168">
                  <c:v>108.928823808599</c:v>
                </c:pt>
                <c:pt idx="169">
                  <c:v>108.303137683798</c:v>
                </c:pt>
                <c:pt idx="170">
                  <c:v>107.888679806965</c:v>
                </c:pt>
                <c:pt idx="171">
                  <c:v>107.259309291684</c:v>
                </c:pt>
                <c:pt idx="172">
                  <c:v>106.981281592711</c:v>
                </c:pt>
                <c:pt idx="173">
                  <c:v>107.032351165171</c:v>
                </c:pt>
                <c:pt idx="174">
                  <c:v>106.707981581432</c:v>
                </c:pt>
                <c:pt idx="175">
                  <c:v>106.683971544602</c:v>
                </c:pt>
                <c:pt idx="176">
                  <c:v>106.246614520488</c:v>
                </c:pt>
                <c:pt idx="177">
                  <c:v>105.804038846895</c:v>
                </c:pt>
                <c:pt idx="178">
                  <c:v>105.762716898741</c:v>
                </c:pt>
                <c:pt idx="179">
                  <c:v>105.136671306904</c:v>
                </c:pt>
                <c:pt idx="180">
                  <c:v>105.777969024579</c:v>
                </c:pt>
                <c:pt idx="181">
                  <c:v>105.095877326833</c:v>
                </c:pt>
                <c:pt idx="182">
                  <c:v>104.99669555219</c:v>
                </c:pt>
                <c:pt idx="183">
                  <c:v>104.584981553208</c:v>
                </c:pt>
                <c:pt idx="184">
                  <c:v>104.6403862418</c:v>
                </c:pt>
                <c:pt idx="185">
                  <c:v>104.659121996897</c:v>
                </c:pt>
                <c:pt idx="186">
                  <c:v>105.100518394936</c:v>
                </c:pt>
                <c:pt idx="187">
                  <c:v>105.11405888742</c:v>
                </c:pt>
                <c:pt idx="188">
                  <c:v>105.009654117349</c:v>
                </c:pt>
                <c:pt idx="189">
                  <c:v>105.251269606774</c:v>
                </c:pt>
                <c:pt idx="190">
                  <c:v>105.020365025076</c:v>
                </c:pt>
                <c:pt idx="191">
                  <c:v>104.929642890668</c:v>
                </c:pt>
                <c:pt idx="192">
                  <c:v>104.969672225459</c:v>
                </c:pt>
                <c:pt idx="193">
                  <c:v>105.077706237946</c:v>
                </c:pt>
                <c:pt idx="194">
                  <c:v>105.300870638632</c:v>
                </c:pt>
                <c:pt idx="195">
                  <c:v>104.371455766681</c:v>
                </c:pt>
                <c:pt idx="196">
                  <c:v>104.717616392395</c:v>
                </c:pt>
                <c:pt idx="197">
                  <c:v>104.6416678159</c:v>
                </c:pt>
                <c:pt idx="198">
                  <c:v>104.994144901052</c:v>
                </c:pt>
                <c:pt idx="199">
                  <c:v>105.292415042418</c:v>
                </c:pt>
                <c:pt idx="200">
                  <c:v>105.377749796525</c:v>
                </c:pt>
                <c:pt idx="201">
                  <c:v>105.136684375656</c:v>
                </c:pt>
                <c:pt idx="202">
                  <c:v>105.044836093144</c:v>
                </c:pt>
                <c:pt idx="203">
                  <c:v>104.985515707664</c:v>
                </c:pt>
                <c:pt idx="204">
                  <c:v>104.637628579559</c:v>
                </c:pt>
                <c:pt idx="205">
                  <c:v>104.640472482399</c:v>
                </c:pt>
                <c:pt idx="206">
                  <c:v>104.567930927168</c:v>
                </c:pt>
                <c:pt idx="207">
                  <c:v>104.610635483819</c:v>
                </c:pt>
                <c:pt idx="208">
                  <c:v>104.554194180341</c:v>
                </c:pt>
                <c:pt idx="209">
                  <c:v>104.49974263192</c:v>
                </c:pt>
                <c:pt idx="210">
                  <c:v>104.468654131028</c:v>
                </c:pt>
                <c:pt idx="211">
                  <c:v>104.720720364064</c:v>
                </c:pt>
                <c:pt idx="212">
                  <c:v>104.38113024232</c:v>
                </c:pt>
                <c:pt idx="213">
                  <c:v>104.425430352098</c:v>
                </c:pt>
                <c:pt idx="214">
                  <c:v>104.628701824801</c:v>
                </c:pt>
                <c:pt idx="215">
                  <c:v>104.388532131565</c:v>
                </c:pt>
                <c:pt idx="216">
                  <c:v>104.542528944914</c:v>
                </c:pt>
                <c:pt idx="217">
                  <c:v>104.459029474095</c:v>
                </c:pt>
                <c:pt idx="218">
                  <c:v>104.305279787219</c:v>
                </c:pt>
                <c:pt idx="219">
                  <c:v>104.602655802545</c:v>
                </c:pt>
                <c:pt idx="220">
                  <c:v>104.84892763887</c:v>
                </c:pt>
                <c:pt idx="221">
                  <c:v>104.489614173761</c:v>
                </c:pt>
                <c:pt idx="222">
                  <c:v>104.567140079655</c:v>
                </c:pt>
                <c:pt idx="223">
                  <c:v>104.707115654079</c:v>
                </c:pt>
                <c:pt idx="224">
                  <c:v>104.714942980412</c:v>
                </c:pt>
                <c:pt idx="225">
                  <c:v>104.664725642395</c:v>
                </c:pt>
                <c:pt idx="226">
                  <c:v>104.822915149975</c:v>
                </c:pt>
                <c:pt idx="227">
                  <c:v>104.843307658285</c:v>
                </c:pt>
                <c:pt idx="228">
                  <c:v>104.846800839493</c:v>
                </c:pt>
                <c:pt idx="229">
                  <c:v>104.637770897289</c:v>
                </c:pt>
                <c:pt idx="230">
                  <c:v>104.984082246377</c:v>
                </c:pt>
                <c:pt idx="231">
                  <c:v>104.946725126813</c:v>
                </c:pt>
                <c:pt idx="232">
                  <c:v>105.137265405722</c:v>
                </c:pt>
                <c:pt idx="233">
                  <c:v>104.917550606675</c:v>
                </c:pt>
                <c:pt idx="234">
                  <c:v>105.126569939429</c:v>
                </c:pt>
                <c:pt idx="235">
                  <c:v>104.874913812095</c:v>
                </c:pt>
                <c:pt idx="236">
                  <c:v>104.946420583243</c:v>
                </c:pt>
                <c:pt idx="237">
                  <c:v>104.828275727979</c:v>
                </c:pt>
                <c:pt idx="238">
                  <c:v>104.76554404877</c:v>
                </c:pt>
                <c:pt idx="239">
                  <c:v>104.82346452046</c:v>
                </c:pt>
                <c:pt idx="240">
                  <c:v>104.832419687505</c:v>
                </c:pt>
                <c:pt idx="241">
                  <c:v>104.655420403249</c:v>
                </c:pt>
                <c:pt idx="242">
                  <c:v>104.822071728061</c:v>
                </c:pt>
                <c:pt idx="243">
                  <c:v>104.753280475278</c:v>
                </c:pt>
                <c:pt idx="244">
                  <c:v>104.79795434491</c:v>
                </c:pt>
                <c:pt idx="245">
                  <c:v>104.827355637835</c:v>
                </c:pt>
                <c:pt idx="246">
                  <c:v>104.754160091242</c:v>
                </c:pt>
                <c:pt idx="247">
                  <c:v>104.819324582738</c:v>
                </c:pt>
                <c:pt idx="248">
                  <c:v>104.822860501362</c:v>
                </c:pt>
                <c:pt idx="249">
                  <c:v>104.880235254492</c:v>
                </c:pt>
                <c:pt idx="250">
                  <c:v>104.90560881885</c:v>
                </c:pt>
                <c:pt idx="251">
                  <c:v>105.006949595394</c:v>
                </c:pt>
                <c:pt idx="252">
                  <c:v>104.855014644965</c:v>
                </c:pt>
                <c:pt idx="253">
                  <c:v>104.65366466015</c:v>
                </c:pt>
                <c:pt idx="254">
                  <c:v>104.833291731916</c:v>
                </c:pt>
                <c:pt idx="255">
                  <c:v>104.927414774775</c:v>
                </c:pt>
                <c:pt idx="256">
                  <c:v>104.898309503083</c:v>
                </c:pt>
                <c:pt idx="257">
                  <c:v>104.946321089661</c:v>
                </c:pt>
                <c:pt idx="258">
                  <c:v>104.845269953143</c:v>
                </c:pt>
                <c:pt idx="259">
                  <c:v>104.902581612863</c:v>
                </c:pt>
                <c:pt idx="260">
                  <c:v>104.934675082307</c:v>
                </c:pt>
                <c:pt idx="261">
                  <c:v>104.920282304678</c:v>
                </c:pt>
                <c:pt idx="262">
                  <c:v>104.999831100267</c:v>
                </c:pt>
                <c:pt idx="263">
                  <c:v>104.919739295817</c:v>
                </c:pt>
                <c:pt idx="264">
                  <c:v>104.92431656558</c:v>
                </c:pt>
                <c:pt idx="265">
                  <c:v>104.902029841367</c:v>
                </c:pt>
                <c:pt idx="266">
                  <c:v>104.938801483472</c:v>
                </c:pt>
                <c:pt idx="267">
                  <c:v>104.891199303925</c:v>
                </c:pt>
                <c:pt idx="268">
                  <c:v>104.890979211629</c:v>
                </c:pt>
                <c:pt idx="269">
                  <c:v>104.789605086443</c:v>
                </c:pt>
                <c:pt idx="270">
                  <c:v>104.814004102684</c:v>
                </c:pt>
                <c:pt idx="271">
                  <c:v>104.798485320332</c:v>
                </c:pt>
                <c:pt idx="272">
                  <c:v>104.786504186408</c:v>
                </c:pt>
                <c:pt idx="273">
                  <c:v>104.764929175539</c:v>
                </c:pt>
                <c:pt idx="274">
                  <c:v>104.811068580032</c:v>
                </c:pt>
                <c:pt idx="275">
                  <c:v>104.773729045108</c:v>
                </c:pt>
                <c:pt idx="276">
                  <c:v>104.840639865387</c:v>
                </c:pt>
                <c:pt idx="277">
                  <c:v>104.861568143678</c:v>
                </c:pt>
                <c:pt idx="278">
                  <c:v>104.800699015142</c:v>
                </c:pt>
                <c:pt idx="279">
                  <c:v>104.809675559325</c:v>
                </c:pt>
                <c:pt idx="280">
                  <c:v>104.817123354518</c:v>
                </c:pt>
                <c:pt idx="281">
                  <c:v>104.829456108639</c:v>
                </c:pt>
                <c:pt idx="282">
                  <c:v>104.768096506933</c:v>
                </c:pt>
                <c:pt idx="283">
                  <c:v>104.842192292827</c:v>
                </c:pt>
                <c:pt idx="284">
                  <c:v>104.798721659395</c:v>
                </c:pt>
                <c:pt idx="285">
                  <c:v>104.849930683064</c:v>
                </c:pt>
                <c:pt idx="286">
                  <c:v>104.874120454532</c:v>
                </c:pt>
                <c:pt idx="287">
                  <c:v>104.878956219478</c:v>
                </c:pt>
                <c:pt idx="288">
                  <c:v>104.952183306615</c:v>
                </c:pt>
                <c:pt idx="289">
                  <c:v>104.843006368674</c:v>
                </c:pt>
                <c:pt idx="290">
                  <c:v>104.836434661922</c:v>
                </c:pt>
                <c:pt idx="291">
                  <c:v>104.829269357702</c:v>
                </c:pt>
                <c:pt idx="292">
                  <c:v>104.84816904225</c:v>
                </c:pt>
                <c:pt idx="293">
                  <c:v>104.866719653604</c:v>
                </c:pt>
                <c:pt idx="294">
                  <c:v>104.854803098352</c:v>
                </c:pt>
                <c:pt idx="295">
                  <c:v>104.827191610174</c:v>
                </c:pt>
                <c:pt idx="296">
                  <c:v>104.812574772995</c:v>
                </c:pt>
                <c:pt idx="297">
                  <c:v>104.800530541008</c:v>
                </c:pt>
                <c:pt idx="298">
                  <c:v>104.839309613093</c:v>
                </c:pt>
                <c:pt idx="299">
                  <c:v>104.800622352577</c:v>
                </c:pt>
                <c:pt idx="300">
                  <c:v>104.817961242974</c:v>
                </c:pt>
                <c:pt idx="301">
                  <c:v>104.814290025949</c:v>
                </c:pt>
                <c:pt idx="302">
                  <c:v>104.791656281904</c:v>
                </c:pt>
                <c:pt idx="303">
                  <c:v>104.845962597585</c:v>
                </c:pt>
                <c:pt idx="304">
                  <c:v>104.810200183718</c:v>
                </c:pt>
                <c:pt idx="305">
                  <c:v>104.862500496591</c:v>
                </c:pt>
                <c:pt idx="306">
                  <c:v>104.820263801491</c:v>
                </c:pt>
                <c:pt idx="307">
                  <c:v>104.803907624185</c:v>
                </c:pt>
                <c:pt idx="308">
                  <c:v>104.823823777412</c:v>
                </c:pt>
                <c:pt idx="309">
                  <c:v>104.806350049644</c:v>
                </c:pt>
                <c:pt idx="310">
                  <c:v>104.822032133221</c:v>
                </c:pt>
                <c:pt idx="311">
                  <c:v>104.803139013998</c:v>
                </c:pt>
                <c:pt idx="312">
                  <c:v>104.82879234232</c:v>
                </c:pt>
                <c:pt idx="313">
                  <c:v>104.817407584699</c:v>
                </c:pt>
                <c:pt idx="314">
                  <c:v>104.80482336164</c:v>
                </c:pt>
                <c:pt idx="315">
                  <c:v>104.795543142002</c:v>
                </c:pt>
                <c:pt idx="316">
                  <c:v>104.799455109819</c:v>
                </c:pt>
                <c:pt idx="317">
                  <c:v>104.789703368524</c:v>
                </c:pt>
                <c:pt idx="318">
                  <c:v>104.799047900311</c:v>
                </c:pt>
                <c:pt idx="319">
                  <c:v>104.80606897508</c:v>
                </c:pt>
                <c:pt idx="320">
                  <c:v>104.808813239526</c:v>
                </c:pt>
                <c:pt idx="321">
                  <c:v>104.802055267521</c:v>
                </c:pt>
                <c:pt idx="322">
                  <c:v>104.802877628971</c:v>
                </c:pt>
                <c:pt idx="323">
                  <c:v>104.813786930545</c:v>
                </c:pt>
                <c:pt idx="324">
                  <c:v>104.809877337089</c:v>
                </c:pt>
                <c:pt idx="325">
                  <c:v>104.817895538688</c:v>
                </c:pt>
                <c:pt idx="326">
                  <c:v>104.829731309473</c:v>
                </c:pt>
                <c:pt idx="327">
                  <c:v>104.81591950219</c:v>
                </c:pt>
                <c:pt idx="328">
                  <c:v>104.813620659658</c:v>
                </c:pt>
                <c:pt idx="329">
                  <c:v>104.819260111964</c:v>
                </c:pt>
                <c:pt idx="330">
                  <c:v>104.810955877618</c:v>
                </c:pt>
                <c:pt idx="331">
                  <c:v>104.829475261039</c:v>
                </c:pt>
                <c:pt idx="332">
                  <c:v>104.837909493695</c:v>
                </c:pt>
                <c:pt idx="333">
                  <c:v>104.828893876033</c:v>
                </c:pt>
                <c:pt idx="334">
                  <c:v>104.836359617829</c:v>
                </c:pt>
                <c:pt idx="335">
                  <c:v>104.816649457202</c:v>
                </c:pt>
                <c:pt idx="336">
                  <c:v>104.829609378237</c:v>
                </c:pt>
                <c:pt idx="337">
                  <c:v>104.844010102798</c:v>
                </c:pt>
                <c:pt idx="338">
                  <c:v>104.82445404796</c:v>
                </c:pt>
                <c:pt idx="339">
                  <c:v>104.820027976524</c:v>
                </c:pt>
                <c:pt idx="340">
                  <c:v>104.832742476182</c:v>
                </c:pt>
                <c:pt idx="341">
                  <c:v>104.815645607107</c:v>
                </c:pt>
                <c:pt idx="342">
                  <c:v>104.831394122515</c:v>
                </c:pt>
                <c:pt idx="343">
                  <c:v>104.827672246812</c:v>
                </c:pt>
                <c:pt idx="344">
                  <c:v>104.824352840508</c:v>
                </c:pt>
                <c:pt idx="345">
                  <c:v>104.821629377169</c:v>
                </c:pt>
                <c:pt idx="346">
                  <c:v>104.831325154489</c:v>
                </c:pt>
                <c:pt idx="347">
                  <c:v>104.819439231243</c:v>
                </c:pt>
                <c:pt idx="348">
                  <c:v>104.817186390165</c:v>
                </c:pt>
                <c:pt idx="349">
                  <c:v>104.825155871095</c:v>
                </c:pt>
                <c:pt idx="350">
                  <c:v>104.812424103908</c:v>
                </c:pt>
                <c:pt idx="351">
                  <c:v>104.826081772534</c:v>
                </c:pt>
                <c:pt idx="352">
                  <c:v>104.825907001313</c:v>
                </c:pt>
                <c:pt idx="353">
                  <c:v>104.822619064115</c:v>
                </c:pt>
                <c:pt idx="354">
                  <c:v>104.820993787364</c:v>
                </c:pt>
                <c:pt idx="355">
                  <c:v>104.818589083997</c:v>
                </c:pt>
                <c:pt idx="356">
                  <c:v>104.81431392426</c:v>
                </c:pt>
                <c:pt idx="357">
                  <c:v>104.818364880118</c:v>
                </c:pt>
                <c:pt idx="358">
                  <c:v>104.811980588439</c:v>
                </c:pt>
                <c:pt idx="359">
                  <c:v>104.812734758275</c:v>
                </c:pt>
                <c:pt idx="360">
                  <c:v>104.81372111742</c:v>
                </c:pt>
                <c:pt idx="361">
                  <c:v>104.817684849902</c:v>
                </c:pt>
                <c:pt idx="362">
                  <c:v>104.818993442437</c:v>
                </c:pt>
                <c:pt idx="363">
                  <c:v>104.815404103451</c:v>
                </c:pt>
                <c:pt idx="364">
                  <c:v>104.812088494942</c:v>
                </c:pt>
                <c:pt idx="365">
                  <c:v>104.812661525562</c:v>
                </c:pt>
                <c:pt idx="366">
                  <c:v>104.820298606349</c:v>
                </c:pt>
                <c:pt idx="367">
                  <c:v>104.816647889123</c:v>
                </c:pt>
                <c:pt idx="368">
                  <c:v>104.814690831065</c:v>
                </c:pt>
                <c:pt idx="369">
                  <c:v>104.809595322142</c:v>
                </c:pt>
                <c:pt idx="370">
                  <c:v>104.806205455179</c:v>
                </c:pt>
                <c:pt idx="371">
                  <c:v>104.815552357803</c:v>
                </c:pt>
                <c:pt idx="372">
                  <c:v>104.815303413854</c:v>
                </c:pt>
                <c:pt idx="373">
                  <c:v>104.81361017701</c:v>
                </c:pt>
                <c:pt idx="374">
                  <c:v>104.818655477455</c:v>
                </c:pt>
                <c:pt idx="375">
                  <c:v>104.814033389002</c:v>
                </c:pt>
                <c:pt idx="376">
                  <c:v>104.798527974052</c:v>
                </c:pt>
                <c:pt idx="377">
                  <c:v>104.811451287239</c:v>
                </c:pt>
                <c:pt idx="378">
                  <c:v>104.811236633827</c:v>
                </c:pt>
                <c:pt idx="379">
                  <c:v>104.810809142144</c:v>
                </c:pt>
                <c:pt idx="380">
                  <c:v>104.811445078958</c:v>
                </c:pt>
                <c:pt idx="381">
                  <c:v>104.814036153353</c:v>
                </c:pt>
                <c:pt idx="382">
                  <c:v>104.8107743803</c:v>
                </c:pt>
                <c:pt idx="383">
                  <c:v>104.812878908726</c:v>
                </c:pt>
                <c:pt idx="384">
                  <c:v>104.814700500938</c:v>
                </c:pt>
                <c:pt idx="385">
                  <c:v>104.816741993254</c:v>
                </c:pt>
                <c:pt idx="386">
                  <c:v>104.816748981164</c:v>
                </c:pt>
                <c:pt idx="387">
                  <c:v>104.818060537461</c:v>
                </c:pt>
                <c:pt idx="388">
                  <c:v>104.819350343032</c:v>
                </c:pt>
                <c:pt idx="389">
                  <c:v>104.818079778458</c:v>
                </c:pt>
                <c:pt idx="390">
                  <c:v>104.820659357299</c:v>
                </c:pt>
                <c:pt idx="391">
                  <c:v>104.821464144325</c:v>
                </c:pt>
                <c:pt idx="392">
                  <c:v>104.821398611868</c:v>
                </c:pt>
                <c:pt idx="393">
                  <c:v>104.82174321787</c:v>
                </c:pt>
                <c:pt idx="394">
                  <c:v>104.82194979838</c:v>
                </c:pt>
                <c:pt idx="395">
                  <c:v>104.822326030639</c:v>
                </c:pt>
                <c:pt idx="396">
                  <c:v>104.822497470463</c:v>
                </c:pt>
                <c:pt idx="397">
                  <c:v>104.822840671626</c:v>
                </c:pt>
                <c:pt idx="398">
                  <c:v>104.822078688213</c:v>
                </c:pt>
                <c:pt idx="399">
                  <c:v>104.822823900339</c:v>
                </c:pt>
                <c:pt idx="400">
                  <c:v>104.822560921601</c:v>
                </c:pt>
                <c:pt idx="401">
                  <c:v>104.822925672046</c:v>
                </c:pt>
                <c:pt idx="402">
                  <c:v>104.818906159696</c:v>
                </c:pt>
                <c:pt idx="403">
                  <c:v>104.819388427295</c:v>
                </c:pt>
                <c:pt idx="404">
                  <c:v>104.817952040114</c:v>
                </c:pt>
                <c:pt idx="405">
                  <c:v>104.817264886241</c:v>
                </c:pt>
                <c:pt idx="406">
                  <c:v>104.817271914002</c:v>
                </c:pt>
                <c:pt idx="407">
                  <c:v>104.817685615625</c:v>
                </c:pt>
                <c:pt idx="408">
                  <c:v>104.818275676652</c:v>
                </c:pt>
                <c:pt idx="409">
                  <c:v>104.819428306294</c:v>
                </c:pt>
                <c:pt idx="410">
                  <c:v>104.819062309626</c:v>
                </c:pt>
                <c:pt idx="411">
                  <c:v>104.818946402748</c:v>
                </c:pt>
                <c:pt idx="412">
                  <c:v>104.81651282057</c:v>
                </c:pt>
                <c:pt idx="413">
                  <c:v>104.818420088635</c:v>
                </c:pt>
                <c:pt idx="414">
                  <c:v>104.81718773106</c:v>
                </c:pt>
                <c:pt idx="415">
                  <c:v>104.817653083023</c:v>
                </c:pt>
                <c:pt idx="416">
                  <c:v>104.817391424994</c:v>
                </c:pt>
                <c:pt idx="417">
                  <c:v>104.81710288579</c:v>
                </c:pt>
                <c:pt idx="418">
                  <c:v>104.818098726876</c:v>
                </c:pt>
                <c:pt idx="419">
                  <c:v>104.817644638612</c:v>
                </c:pt>
                <c:pt idx="420">
                  <c:v>104.817176784728</c:v>
                </c:pt>
                <c:pt idx="421">
                  <c:v>104.819400085174</c:v>
                </c:pt>
                <c:pt idx="422">
                  <c:v>104.819629027551</c:v>
                </c:pt>
                <c:pt idx="423">
                  <c:v>104.81892325713</c:v>
                </c:pt>
                <c:pt idx="424">
                  <c:v>104.819608218638</c:v>
                </c:pt>
                <c:pt idx="425">
                  <c:v>104.819234079234</c:v>
                </c:pt>
                <c:pt idx="426">
                  <c:v>104.819386754967</c:v>
                </c:pt>
                <c:pt idx="427">
                  <c:v>104.818617381053</c:v>
                </c:pt>
                <c:pt idx="428">
                  <c:v>104.819539149338</c:v>
                </c:pt>
                <c:pt idx="429">
                  <c:v>104.820484045221</c:v>
                </c:pt>
                <c:pt idx="430">
                  <c:v>104.81986906997</c:v>
                </c:pt>
                <c:pt idx="431">
                  <c:v>104.819679469543</c:v>
                </c:pt>
                <c:pt idx="432">
                  <c:v>104.81943827454</c:v>
                </c:pt>
                <c:pt idx="433">
                  <c:v>104.821020772174</c:v>
                </c:pt>
                <c:pt idx="434">
                  <c:v>104.819355916155</c:v>
                </c:pt>
                <c:pt idx="435">
                  <c:v>104.820424280683</c:v>
                </c:pt>
                <c:pt idx="436">
                  <c:v>104.819847038249</c:v>
                </c:pt>
                <c:pt idx="437">
                  <c:v>104.819840595194</c:v>
                </c:pt>
                <c:pt idx="438">
                  <c:v>104.819940300047</c:v>
                </c:pt>
                <c:pt idx="439">
                  <c:v>104.820350790754</c:v>
                </c:pt>
                <c:pt idx="440">
                  <c:v>104.819433339471</c:v>
                </c:pt>
                <c:pt idx="441">
                  <c:v>104.820090516217</c:v>
                </c:pt>
                <c:pt idx="442">
                  <c:v>104.819799590954</c:v>
                </c:pt>
                <c:pt idx="443">
                  <c:v>104.820149578471</c:v>
                </c:pt>
                <c:pt idx="444">
                  <c:v>104.819801420174</c:v>
                </c:pt>
                <c:pt idx="445">
                  <c:v>104.819859520918</c:v>
                </c:pt>
                <c:pt idx="446">
                  <c:v>104.820332789479</c:v>
                </c:pt>
                <c:pt idx="447">
                  <c:v>104.819880706142</c:v>
                </c:pt>
                <c:pt idx="448">
                  <c:v>104.819519247804</c:v>
                </c:pt>
                <c:pt idx="449">
                  <c:v>104.819389237261</c:v>
                </c:pt>
                <c:pt idx="450">
                  <c:v>104.819305946259</c:v>
                </c:pt>
                <c:pt idx="451">
                  <c:v>104.819384088221</c:v>
                </c:pt>
                <c:pt idx="452">
                  <c:v>104.818738231341</c:v>
                </c:pt>
                <c:pt idx="453">
                  <c:v>104.819202942854</c:v>
                </c:pt>
                <c:pt idx="454">
                  <c:v>104.818711451954</c:v>
                </c:pt>
                <c:pt idx="455">
                  <c:v>104.819456266105</c:v>
                </c:pt>
                <c:pt idx="456">
                  <c:v>104.818778755587</c:v>
                </c:pt>
                <c:pt idx="457">
                  <c:v>104.818800855432</c:v>
                </c:pt>
                <c:pt idx="458">
                  <c:v>104.818575508298</c:v>
                </c:pt>
                <c:pt idx="459">
                  <c:v>104.818943733024</c:v>
                </c:pt>
                <c:pt idx="460">
                  <c:v>104.819310151799</c:v>
                </c:pt>
                <c:pt idx="461">
                  <c:v>104.818840331807</c:v>
                </c:pt>
                <c:pt idx="462">
                  <c:v>104.819093334756</c:v>
                </c:pt>
                <c:pt idx="463">
                  <c:v>104.818999829459</c:v>
                </c:pt>
                <c:pt idx="464">
                  <c:v>104.81899817219</c:v>
                </c:pt>
                <c:pt idx="465">
                  <c:v>104.818685001948</c:v>
                </c:pt>
                <c:pt idx="466">
                  <c:v>104.819561096305</c:v>
                </c:pt>
                <c:pt idx="467">
                  <c:v>104.818818208969</c:v>
                </c:pt>
                <c:pt idx="468">
                  <c:v>104.819052150673</c:v>
                </c:pt>
                <c:pt idx="469">
                  <c:v>104.818895620254</c:v>
                </c:pt>
                <c:pt idx="470">
                  <c:v>104.819052652722</c:v>
                </c:pt>
                <c:pt idx="471">
                  <c:v>104.81907736562</c:v>
                </c:pt>
                <c:pt idx="472">
                  <c:v>104.819536617531</c:v>
                </c:pt>
                <c:pt idx="473">
                  <c:v>104.81916691349</c:v>
                </c:pt>
                <c:pt idx="474">
                  <c:v>104.819122776038</c:v>
                </c:pt>
                <c:pt idx="475">
                  <c:v>104.819124082398</c:v>
                </c:pt>
                <c:pt idx="476">
                  <c:v>104.819285916704</c:v>
                </c:pt>
                <c:pt idx="477">
                  <c:v>104.819238208138</c:v>
                </c:pt>
                <c:pt idx="478">
                  <c:v>104.819475737447</c:v>
                </c:pt>
                <c:pt idx="479">
                  <c:v>104.819097672381</c:v>
                </c:pt>
                <c:pt idx="480">
                  <c:v>104.819174319461</c:v>
                </c:pt>
                <c:pt idx="481">
                  <c:v>104.819139797675</c:v>
                </c:pt>
                <c:pt idx="482">
                  <c:v>104.819182581584</c:v>
                </c:pt>
                <c:pt idx="483">
                  <c:v>104.819087005948</c:v>
                </c:pt>
                <c:pt idx="484">
                  <c:v>104.819114359747</c:v>
                </c:pt>
                <c:pt idx="485">
                  <c:v>104.818855391447</c:v>
                </c:pt>
                <c:pt idx="486">
                  <c:v>104.818873146478</c:v>
                </c:pt>
                <c:pt idx="487">
                  <c:v>104.819288320493</c:v>
                </c:pt>
                <c:pt idx="488">
                  <c:v>104.81886251514</c:v>
                </c:pt>
                <c:pt idx="489">
                  <c:v>104.818661030079</c:v>
                </c:pt>
                <c:pt idx="490">
                  <c:v>104.81879764442</c:v>
                </c:pt>
                <c:pt idx="491">
                  <c:v>104.818592878143</c:v>
                </c:pt>
                <c:pt idx="492">
                  <c:v>104.818818314915</c:v>
                </c:pt>
                <c:pt idx="493">
                  <c:v>104.819053817945</c:v>
                </c:pt>
                <c:pt idx="494">
                  <c:v>104.818875305383</c:v>
                </c:pt>
                <c:pt idx="495">
                  <c:v>104.818655087836</c:v>
                </c:pt>
                <c:pt idx="496">
                  <c:v>104.818960081055</c:v>
                </c:pt>
                <c:pt idx="497">
                  <c:v>104.819017349061</c:v>
                </c:pt>
                <c:pt idx="498">
                  <c:v>104.819044972933</c:v>
                </c:pt>
                <c:pt idx="499">
                  <c:v>104.819133631125</c:v>
                </c:pt>
                <c:pt idx="500">
                  <c:v>104.818986855676</c:v>
                </c:pt>
                <c:pt idx="501">
                  <c:v>104.819268287652</c:v>
                </c:pt>
                <c:pt idx="502">
                  <c:v>104.818942460009</c:v>
                </c:pt>
                <c:pt idx="503">
                  <c:v>104.818969166084</c:v>
                </c:pt>
                <c:pt idx="504">
                  <c:v>104.819003175308</c:v>
                </c:pt>
                <c:pt idx="505">
                  <c:v>104.819054334275</c:v>
                </c:pt>
                <c:pt idx="506">
                  <c:v>104.81883364826</c:v>
                </c:pt>
                <c:pt idx="507">
                  <c:v>104.818841199418</c:v>
                </c:pt>
                <c:pt idx="508">
                  <c:v>104.818603155195</c:v>
                </c:pt>
                <c:pt idx="509">
                  <c:v>104.818803456344</c:v>
                </c:pt>
                <c:pt idx="510">
                  <c:v>104.818829343612</c:v>
                </c:pt>
                <c:pt idx="511">
                  <c:v>104.818826592976</c:v>
                </c:pt>
                <c:pt idx="512">
                  <c:v>104.818863133881</c:v>
                </c:pt>
                <c:pt idx="513">
                  <c:v>104.818829920512</c:v>
                </c:pt>
                <c:pt idx="514">
                  <c:v>104.8187763837</c:v>
                </c:pt>
                <c:pt idx="515">
                  <c:v>104.8188457677</c:v>
                </c:pt>
                <c:pt idx="516">
                  <c:v>104.818977832028</c:v>
                </c:pt>
                <c:pt idx="517">
                  <c:v>104.81914831035</c:v>
                </c:pt>
                <c:pt idx="518">
                  <c:v>104.819168879886</c:v>
                </c:pt>
                <c:pt idx="519">
                  <c:v>104.8191985061</c:v>
                </c:pt>
                <c:pt idx="520">
                  <c:v>104.819158470354</c:v>
                </c:pt>
                <c:pt idx="521">
                  <c:v>104.819097685335</c:v>
                </c:pt>
                <c:pt idx="522">
                  <c:v>104.819130691948</c:v>
                </c:pt>
                <c:pt idx="523">
                  <c:v>104.819217068063</c:v>
                </c:pt>
                <c:pt idx="524">
                  <c:v>104.819015685552</c:v>
                </c:pt>
                <c:pt idx="525">
                  <c:v>104.819199482309</c:v>
                </c:pt>
                <c:pt idx="526">
                  <c:v>104.819068596939</c:v>
                </c:pt>
                <c:pt idx="527">
                  <c:v>104.819170317813</c:v>
                </c:pt>
                <c:pt idx="528">
                  <c:v>104.819092536663</c:v>
                </c:pt>
                <c:pt idx="529">
                  <c:v>104.819218580267</c:v>
                </c:pt>
                <c:pt idx="530">
                  <c:v>104.819095345514</c:v>
                </c:pt>
                <c:pt idx="531">
                  <c:v>104.819131306941</c:v>
                </c:pt>
                <c:pt idx="532">
                  <c:v>104.819123097203</c:v>
                </c:pt>
                <c:pt idx="533">
                  <c:v>104.819043345538</c:v>
                </c:pt>
                <c:pt idx="534">
                  <c:v>104.818999405094</c:v>
                </c:pt>
                <c:pt idx="535">
                  <c:v>104.819028789505</c:v>
                </c:pt>
                <c:pt idx="536">
                  <c:v>104.819040026785</c:v>
                </c:pt>
                <c:pt idx="537">
                  <c:v>104.819038929809</c:v>
                </c:pt>
                <c:pt idx="538">
                  <c:v>104.819003035647</c:v>
                </c:pt>
                <c:pt idx="539">
                  <c:v>104.819026730573</c:v>
                </c:pt>
                <c:pt idx="540">
                  <c:v>104.819032195592</c:v>
                </c:pt>
                <c:pt idx="541">
                  <c:v>104.819041169213</c:v>
                </c:pt>
                <c:pt idx="542">
                  <c:v>104.819068979605</c:v>
                </c:pt>
                <c:pt idx="543">
                  <c:v>104.819050904349</c:v>
                </c:pt>
                <c:pt idx="544">
                  <c:v>104.819026937106</c:v>
                </c:pt>
                <c:pt idx="545">
                  <c:v>104.819048147612</c:v>
                </c:pt>
                <c:pt idx="546">
                  <c:v>104.819071520919</c:v>
                </c:pt>
                <c:pt idx="547">
                  <c:v>104.819125240767</c:v>
                </c:pt>
                <c:pt idx="548">
                  <c:v>104.819079407357</c:v>
                </c:pt>
                <c:pt idx="549">
                  <c:v>104.819072707725</c:v>
                </c:pt>
                <c:pt idx="550">
                  <c:v>104.819102681517</c:v>
                </c:pt>
                <c:pt idx="551">
                  <c:v>104.81905031317</c:v>
                </c:pt>
                <c:pt idx="552">
                  <c:v>104.819046361136</c:v>
                </c:pt>
                <c:pt idx="553">
                  <c:v>104.819134047611</c:v>
                </c:pt>
                <c:pt idx="554">
                  <c:v>104.819075880765</c:v>
                </c:pt>
                <c:pt idx="555">
                  <c:v>104.819093428259</c:v>
                </c:pt>
                <c:pt idx="556">
                  <c:v>104.819110988259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11.355351430182</c:v>
                </c:pt>
                <c:pt idx="2">
                  <c:v>15.8680999954906</c:v>
                </c:pt>
                <c:pt idx="3">
                  <c:v>19.3667835750125</c:v>
                </c:pt>
                <c:pt idx="4">
                  <c:v>21.8430746969463</c:v>
                </c:pt>
                <c:pt idx="5">
                  <c:v>23.842281317656</c:v>
                </c:pt>
                <c:pt idx="6">
                  <c:v>25.6244509020229</c:v>
                </c:pt>
                <c:pt idx="7">
                  <c:v>27.3382748990742</c:v>
                </c:pt>
                <c:pt idx="8">
                  <c:v>29.081329852973</c:v>
                </c:pt>
                <c:pt idx="9">
                  <c:v>30.9193044844199</c:v>
                </c:pt>
                <c:pt idx="10">
                  <c:v>32.5899276385077</c:v>
                </c:pt>
                <c:pt idx="11">
                  <c:v>12.819001568645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11.4779634521412</c:v>
                </c:pt>
                <c:pt idx="2">
                  <c:v>5.93793245121379</c:v>
                </c:pt>
                <c:pt idx="3">
                  <c:v>5.42884531341783</c:v>
                </c:pt>
                <c:pt idx="4">
                  <c:v>4.5696107337064</c:v>
                </c:pt>
                <c:pt idx="5">
                  <c:v>4.1604797565312</c:v>
                </c:pt>
                <c:pt idx="6">
                  <c:v>3.96900496653183</c:v>
                </c:pt>
                <c:pt idx="7">
                  <c:v>3.90735037045351</c:v>
                </c:pt>
                <c:pt idx="8">
                  <c:v>3.93674035988136</c:v>
                </c:pt>
                <c:pt idx="9">
                  <c:v>5.64083888115511</c:v>
                </c:pt>
                <c:pt idx="10">
                  <c:v>5.69939951469164</c:v>
                </c:pt>
                <c:pt idx="11">
                  <c:v>2.23133489822434</c:v>
                </c:pt>
                <c:pt idx="12">
                  <c:v>0.473879927458356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0.122612021959165</c:v>
                </c:pt>
                <c:pt idx="2">
                  <c:v>1.42518388590519</c:v>
                </c:pt>
                <c:pt idx="3">
                  <c:v>1.93016173389599</c:v>
                </c:pt>
                <c:pt idx="4">
                  <c:v>2.09331961177252</c:v>
                </c:pt>
                <c:pt idx="5">
                  <c:v>2.1612731358215</c:v>
                </c:pt>
                <c:pt idx="6">
                  <c:v>2.18683538216495</c:v>
                </c:pt>
                <c:pt idx="7">
                  <c:v>2.19352637340226</c:v>
                </c:pt>
                <c:pt idx="8">
                  <c:v>2.1936854059825</c:v>
                </c:pt>
                <c:pt idx="9">
                  <c:v>3.80286424970827</c:v>
                </c:pt>
                <c:pt idx="10">
                  <c:v>4.02877636060379</c:v>
                </c:pt>
                <c:pt idx="11">
                  <c:v>22.0022609680871</c:v>
                </c:pt>
                <c:pt idx="12">
                  <c:v>13.2928814961033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21.6917794967051</c:v>
                </c:pt>
                <c:pt idx="2">
                  <c:v>24.6780812327273</c:v>
                </c:pt>
                <c:pt idx="3">
                  <c:v>26.5045509969423</c:v>
                </c:pt>
                <c:pt idx="4">
                  <c:v>27.391025110159</c:v>
                </c:pt>
                <c:pt idx="5">
                  <c:v>27.8607270687726</c:v>
                </c:pt>
                <c:pt idx="6">
                  <c:v>28.1551600244297</c:v>
                </c:pt>
                <c:pt idx="7">
                  <c:v>28.406641569913</c:v>
                </c:pt>
                <c:pt idx="8">
                  <c:v>28.6975186382289</c:v>
                </c:pt>
                <c:pt idx="9">
                  <c:v>28.2939795705319</c:v>
                </c:pt>
                <c:pt idx="10">
                  <c:v>27.6920638569956</c:v>
                </c:pt>
                <c:pt idx="11">
                  <c:v>6.51890363330591</c:v>
                </c:pt>
                <c:pt idx="12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22.2005365913008</c:v>
                </c:pt>
                <c:pt idx="2">
                  <c:v>5.4283040267566</c:v>
                </c:pt>
                <c:pt idx="3">
                  <c:v>4.90815714349979</c:v>
                </c:pt>
                <c:pt idx="4">
                  <c:v>4.03707115639703</c:v>
                </c:pt>
                <c:pt idx="5">
                  <c:v>3.61105625183252</c:v>
                </c:pt>
                <c:pt idx="6">
                  <c:v>3.39770266807647</c:v>
                </c:pt>
                <c:pt idx="7">
                  <c:v>3.3089420497663</c:v>
                </c:pt>
                <c:pt idx="8">
                  <c:v>3.30550253680351</c:v>
                </c:pt>
                <c:pt idx="9">
                  <c:v>4.73105604276311</c:v>
                </c:pt>
                <c:pt idx="10">
                  <c:v>4.71868627324924</c:v>
                </c:pt>
                <c:pt idx="11">
                  <c:v>1.73956214802882</c:v>
                </c:pt>
                <c:pt idx="12">
                  <c:v>0.109268046022872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0.508757094595721</c:v>
                </c:pt>
                <c:pt idx="2">
                  <c:v>2.44200229073436</c:v>
                </c:pt>
                <c:pt idx="3">
                  <c:v>3.08168737928476</c:v>
                </c:pt>
                <c:pt idx="4">
                  <c:v>3.15059704318035</c:v>
                </c:pt>
                <c:pt idx="5">
                  <c:v>3.14135429321893</c:v>
                </c:pt>
                <c:pt idx="6">
                  <c:v>3.10326971241941</c:v>
                </c:pt>
                <c:pt idx="7">
                  <c:v>3.057460504283</c:v>
                </c:pt>
                <c:pt idx="8">
                  <c:v>3.01462546848754</c:v>
                </c:pt>
                <c:pt idx="9">
                  <c:v>5.13459511046011</c:v>
                </c:pt>
                <c:pt idx="10">
                  <c:v>5.3206019867856</c:v>
                </c:pt>
                <c:pt idx="11">
                  <c:v>22.9127223717185</c:v>
                </c:pt>
                <c:pt idx="12">
                  <c:v>6.62817167932877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19.5542583182912</c:v>
                </c:pt>
                <c:pt idx="2">
                  <c:v>15.7230698437168</c:v>
                </c:pt>
                <c:pt idx="3">
                  <c:v>14.9092821522591</c:v>
                </c:pt>
                <c:pt idx="4">
                  <c:v>13.5413125040358</c:v>
                </c:pt>
                <c:pt idx="5">
                  <c:v>11.8474566914181</c:v>
                </c:pt>
                <c:pt idx="6">
                  <c:v>9.94392291137564</c:v>
                </c:pt>
                <c:pt idx="7">
                  <c:v>7.89338394378801</c:v>
                </c:pt>
                <c:pt idx="8">
                  <c:v>4.22726462962478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19.7480386167366</c:v>
                </c:pt>
                <c:pt idx="2">
                  <c:v>2.46606995610217</c:v>
                </c:pt>
                <c:pt idx="3">
                  <c:v>1.53939951017147</c:v>
                </c:pt>
                <c:pt idx="4">
                  <c:v>1.03419705126544</c:v>
                </c:pt>
                <c:pt idx="5">
                  <c:v>0.718229417496855</c:v>
                </c:pt>
                <c:pt idx="6">
                  <c:v>0.50233844858906</c:v>
                </c:pt>
                <c:pt idx="7">
                  <c:v>0.344924807177304</c:v>
                </c:pt>
                <c:pt idx="8">
                  <c:v>0.464070270259224</c:v>
                </c:pt>
                <c:pt idx="9">
                  <c:v>0.119028781866902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0.193780298445466</c:v>
                </c:pt>
                <c:pt idx="2">
                  <c:v>6.29725843067653</c:v>
                </c:pt>
                <c:pt idx="3">
                  <c:v>2.35318720162918</c:v>
                </c:pt>
                <c:pt idx="4">
                  <c:v>2.40216669948876</c:v>
                </c:pt>
                <c:pt idx="5">
                  <c:v>2.41208523011453</c:v>
                </c:pt>
                <c:pt idx="6">
                  <c:v>2.40587222863152</c:v>
                </c:pt>
                <c:pt idx="7">
                  <c:v>2.39546377476494</c:v>
                </c:pt>
                <c:pt idx="8">
                  <c:v>4.13018958442245</c:v>
                </c:pt>
                <c:pt idx="9">
                  <c:v>4.34629341149168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8154739.60460052</v>
      </c>
      <c r="C2">
        <v>0</v>
      </c>
      <c r="D2">
        <v>1694614.64193333</v>
      </c>
      <c r="E2">
        <v>3212438.4458139</v>
      </c>
      <c r="F2">
        <v>696514.714200146</v>
      </c>
      <c r="G2">
        <v>2551171.80265314</v>
      </c>
    </row>
    <row r="3" spans="1:7">
      <c r="A3">
        <v>1</v>
      </c>
      <c r="B3">
        <v>22335971.8861584</v>
      </c>
      <c r="C3">
        <v>475594.965377375</v>
      </c>
      <c r="D3">
        <v>6491839.30346855</v>
      </c>
      <c r="E3">
        <v>3212438.4458139</v>
      </c>
      <c r="F3">
        <v>6965147.14200147</v>
      </c>
      <c r="G3">
        <v>5190952.02949709</v>
      </c>
    </row>
    <row r="4" spans="1:7">
      <c r="A4">
        <v>2</v>
      </c>
      <c r="B4">
        <v>20956592.9193474</v>
      </c>
      <c r="C4">
        <v>470414.004066789</v>
      </c>
      <c r="D4">
        <v>5850281.76595419</v>
      </c>
      <c r="E4">
        <v>3212438.4458139</v>
      </c>
      <c r="F4">
        <v>6453079.92528381</v>
      </c>
      <c r="G4">
        <v>4970378.77822874</v>
      </c>
    </row>
    <row r="5" spans="1:7">
      <c r="A5">
        <v>3</v>
      </c>
      <c r="B5">
        <v>19922827.6034299</v>
      </c>
      <c r="C5">
        <v>465608.898816072</v>
      </c>
      <c r="D5">
        <v>5415447.0326443</v>
      </c>
      <c r="E5">
        <v>3212438.4458139</v>
      </c>
      <c r="F5">
        <v>6023335.63872132</v>
      </c>
      <c r="G5">
        <v>4805997.58743436</v>
      </c>
    </row>
    <row r="6" spans="1:7">
      <c r="A6">
        <v>4</v>
      </c>
      <c r="B6">
        <v>19646816.4487435</v>
      </c>
      <c r="C6">
        <v>466589.52943915</v>
      </c>
      <c r="D6">
        <v>5308280.92883073</v>
      </c>
      <c r="E6">
        <v>3212438.4458139</v>
      </c>
      <c r="F6">
        <v>5902799.92190418</v>
      </c>
      <c r="G6">
        <v>4756707.62275558</v>
      </c>
    </row>
    <row r="7" spans="1:7">
      <c r="A7">
        <v>5</v>
      </c>
      <c r="B7">
        <v>19160663.6055513</v>
      </c>
      <c r="C7">
        <v>466432.059784552</v>
      </c>
      <c r="D7">
        <v>5133336.79408528</v>
      </c>
      <c r="E7">
        <v>3212438.4458139</v>
      </c>
      <c r="F7">
        <v>5676386.60705177</v>
      </c>
      <c r="G7">
        <v>4672069.69881582</v>
      </c>
    </row>
    <row r="8" spans="1:7">
      <c r="A8">
        <v>6</v>
      </c>
      <c r="B8">
        <v>18932005.8776976</v>
      </c>
      <c r="C8">
        <v>467826.383171541</v>
      </c>
      <c r="D8">
        <v>5060819.23852533</v>
      </c>
      <c r="E8">
        <v>3212438.4458139</v>
      </c>
      <c r="F8">
        <v>5564370.11445232</v>
      </c>
      <c r="G8">
        <v>4626551.69573451</v>
      </c>
    </row>
    <row r="9" spans="1:7">
      <c r="A9">
        <v>7</v>
      </c>
      <c r="B9">
        <v>18481831.6995367</v>
      </c>
      <c r="C9">
        <v>467870.014342724</v>
      </c>
      <c r="D9">
        <v>4912753.79683907</v>
      </c>
      <c r="E9">
        <v>3212438.4458139</v>
      </c>
      <c r="F9">
        <v>5346069.26242111</v>
      </c>
      <c r="G9">
        <v>4542700.18011989</v>
      </c>
    </row>
    <row r="10" spans="1:7">
      <c r="A10">
        <v>8</v>
      </c>
      <c r="B10">
        <v>18272219.580836</v>
      </c>
      <c r="C10">
        <v>469220.056275762</v>
      </c>
      <c r="D10">
        <v>4855281.03641224</v>
      </c>
      <c r="E10">
        <v>3212438.4458139</v>
      </c>
      <c r="F10">
        <v>5237684.12731124</v>
      </c>
      <c r="G10">
        <v>4497595.91502287</v>
      </c>
    </row>
    <row r="11" spans="1:7">
      <c r="A11">
        <v>9</v>
      </c>
      <c r="B11">
        <v>17837972.5267546</v>
      </c>
      <c r="C11">
        <v>469148.433792848</v>
      </c>
      <c r="D11">
        <v>4720146.43262408</v>
      </c>
      <c r="E11">
        <v>3212438.4458139</v>
      </c>
      <c r="F11">
        <v>5023775.69086861</v>
      </c>
      <c r="G11">
        <v>4412463.52365516</v>
      </c>
    </row>
    <row r="12" spans="1:7">
      <c r="A12">
        <v>10</v>
      </c>
      <c r="B12">
        <v>17638302.5524949</v>
      </c>
      <c r="C12">
        <v>470302.697411392</v>
      </c>
      <c r="D12">
        <v>4671043.69601736</v>
      </c>
      <c r="E12">
        <v>3212438.4458139</v>
      </c>
      <c r="F12">
        <v>4917574.31677422</v>
      </c>
      <c r="G12">
        <v>4366943.39647798</v>
      </c>
    </row>
    <row r="13" spans="1:7">
      <c r="A13">
        <v>11</v>
      </c>
      <c r="B13">
        <v>17213542.2309639</v>
      </c>
      <c r="C13">
        <v>470001.467933033</v>
      </c>
      <c r="D13">
        <v>4544236.74854689</v>
      </c>
      <c r="E13">
        <v>3212438.4458139</v>
      </c>
      <c r="F13">
        <v>4706768.5794872</v>
      </c>
      <c r="G13">
        <v>4280096.98918289</v>
      </c>
    </row>
    <row r="14" spans="1:7">
      <c r="A14">
        <v>12</v>
      </c>
      <c r="B14">
        <v>17019790.9171491</v>
      </c>
      <c r="C14">
        <v>470892.533855074</v>
      </c>
      <c r="D14">
        <v>4500422.38804187</v>
      </c>
      <c r="E14">
        <v>3212438.4458139</v>
      </c>
      <c r="F14">
        <v>4602154.47486755</v>
      </c>
      <c r="G14">
        <v>4233883.07457075</v>
      </c>
    </row>
    <row r="15" spans="1:7">
      <c r="A15">
        <v>13</v>
      </c>
      <c r="B15">
        <v>16601655.741208</v>
      </c>
      <c r="C15">
        <v>470309.642949876</v>
      </c>
      <c r="D15">
        <v>4379787.63849993</v>
      </c>
      <c r="E15">
        <v>3212438.4458139</v>
      </c>
      <c r="F15">
        <v>4393872.53925298</v>
      </c>
      <c r="G15">
        <v>4145247.47469131</v>
      </c>
    </row>
    <row r="16" spans="1:7">
      <c r="A16">
        <v>14</v>
      </c>
      <c r="B16">
        <v>16411550.6886662</v>
      </c>
      <c r="C16">
        <v>470902.539951484</v>
      </c>
      <c r="D16">
        <v>4339421.28844369</v>
      </c>
      <c r="E16">
        <v>3212438.4458139</v>
      </c>
      <c r="F16">
        <v>4290565.75395058</v>
      </c>
      <c r="G16">
        <v>4098222.66050656</v>
      </c>
    </row>
    <row r="17" spans="1:7">
      <c r="A17">
        <v>15</v>
      </c>
      <c r="B17">
        <v>15997859.6581364</v>
      </c>
      <c r="C17">
        <v>470011.487901553</v>
      </c>
      <c r="D17">
        <v>4223072.32306052</v>
      </c>
      <c r="E17">
        <v>3212438.4458139</v>
      </c>
      <c r="F17">
        <v>4084532.90027197</v>
      </c>
      <c r="G17">
        <v>4007804.50108844</v>
      </c>
    </row>
    <row r="18" spans="1:7">
      <c r="A18">
        <v>16</v>
      </c>
      <c r="B18">
        <v>15810475.7745327</v>
      </c>
      <c r="C18">
        <v>470286.284238287</v>
      </c>
      <c r="D18">
        <v>4185445.74787929</v>
      </c>
      <c r="E18">
        <v>3212438.4458139</v>
      </c>
      <c r="F18">
        <v>3982407.44423703</v>
      </c>
      <c r="G18">
        <v>3959897.85236422</v>
      </c>
    </row>
    <row r="19" spans="1:7">
      <c r="A19">
        <v>17</v>
      </c>
      <c r="B19">
        <v>15401474.6570329</v>
      </c>
      <c r="C19">
        <v>469072.989248889</v>
      </c>
      <c r="D19">
        <v>4073738.8793944</v>
      </c>
      <c r="E19">
        <v>3212438.4458139</v>
      </c>
      <c r="F19">
        <v>3778521.07897043</v>
      </c>
      <c r="G19">
        <v>3867703.2636053</v>
      </c>
    </row>
    <row r="20" spans="1:7">
      <c r="A20">
        <v>18</v>
      </c>
      <c r="B20">
        <v>14801328.0747738</v>
      </c>
      <c r="C20">
        <v>468867.01474404</v>
      </c>
      <c r="D20">
        <v>3913041.58418692</v>
      </c>
      <c r="E20">
        <v>3212438.4458139</v>
      </c>
      <c r="F20">
        <v>3482573.57100073</v>
      </c>
      <c r="G20">
        <v>3724407.45902822</v>
      </c>
    </row>
    <row r="21" spans="1:7">
      <c r="A21">
        <v>19</v>
      </c>
      <c r="B21">
        <v>13890074.488851</v>
      </c>
      <c r="C21">
        <v>474790.643701656</v>
      </c>
      <c r="D21">
        <v>3563419.14824888</v>
      </c>
      <c r="E21">
        <v>3212438.4458139</v>
      </c>
      <c r="F21">
        <v>3081969.40282197</v>
      </c>
      <c r="G21">
        <v>3557456.84826463</v>
      </c>
    </row>
    <row r="22" spans="1:7">
      <c r="A22">
        <v>20</v>
      </c>
      <c r="B22">
        <v>13455729.2491953</v>
      </c>
      <c r="C22">
        <v>479648.368479045</v>
      </c>
      <c r="D22">
        <v>3418642.56216606</v>
      </c>
      <c r="E22">
        <v>3212438.4458139</v>
      </c>
      <c r="F22">
        <v>2876492.01153824</v>
      </c>
      <c r="G22">
        <v>3468507.86119804</v>
      </c>
    </row>
    <row r="23" spans="1:7">
      <c r="A23">
        <v>21</v>
      </c>
      <c r="B23">
        <v>13091024.2939393</v>
      </c>
      <c r="C23">
        <v>485893.625806697</v>
      </c>
      <c r="D23">
        <v>3306452.13424085</v>
      </c>
      <c r="E23">
        <v>3212438.4458139</v>
      </c>
      <c r="F23">
        <v>2694089.50727538</v>
      </c>
      <c r="G23">
        <v>3392150.58080249</v>
      </c>
    </row>
    <row r="24" spans="1:7">
      <c r="A24">
        <v>22</v>
      </c>
      <c r="B24">
        <v>13019543.9037884</v>
      </c>
      <c r="C24">
        <v>486378.883909431</v>
      </c>
      <c r="D24">
        <v>3273411.78631066</v>
      </c>
      <c r="E24">
        <v>3212438.4458139</v>
      </c>
      <c r="F24">
        <v>2667565.87326799</v>
      </c>
      <c r="G24">
        <v>3379748.91448641</v>
      </c>
    </row>
    <row r="25" spans="1:7">
      <c r="A25">
        <v>23</v>
      </c>
      <c r="B25">
        <v>13017597.644318</v>
      </c>
      <c r="C25">
        <v>486911.06403163</v>
      </c>
      <c r="D25">
        <v>3273935.19198765</v>
      </c>
      <c r="E25">
        <v>3212438.4458139</v>
      </c>
      <c r="F25">
        <v>2665682.7103695</v>
      </c>
      <c r="G25">
        <v>3378630.2321153</v>
      </c>
    </row>
    <row r="26" spans="1:7">
      <c r="A26">
        <v>24</v>
      </c>
      <c r="B26">
        <v>12843203.3741767</v>
      </c>
      <c r="C26">
        <v>489484.334743336</v>
      </c>
      <c r="D26">
        <v>3208235.43886882</v>
      </c>
      <c r="E26">
        <v>3212438.4458139</v>
      </c>
      <c r="F26">
        <v>2589468.07936369</v>
      </c>
      <c r="G26">
        <v>3343577.07538693</v>
      </c>
    </row>
    <row r="27" spans="1:7">
      <c r="A27">
        <v>25</v>
      </c>
      <c r="B27">
        <v>12839801.1612209</v>
      </c>
      <c r="C27">
        <v>489924.792302526</v>
      </c>
      <c r="D27">
        <v>3208350.43235032</v>
      </c>
      <c r="E27">
        <v>3212438.4458139</v>
      </c>
      <c r="F27">
        <v>2586911.97261788</v>
      </c>
      <c r="G27">
        <v>3342175.51813631</v>
      </c>
    </row>
    <row r="28" spans="1:7">
      <c r="A28">
        <v>26</v>
      </c>
      <c r="B28">
        <v>12674209.4927884</v>
      </c>
      <c r="C28">
        <v>492518.962927739</v>
      </c>
      <c r="D28">
        <v>3142130.08920893</v>
      </c>
      <c r="E28">
        <v>3212438.4458139</v>
      </c>
      <c r="F28">
        <v>2516377.80320128</v>
      </c>
      <c r="G28">
        <v>3310744.19163651</v>
      </c>
    </row>
    <row r="29" spans="1:7">
      <c r="A29">
        <v>27</v>
      </c>
      <c r="B29">
        <v>12669744.7462582</v>
      </c>
      <c r="C29">
        <v>492873.484066286</v>
      </c>
      <c r="D29">
        <v>3142019.07436057</v>
      </c>
      <c r="E29">
        <v>3212438.4458139</v>
      </c>
      <c r="F29">
        <v>2513285.88255936</v>
      </c>
      <c r="G29">
        <v>3309127.85945805</v>
      </c>
    </row>
    <row r="30" spans="1:7">
      <c r="A30">
        <v>28</v>
      </c>
      <c r="B30">
        <v>12505867.0599379</v>
      </c>
      <c r="C30">
        <v>495830.212888839</v>
      </c>
      <c r="D30">
        <v>3075284.42936333</v>
      </c>
      <c r="E30">
        <v>3212438.4458139</v>
      </c>
      <c r="F30">
        <v>2443196.60587513</v>
      </c>
      <c r="G30">
        <v>3279117.36599674</v>
      </c>
    </row>
    <row r="31" spans="1:7">
      <c r="A31">
        <v>29</v>
      </c>
      <c r="B31">
        <v>12500611.9325217</v>
      </c>
      <c r="C31">
        <v>496095.252698695</v>
      </c>
      <c r="D31">
        <v>3074985.15559237</v>
      </c>
      <c r="E31">
        <v>3212438.4458139</v>
      </c>
      <c r="F31">
        <v>2439750.69900199</v>
      </c>
      <c r="G31">
        <v>3277342.3794147</v>
      </c>
    </row>
    <row r="32" spans="1:7">
      <c r="A32">
        <v>30</v>
      </c>
      <c r="B32">
        <v>12337606.5755816</v>
      </c>
      <c r="C32">
        <v>499567.453909025</v>
      </c>
      <c r="D32">
        <v>3008277.04581339</v>
      </c>
      <c r="E32">
        <v>3212438.4458139</v>
      </c>
      <c r="F32">
        <v>2369221.53303287</v>
      </c>
      <c r="G32">
        <v>3248102.0970124</v>
      </c>
    </row>
    <row r="33" spans="1:7">
      <c r="A33">
        <v>31</v>
      </c>
      <c r="B33">
        <v>12331762.3835532</v>
      </c>
      <c r="C33">
        <v>499739.694111819</v>
      </c>
      <c r="D33">
        <v>3007796.30255013</v>
      </c>
      <c r="E33">
        <v>3212438.4458139</v>
      </c>
      <c r="F33">
        <v>2365572.28368882</v>
      </c>
      <c r="G33">
        <v>3246215.65738854</v>
      </c>
    </row>
    <row r="34" spans="1:7">
      <c r="A34">
        <v>32</v>
      </c>
      <c r="B34">
        <v>12170197.4850815</v>
      </c>
      <c r="C34">
        <v>503821.146887481</v>
      </c>
      <c r="D34">
        <v>2941707.84853603</v>
      </c>
      <c r="E34">
        <v>3212438.4458139</v>
      </c>
      <c r="F34">
        <v>2294696.32046884</v>
      </c>
      <c r="G34">
        <v>3217533.72337525</v>
      </c>
    </row>
    <row r="35" spans="1:7">
      <c r="A35">
        <v>33</v>
      </c>
      <c r="B35">
        <v>12163884.6570192</v>
      </c>
      <c r="C35">
        <v>503900.200665161</v>
      </c>
      <c r="D35">
        <v>2941094.62369655</v>
      </c>
      <c r="E35">
        <v>3212438.4458139</v>
      </c>
      <c r="F35">
        <v>2290902.99746747</v>
      </c>
      <c r="G35">
        <v>3215548.38937615</v>
      </c>
    </row>
    <row r="36" spans="1:7">
      <c r="A36">
        <v>34</v>
      </c>
      <c r="B36">
        <v>12004404.541124</v>
      </c>
      <c r="C36">
        <v>508661.738011447</v>
      </c>
      <c r="D36">
        <v>2876113.78379202</v>
      </c>
      <c r="E36">
        <v>3212438.4458139</v>
      </c>
      <c r="F36">
        <v>2219876.48417921</v>
      </c>
      <c r="G36">
        <v>3187314.08932745</v>
      </c>
    </row>
    <row r="37" spans="1:7">
      <c r="A37">
        <v>35</v>
      </c>
      <c r="B37">
        <v>12016176.9857704</v>
      </c>
      <c r="C37">
        <v>508666.447166682</v>
      </c>
      <c r="D37">
        <v>2879677.02581225</v>
      </c>
      <c r="E37">
        <v>3212438.4458139</v>
      </c>
      <c r="F37">
        <v>2225688.37872171</v>
      </c>
      <c r="G37">
        <v>3189706.68825582</v>
      </c>
    </row>
    <row r="38" spans="1:7">
      <c r="A38">
        <v>36</v>
      </c>
      <c r="B38">
        <v>11712575.9639954</v>
      </c>
      <c r="C38">
        <v>517245.228107882</v>
      </c>
      <c r="D38">
        <v>2765137.89575817</v>
      </c>
      <c r="E38">
        <v>3212438.4458139</v>
      </c>
      <c r="F38">
        <v>2084774.21636775</v>
      </c>
      <c r="G38">
        <v>3132980.17794768</v>
      </c>
    </row>
    <row r="39" spans="1:7">
      <c r="A39">
        <v>37</v>
      </c>
      <c r="B39">
        <v>11410233.75731</v>
      </c>
      <c r="C39">
        <v>527479.18444523</v>
      </c>
      <c r="D39">
        <v>2659998.61878293</v>
      </c>
      <c r="E39">
        <v>3212438.4458139</v>
      </c>
      <c r="F39">
        <v>1938553.09780739</v>
      </c>
      <c r="G39">
        <v>3071764.4104606</v>
      </c>
    </row>
    <row r="40" spans="1:7">
      <c r="A40">
        <v>38</v>
      </c>
      <c r="B40">
        <v>11207168.3061546</v>
      </c>
      <c r="C40">
        <v>536707.279279447</v>
      </c>
      <c r="D40">
        <v>2580716.6054745</v>
      </c>
      <c r="E40">
        <v>3212438.4458139</v>
      </c>
      <c r="F40">
        <v>1844811.97616961</v>
      </c>
      <c r="G40">
        <v>3032493.99941717</v>
      </c>
    </row>
    <row r="41" spans="1:7">
      <c r="A41">
        <v>39</v>
      </c>
      <c r="B41">
        <v>11030790.4384706</v>
      </c>
      <c r="C41">
        <v>546116.239602919</v>
      </c>
      <c r="D41">
        <v>2507648.9460772</v>
      </c>
      <c r="E41">
        <v>3212438.4458139</v>
      </c>
      <c r="F41">
        <v>1765238.12720108</v>
      </c>
      <c r="G41">
        <v>2999348.67977554</v>
      </c>
    </row>
    <row r="42" spans="1:7">
      <c r="A42">
        <v>40</v>
      </c>
      <c r="B42">
        <v>10892315.3141572</v>
      </c>
      <c r="C42">
        <v>551908.237624046</v>
      </c>
      <c r="D42">
        <v>2466029.22784281</v>
      </c>
      <c r="E42">
        <v>3212438.4458139</v>
      </c>
      <c r="F42">
        <v>1693402.01371483</v>
      </c>
      <c r="G42">
        <v>2968537.38916166</v>
      </c>
    </row>
    <row r="43" spans="1:7">
      <c r="A43">
        <v>41</v>
      </c>
      <c r="B43">
        <v>10855562.9295194</v>
      </c>
      <c r="C43">
        <v>554671.610681193</v>
      </c>
      <c r="D43">
        <v>2452524.2400098</v>
      </c>
      <c r="E43">
        <v>3212438.4458139</v>
      </c>
      <c r="F43">
        <v>1674740.61295642</v>
      </c>
      <c r="G43">
        <v>2961188.02005811</v>
      </c>
    </row>
    <row r="44" spans="1:7">
      <c r="A44">
        <v>42</v>
      </c>
      <c r="B44">
        <v>10856998.1748689</v>
      </c>
      <c r="C44">
        <v>555157.023655276</v>
      </c>
      <c r="D44">
        <v>2453409.56097342</v>
      </c>
      <c r="E44">
        <v>3212438.4458139</v>
      </c>
      <c r="F44">
        <v>1674960.3571465</v>
      </c>
      <c r="G44">
        <v>2961032.78727978</v>
      </c>
    </row>
    <row r="45" spans="1:7">
      <c r="A45">
        <v>43</v>
      </c>
      <c r="B45">
        <v>10772554.4218764</v>
      </c>
      <c r="C45">
        <v>560566.037686431</v>
      </c>
      <c r="D45">
        <v>2418865.04711515</v>
      </c>
      <c r="E45">
        <v>3212438.4458139</v>
      </c>
      <c r="F45">
        <v>1634939.9520039</v>
      </c>
      <c r="G45">
        <v>2945744.93925698</v>
      </c>
    </row>
    <row r="46" spans="1:7">
      <c r="A46">
        <v>44</v>
      </c>
      <c r="B46">
        <v>10738026.2780723</v>
      </c>
      <c r="C46">
        <v>563711.010203854</v>
      </c>
      <c r="D46">
        <v>2406404.33120314</v>
      </c>
      <c r="E46">
        <v>3212438.4458139</v>
      </c>
      <c r="F46">
        <v>1617058.52195974</v>
      </c>
      <c r="G46">
        <v>2938413.96889164</v>
      </c>
    </row>
    <row r="47" spans="1:7">
      <c r="A47">
        <v>45</v>
      </c>
      <c r="B47">
        <v>10740856.7000102</v>
      </c>
      <c r="C47">
        <v>563989.393954943</v>
      </c>
      <c r="D47">
        <v>2407992.44915869</v>
      </c>
      <c r="E47">
        <v>3212438.4458139</v>
      </c>
      <c r="F47">
        <v>1617878.24985472</v>
      </c>
      <c r="G47">
        <v>2938558.16122792</v>
      </c>
    </row>
    <row r="48" spans="1:7">
      <c r="A48">
        <v>46</v>
      </c>
      <c r="B48">
        <v>10665798.2309966</v>
      </c>
      <c r="C48">
        <v>568698.887546883</v>
      </c>
      <c r="D48">
        <v>2377867.10053186</v>
      </c>
      <c r="E48">
        <v>3212438.4458139</v>
      </c>
      <c r="F48">
        <v>1581985.20382759</v>
      </c>
      <c r="G48">
        <v>2924808.59327633</v>
      </c>
    </row>
    <row r="49" spans="1:7">
      <c r="A49">
        <v>47</v>
      </c>
      <c r="B49">
        <v>10668461.5705489</v>
      </c>
      <c r="C49">
        <v>568873.754762364</v>
      </c>
      <c r="D49">
        <v>2379528.89974768</v>
      </c>
      <c r="E49">
        <v>3212438.4458139</v>
      </c>
      <c r="F49">
        <v>1582702.19677353</v>
      </c>
      <c r="G49">
        <v>2924918.27345142</v>
      </c>
    </row>
    <row r="50" spans="1:7">
      <c r="A50">
        <v>48</v>
      </c>
      <c r="B50">
        <v>10584207.7289834</v>
      </c>
      <c r="C50">
        <v>574323.933752773</v>
      </c>
      <c r="D50">
        <v>2347789.15077671</v>
      </c>
      <c r="E50">
        <v>3212438.4458139</v>
      </c>
      <c r="F50">
        <v>1541206.62799693</v>
      </c>
      <c r="G50">
        <v>2908449.57064309</v>
      </c>
    </row>
    <row r="51" spans="1:7">
      <c r="A51">
        <v>49</v>
      </c>
      <c r="B51">
        <v>10503776.5421586</v>
      </c>
      <c r="C51">
        <v>579755.909989549</v>
      </c>
      <c r="D51">
        <v>2319048.89834116</v>
      </c>
      <c r="E51">
        <v>3212438.4458139</v>
      </c>
      <c r="F51">
        <v>1500718.81676528</v>
      </c>
      <c r="G51">
        <v>2891814.47124873</v>
      </c>
    </row>
    <row r="52" spans="1:7">
      <c r="A52">
        <v>50</v>
      </c>
      <c r="B52">
        <v>10473676.1111166</v>
      </c>
      <c r="C52">
        <v>581877.850104635</v>
      </c>
      <c r="D52">
        <v>2309845.43759836</v>
      </c>
      <c r="E52">
        <v>3212438.4458139</v>
      </c>
      <c r="F52">
        <v>1484723.87491826</v>
      </c>
      <c r="G52">
        <v>2884790.50268148</v>
      </c>
    </row>
    <row r="53" spans="1:7">
      <c r="A53">
        <v>51</v>
      </c>
      <c r="B53">
        <v>10475794.499959</v>
      </c>
      <c r="C53">
        <v>581804.472639735</v>
      </c>
      <c r="D53">
        <v>2311431.31579747</v>
      </c>
      <c r="E53">
        <v>3212438.4458139</v>
      </c>
      <c r="F53">
        <v>1485287.4339627</v>
      </c>
      <c r="G53">
        <v>2884832.83174523</v>
      </c>
    </row>
    <row r="54" spans="1:7">
      <c r="A54">
        <v>52</v>
      </c>
      <c r="B54">
        <v>10403394.9130001</v>
      </c>
      <c r="C54">
        <v>586657.372631484</v>
      </c>
      <c r="D54">
        <v>2284021.2878951</v>
      </c>
      <c r="E54">
        <v>3212438.4458139</v>
      </c>
      <c r="F54">
        <v>1449878.45725454</v>
      </c>
      <c r="G54">
        <v>2870399.34940506</v>
      </c>
    </row>
    <row r="55" spans="1:7">
      <c r="A55">
        <v>53</v>
      </c>
      <c r="B55">
        <v>10405231.420728</v>
      </c>
      <c r="C55">
        <v>586333.512404585</v>
      </c>
      <c r="D55">
        <v>2285008.80639108</v>
      </c>
      <c r="E55">
        <v>3212438.4458139</v>
      </c>
      <c r="F55">
        <v>1450599.00493998</v>
      </c>
      <c r="G55">
        <v>2870851.65117842</v>
      </c>
    </row>
    <row r="56" spans="1:7">
      <c r="A56">
        <v>54</v>
      </c>
      <c r="B56">
        <v>10330008.3677027</v>
      </c>
      <c r="C56">
        <v>591401.247759901</v>
      </c>
      <c r="D56">
        <v>2258746.17206194</v>
      </c>
      <c r="E56">
        <v>3212438.4458139</v>
      </c>
      <c r="F56">
        <v>1412909.55871115</v>
      </c>
      <c r="G56">
        <v>2854512.94335579</v>
      </c>
    </row>
    <row r="57" spans="1:7">
      <c r="A57">
        <v>55</v>
      </c>
      <c r="B57">
        <v>10195490.5746219</v>
      </c>
      <c r="C57">
        <v>603396.595649068</v>
      </c>
      <c r="D57">
        <v>2204623.13001605</v>
      </c>
      <c r="E57">
        <v>3212438.4458139</v>
      </c>
      <c r="F57">
        <v>1348031.85413879</v>
      </c>
      <c r="G57">
        <v>2827000.54900411</v>
      </c>
    </row>
    <row r="58" spans="1:7">
      <c r="A58">
        <v>56</v>
      </c>
      <c r="B58">
        <v>10103396.8618016</v>
      </c>
      <c r="C58">
        <v>612503.19820914</v>
      </c>
      <c r="D58">
        <v>2168638.8496242</v>
      </c>
      <c r="E58">
        <v>3212438.4458139</v>
      </c>
      <c r="F58">
        <v>1302079.13510908</v>
      </c>
      <c r="G58">
        <v>2807737.2330453</v>
      </c>
    </row>
    <row r="59" spans="1:7">
      <c r="A59">
        <v>57</v>
      </c>
      <c r="B59">
        <v>10010122.4774271</v>
      </c>
      <c r="C59">
        <v>622411.581225262</v>
      </c>
      <c r="D59">
        <v>2134782.34475905</v>
      </c>
      <c r="E59">
        <v>3212438.4458139</v>
      </c>
      <c r="F59">
        <v>1253214.39838609</v>
      </c>
      <c r="G59">
        <v>2787275.70724275</v>
      </c>
    </row>
    <row r="60" spans="1:7">
      <c r="A60">
        <v>58</v>
      </c>
      <c r="B60">
        <v>9927769.63998902</v>
      </c>
      <c r="C60">
        <v>633728.506326</v>
      </c>
      <c r="D60">
        <v>2096576.8026673</v>
      </c>
      <c r="E60">
        <v>3212438.4458139</v>
      </c>
      <c r="F60">
        <v>1213630.65510558</v>
      </c>
      <c r="G60">
        <v>2771395.23007624</v>
      </c>
    </row>
    <row r="61" spans="1:7">
      <c r="A61">
        <v>59</v>
      </c>
      <c r="B61">
        <v>9891737.03899067</v>
      </c>
      <c r="C61">
        <v>639504.950052929</v>
      </c>
      <c r="D61">
        <v>2082375.20708091</v>
      </c>
      <c r="E61">
        <v>3212438.4458139</v>
      </c>
      <c r="F61">
        <v>1193923.03941667</v>
      </c>
      <c r="G61">
        <v>2763495.39662625</v>
      </c>
    </row>
    <row r="62" spans="1:7">
      <c r="A62">
        <v>60</v>
      </c>
      <c r="B62">
        <v>9864626.72968751</v>
      </c>
      <c r="C62">
        <v>642262.395330375</v>
      </c>
      <c r="D62">
        <v>2071483.61574541</v>
      </c>
      <c r="E62">
        <v>3212438.4458139</v>
      </c>
      <c r="F62">
        <v>1180744.07897402</v>
      </c>
      <c r="G62">
        <v>2757698.19382381</v>
      </c>
    </row>
    <row r="63" spans="1:7">
      <c r="A63">
        <v>61</v>
      </c>
      <c r="B63">
        <v>9869219.46735447</v>
      </c>
      <c r="C63">
        <v>641719.575813603</v>
      </c>
      <c r="D63">
        <v>2072485.06808998</v>
      </c>
      <c r="E63">
        <v>3212438.4458139</v>
      </c>
      <c r="F63">
        <v>1183665.4982607</v>
      </c>
      <c r="G63">
        <v>2758910.87937629</v>
      </c>
    </row>
    <row r="64" spans="1:7">
      <c r="A64">
        <v>62</v>
      </c>
      <c r="B64">
        <v>9808569.04090876</v>
      </c>
      <c r="C64">
        <v>648798.833985029</v>
      </c>
      <c r="D64">
        <v>2049928.43158926</v>
      </c>
      <c r="E64">
        <v>3212438.4458139</v>
      </c>
      <c r="F64">
        <v>1152200.07512499</v>
      </c>
      <c r="G64">
        <v>2745203.25439558</v>
      </c>
    </row>
    <row r="65" spans="1:7">
      <c r="A65">
        <v>63</v>
      </c>
      <c r="B65">
        <v>9787607.75257157</v>
      </c>
      <c r="C65">
        <v>651162.949149033</v>
      </c>
      <c r="D65">
        <v>2040609.17548533</v>
      </c>
      <c r="E65">
        <v>3212438.4458139</v>
      </c>
      <c r="F65">
        <v>1142415.98611352</v>
      </c>
      <c r="G65">
        <v>2740981.19600979</v>
      </c>
    </row>
    <row r="66" spans="1:7">
      <c r="A66">
        <v>64</v>
      </c>
      <c r="B66">
        <v>9792595.30932047</v>
      </c>
      <c r="C66">
        <v>650736.888370308</v>
      </c>
      <c r="D66">
        <v>2041590.70943865</v>
      </c>
      <c r="E66">
        <v>3212438.4458139</v>
      </c>
      <c r="F66">
        <v>1145500.05623775</v>
      </c>
      <c r="G66">
        <v>2742329.20945986</v>
      </c>
    </row>
    <row r="67" spans="1:7">
      <c r="A67">
        <v>65</v>
      </c>
      <c r="B67">
        <v>9738072.92204789</v>
      </c>
      <c r="C67">
        <v>657533.728340662</v>
      </c>
      <c r="D67">
        <v>2021466.83221794</v>
      </c>
      <c r="E67">
        <v>3212438.4458139</v>
      </c>
      <c r="F67">
        <v>1116845.08070092</v>
      </c>
      <c r="G67">
        <v>2729788.83497446</v>
      </c>
    </row>
    <row r="68" spans="1:7">
      <c r="A68">
        <v>66</v>
      </c>
      <c r="B68">
        <v>9723024.24298732</v>
      </c>
      <c r="C68">
        <v>660343.932200734</v>
      </c>
      <c r="D68">
        <v>2013027.28497723</v>
      </c>
      <c r="E68">
        <v>3212438.4458139</v>
      </c>
      <c r="F68">
        <v>1110181.77040789</v>
      </c>
      <c r="G68">
        <v>2727032.80958756</v>
      </c>
    </row>
    <row r="69" spans="1:7">
      <c r="A69">
        <v>67</v>
      </c>
      <c r="B69">
        <v>9720873.70617749</v>
      </c>
      <c r="C69">
        <v>660412.034360853</v>
      </c>
      <c r="D69">
        <v>2012879.4056659</v>
      </c>
      <c r="E69">
        <v>3212438.4458139</v>
      </c>
      <c r="F69">
        <v>1108800.97084441</v>
      </c>
      <c r="G69">
        <v>2726342.84949242</v>
      </c>
    </row>
    <row r="70" spans="1:7">
      <c r="A70">
        <v>68</v>
      </c>
      <c r="B70">
        <v>9656383.89867467</v>
      </c>
      <c r="C70">
        <v>669768.304183186</v>
      </c>
      <c r="D70">
        <v>1986447.87212643</v>
      </c>
      <c r="E70">
        <v>3212438.4458139</v>
      </c>
      <c r="F70">
        <v>1075633.23528925</v>
      </c>
      <c r="G70">
        <v>2712096.04126191</v>
      </c>
    </row>
    <row r="71" spans="1:7">
      <c r="A71">
        <v>69</v>
      </c>
      <c r="B71">
        <v>9649784.93197964</v>
      </c>
      <c r="C71">
        <v>671059.080224241</v>
      </c>
      <c r="D71">
        <v>1984611.36851606</v>
      </c>
      <c r="E71">
        <v>3212438.4458139</v>
      </c>
      <c r="F71">
        <v>1071335.90687199</v>
      </c>
      <c r="G71">
        <v>2710340.13055345</v>
      </c>
    </row>
    <row r="72" spans="1:7">
      <c r="A72">
        <v>70</v>
      </c>
      <c r="B72">
        <v>9653596.62019654</v>
      </c>
      <c r="C72">
        <v>671021.730241701</v>
      </c>
      <c r="D72">
        <v>1985086.88747689</v>
      </c>
      <c r="E72">
        <v>3212438.4458139</v>
      </c>
      <c r="F72">
        <v>1073595.35056038</v>
      </c>
      <c r="G72">
        <v>2711454.20610367</v>
      </c>
    </row>
    <row r="73" spans="1:7">
      <c r="A73">
        <v>71</v>
      </c>
      <c r="B73">
        <v>9632904.48822788</v>
      </c>
      <c r="C73">
        <v>674170.163222882</v>
      </c>
      <c r="D73">
        <v>1976271.57137506</v>
      </c>
      <c r="E73">
        <v>3212438.4458139</v>
      </c>
      <c r="F73">
        <v>1063034.11749622</v>
      </c>
      <c r="G73">
        <v>2706990.19031981</v>
      </c>
    </row>
    <row r="74" spans="1:7">
      <c r="A74">
        <v>72</v>
      </c>
      <c r="B74">
        <v>9635495.57563501</v>
      </c>
      <c r="C74">
        <v>674363.347447541</v>
      </c>
      <c r="D74">
        <v>1976764.61606641</v>
      </c>
      <c r="E74">
        <v>3212438.4458139</v>
      </c>
      <c r="F74">
        <v>1064396.78377448</v>
      </c>
      <c r="G74">
        <v>2707532.38253268</v>
      </c>
    </row>
    <row r="75" spans="1:7">
      <c r="A75">
        <v>73</v>
      </c>
      <c r="B75">
        <v>9590295.70015765</v>
      </c>
      <c r="C75">
        <v>681173.130633772</v>
      </c>
      <c r="D75">
        <v>1958598.45632646</v>
      </c>
      <c r="E75">
        <v>3212438.4458139</v>
      </c>
      <c r="F75">
        <v>1040645.55889294</v>
      </c>
      <c r="G75">
        <v>2697440.10849058</v>
      </c>
    </row>
    <row r="76" spans="1:7">
      <c r="A76">
        <v>74</v>
      </c>
      <c r="B76">
        <v>9522798.43372889</v>
      </c>
      <c r="C76">
        <v>693602.063725628</v>
      </c>
      <c r="D76">
        <v>1930047.84295616</v>
      </c>
      <c r="E76">
        <v>3212438.4458139</v>
      </c>
      <c r="F76">
        <v>1004395.60715987</v>
      </c>
      <c r="G76">
        <v>2682314.47407333</v>
      </c>
    </row>
    <row r="77" spans="1:7">
      <c r="A77">
        <v>75</v>
      </c>
      <c r="B77">
        <v>9469862.30493522</v>
      </c>
      <c r="C77">
        <v>704721.926292093</v>
      </c>
      <c r="D77">
        <v>1904751.84445194</v>
      </c>
      <c r="E77">
        <v>3212438.4458139</v>
      </c>
      <c r="F77">
        <v>977135.052140567</v>
      </c>
      <c r="G77">
        <v>2670815.03623673</v>
      </c>
    </row>
    <row r="78" spans="1:7">
      <c r="A78">
        <v>76</v>
      </c>
      <c r="B78">
        <v>9416355.39565993</v>
      </c>
      <c r="C78">
        <v>714492.234357767</v>
      </c>
      <c r="D78">
        <v>1883983.43665089</v>
      </c>
      <c r="E78">
        <v>3212438.4458139</v>
      </c>
      <c r="F78">
        <v>947548.184289852</v>
      </c>
      <c r="G78">
        <v>2657893.09454752</v>
      </c>
    </row>
    <row r="79" spans="1:7">
      <c r="A79">
        <v>77</v>
      </c>
      <c r="B79">
        <v>9389688.80791587</v>
      </c>
      <c r="C79">
        <v>719717.395769887</v>
      </c>
      <c r="D79">
        <v>1871702.68274281</v>
      </c>
      <c r="E79">
        <v>3212438.4458139</v>
      </c>
      <c r="F79">
        <v>933993.101465436</v>
      </c>
      <c r="G79">
        <v>2651837.18212384</v>
      </c>
    </row>
    <row r="80" spans="1:7">
      <c r="A80">
        <v>78</v>
      </c>
      <c r="B80">
        <v>9367593.71320404</v>
      </c>
      <c r="C80">
        <v>725376.723626767</v>
      </c>
      <c r="D80">
        <v>1861782.01460775</v>
      </c>
      <c r="E80">
        <v>3212438.4458139</v>
      </c>
      <c r="F80">
        <v>921402.149363028</v>
      </c>
      <c r="G80">
        <v>2646594.37979259</v>
      </c>
    </row>
    <row r="81" spans="1:7">
      <c r="A81">
        <v>79</v>
      </c>
      <c r="B81">
        <v>9360976.00361939</v>
      </c>
      <c r="C81">
        <v>727227.078338937</v>
      </c>
      <c r="D81">
        <v>1857453.03930437</v>
      </c>
      <c r="E81">
        <v>3212438.4458139</v>
      </c>
      <c r="F81">
        <v>918497.902825273</v>
      </c>
      <c r="G81">
        <v>2645359.53733692</v>
      </c>
    </row>
    <row r="82" spans="1:7">
      <c r="A82">
        <v>80</v>
      </c>
      <c r="B82">
        <v>9362125.15046524</v>
      </c>
      <c r="C82">
        <v>727196.949819815</v>
      </c>
      <c r="D82">
        <v>1857222.45439965</v>
      </c>
      <c r="E82">
        <v>3212438.4458139</v>
      </c>
      <c r="F82">
        <v>919471.831263353</v>
      </c>
      <c r="G82">
        <v>2645795.46916852</v>
      </c>
    </row>
    <row r="83" spans="1:7">
      <c r="A83">
        <v>81</v>
      </c>
      <c r="B83">
        <v>9319182.75723938</v>
      </c>
      <c r="C83">
        <v>737903.429801505</v>
      </c>
      <c r="D83">
        <v>1838513.76141312</v>
      </c>
      <c r="E83">
        <v>3212438.4458139</v>
      </c>
      <c r="F83">
        <v>894803.644417896</v>
      </c>
      <c r="G83">
        <v>2635523.47579295</v>
      </c>
    </row>
    <row r="84" spans="1:7">
      <c r="A84">
        <v>82</v>
      </c>
      <c r="B84">
        <v>9297569.43456901</v>
      </c>
      <c r="C84">
        <v>744587.879116002</v>
      </c>
      <c r="D84">
        <v>1827030.80535478</v>
      </c>
      <c r="E84">
        <v>3212438.4458139</v>
      </c>
      <c r="F84">
        <v>882853.114401481</v>
      </c>
      <c r="G84">
        <v>2630659.18988285</v>
      </c>
    </row>
    <row r="85" spans="1:7">
      <c r="A85">
        <v>83</v>
      </c>
      <c r="B85">
        <v>9290431.68571446</v>
      </c>
      <c r="C85">
        <v>747049.697317714</v>
      </c>
      <c r="D85">
        <v>1822306.70693744</v>
      </c>
      <c r="E85">
        <v>3212438.4458139</v>
      </c>
      <c r="F85">
        <v>879371.524290636</v>
      </c>
      <c r="G85">
        <v>2629265.31135478</v>
      </c>
    </row>
    <row r="86" spans="1:7">
      <c r="A86">
        <v>84</v>
      </c>
      <c r="B86">
        <v>9291623.74788023</v>
      </c>
      <c r="C86">
        <v>746817.692298604</v>
      </c>
      <c r="D86">
        <v>1822992.97255621</v>
      </c>
      <c r="E86">
        <v>3212438.4458139</v>
      </c>
      <c r="F86">
        <v>879934.840174055</v>
      </c>
      <c r="G86">
        <v>2629439.79703746</v>
      </c>
    </row>
    <row r="87" spans="1:7">
      <c r="A87">
        <v>85</v>
      </c>
      <c r="B87">
        <v>9260102.54328648</v>
      </c>
      <c r="C87">
        <v>755036.895377878</v>
      </c>
      <c r="D87">
        <v>1809086.85931184</v>
      </c>
      <c r="E87">
        <v>3212438.4458139</v>
      </c>
      <c r="F87">
        <v>861667.982315605</v>
      </c>
      <c r="G87">
        <v>2621872.36046725</v>
      </c>
    </row>
    <row r="88" spans="1:7">
      <c r="A88">
        <v>86</v>
      </c>
      <c r="B88">
        <v>9222186.74981372</v>
      </c>
      <c r="C88">
        <v>765985.280311834</v>
      </c>
      <c r="D88">
        <v>1791730.17241966</v>
      </c>
      <c r="E88">
        <v>3212438.4458139</v>
      </c>
      <c r="F88">
        <v>839469.798365401</v>
      </c>
      <c r="G88">
        <v>2612563.05290293</v>
      </c>
    </row>
    <row r="89" spans="1:7">
      <c r="A89">
        <v>87</v>
      </c>
      <c r="B89">
        <v>9201430.12019597</v>
      </c>
      <c r="C89">
        <v>772343.205239351</v>
      </c>
      <c r="D89">
        <v>1781680.85442642</v>
      </c>
      <c r="E89">
        <v>3212438.4458139</v>
      </c>
      <c r="F89">
        <v>827621.427626856</v>
      </c>
      <c r="G89">
        <v>2607346.18708945</v>
      </c>
    </row>
    <row r="90" spans="1:7">
      <c r="A90">
        <v>88</v>
      </c>
      <c r="B90">
        <v>9193563.9647131</v>
      </c>
      <c r="C90">
        <v>774967.526583246</v>
      </c>
      <c r="D90">
        <v>1777381.65684722</v>
      </c>
      <c r="E90">
        <v>3212438.4458139</v>
      </c>
      <c r="F90">
        <v>823197.985699495</v>
      </c>
      <c r="G90">
        <v>2605578.34976924</v>
      </c>
    </row>
    <row r="91" spans="1:7">
      <c r="A91">
        <v>89</v>
      </c>
      <c r="B91">
        <v>9194477.02523741</v>
      </c>
      <c r="C91">
        <v>774514.587820618</v>
      </c>
      <c r="D91">
        <v>1777874.05694684</v>
      </c>
      <c r="E91">
        <v>3212438.4458139</v>
      </c>
      <c r="F91">
        <v>823846.07178027</v>
      </c>
      <c r="G91">
        <v>2605803.86287579</v>
      </c>
    </row>
    <row r="92" spans="1:7">
      <c r="A92">
        <v>90</v>
      </c>
      <c r="B92">
        <v>9189571.11087058</v>
      </c>
      <c r="C92">
        <v>777464.653293626</v>
      </c>
      <c r="D92">
        <v>1773881.15817293</v>
      </c>
      <c r="E92">
        <v>3212438.4458139</v>
      </c>
      <c r="F92">
        <v>821011.770125621</v>
      </c>
      <c r="G92">
        <v>2604775.08346451</v>
      </c>
    </row>
    <row r="93" spans="1:7">
      <c r="A93">
        <v>91</v>
      </c>
      <c r="B93">
        <v>9189238.68319983</v>
      </c>
      <c r="C93">
        <v>777096.524867324</v>
      </c>
      <c r="D93">
        <v>1774390.27603802</v>
      </c>
      <c r="E93">
        <v>3212438.4458139</v>
      </c>
      <c r="F93">
        <v>820699.589491629</v>
      </c>
      <c r="G93">
        <v>2604613.84698896</v>
      </c>
    </row>
    <row r="94" spans="1:7">
      <c r="A94">
        <v>92</v>
      </c>
      <c r="B94">
        <v>9153691.32820828</v>
      </c>
      <c r="C94">
        <v>787868.881068354</v>
      </c>
      <c r="D94">
        <v>1757981.73357144</v>
      </c>
      <c r="E94">
        <v>3212438.4458139</v>
      </c>
      <c r="F94">
        <v>799800.593578543</v>
      </c>
      <c r="G94">
        <v>2595601.67417605</v>
      </c>
    </row>
    <row r="95" spans="1:7">
      <c r="A95">
        <v>93</v>
      </c>
      <c r="B95">
        <v>9125121.89658027</v>
      </c>
      <c r="C95">
        <v>796550.969153756</v>
      </c>
      <c r="D95">
        <v>1746187.7101417</v>
      </c>
      <c r="E95">
        <v>3212438.4458139</v>
      </c>
      <c r="F95">
        <v>781968.529487616</v>
      </c>
      <c r="G95">
        <v>2587976.2419833</v>
      </c>
    </row>
    <row r="96" spans="1:7">
      <c r="A96">
        <v>94</v>
      </c>
      <c r="B96">
        <v>9094409.73961095</v>
      </c>
      <c r="C96">
        <v>809302.340239496</v>
      </c>
      <c r="D96">
        <v>1729433.80902201</v>
      </c>
      <c r="E96">
        <v>3212438.4458139</v>
      </c>
      <c r="F96">
        <v>763069.608915434</v>
      </c>
      <c r="G96">
        <v>2580165.53562011</v>
      </c>
    </row>
    <row r="97" spans="1:7">
      <c r="A97">
        <v>95</v>
      </c>
      <c r="B97">
        <v>9076706.58760744</v>
      </c>
      <c r="C97">
        <v>816911.186318811</v>
      </c>
      <c r="D97">
        <v>1720767.48841487</v>
      </c>
      <c r="E97">
        <v>3212438.4458139</v>
      </c>
      <c r="F97">
        <v>751224.834714199</v>
      </c>
      <c r="G97">
        <v>2575364.63234566</v>
      </c>
    </row>
    <row r="98" spans="1:7">
      <c r="A98">
        <v>96</v>
      </c>
      <c r="B98">
        <v>9062152.37061133</v>
      </c>
      <c r="C98">
        <v>822252.055412195</v>
      </c>
      <c r="D98">
        <v>1713543.25344993</v>
      </c>
      <c r="E98">
        <v>3212438.4458139</v>
      </c>
      <c r="F98">
        <v>742352.930963177</v>
      </c>
      <c r="G98">
        <v>2571565.68497213</v>
      </c>
    </row>
    <row r="99" spans="1:7">
      <c r="A99">
        <v>97</v>
      </c>
      <c r="B99">
        <v>9058690.54559194</v>
      </c>
      <c r="C99">
        <v>823759.509515822</v>
      </c>
      <c r="D99">
        <v>1712321.50537736</v>
      </c>
      <c r="E99">
        <v>3212438.4458139</v>
      </c>
      <c r="F99">
        <v>739714.47382097</v>
      </c>
      <c r="G99">
        <v>2570456.61106389</v>
      </c>
    </row>
    <row r="100" spans="1:7">
      <c r="A100">
        <v>98</v>
      </c>
      <c r="B100">
        <v>9058377.7167239</v>
      </c>
      <c r="C100">
        <v>824024.057728828</v>
      </c>
      <c r="D100">
        <v>1711769.54188891</v>
      </c>
      <c r="E100">
        <v>3212438.4458139</v>
      </c>
      <c r="F100">
        <v>739685.79626751</v>
      </c>
      <c r="G100">
        <v>2570459.87502476</v>
      </c>
    </row>
    <row r="101" spans="1:7">
      <c r="A101">
        <v>99</v>
      </c>
      <c r="B101">
        <v>9032438.71659802</v>
      </c>
      <c r="C101">
        <v>834608.514428139</v>
      </c>
      <c r="D101">
        <v>1698655.62514584</v>
      </c>
      <c r="E101">
        <v>3212438.4458139</v>
      </c>
      <c r="F101">
        <v>723301.963563884</v>
      </c>
      <c r="G101">
        <v>2563434.16764626</v>
      </c>
    </row>
    <row r="102" spans="1:7">
      <c r="A102">
        <v>100</v>
      </c>
      <c r="B102">
        <v>9018621.66632053</v>
      </c>
      <c r="C102">
        <v>839953.316951555</v>
      </c>
      <c r="D102">
        <v>1692412.95531157</v>
      </c>
      <c r="E102">
        <v>3212438.4458139</v>
      </c>
      <c r="F102">
        <v>714304.056811852</v>
      </c>
      <c r="G102">
        <v>2559512.89143165</v>
      </c>
    </row>
    <row r="103" spans="1:7">
      <c r="A103">
        <v>101</v>
      </c>
      <c r="B103">
        <v>9014574.88623434</v>
      </c>
      <c r="C103">
        <v>841520.701924709</v>
      </c>
      <c r="D103">
        <v>1690947.36936069</v>
      </c>
      <c r="E103">
        <v>3212438.4458139</v>
      </c>
      <c r="F103">
        <v>711411.673197739</v>
      </c>
      <c r="G103">
        <v>2558256.69593731</v>
      </c>
    </row>
    <row r="104" spans="1:7">
      <c r="A104">
        <v>102</v>
      </c>
      <c r="B104">
        <v>9014146.66799537</v>
      </c>
      <c r="C104">
        <v>841598.201704897</v>
      </c>
      <c r="D104">
        <v>1690907.66179269</v>
      </c>
      <c r="E104">
        <v>3212438.4458139</v>
      </c>
      <c r="F104">
        <v>711102.585771366</v>
      </c>
      <c r="G104">
        <v>2558099.77291252</v>
      </c>
    </row>
    <row r="105" spans="1:7">
      <c r="A105">
        <v>103</v>
      </c>
      <c r="B105">
        <v>8994936.91878635</v>
      </c>
      <c r="C105">
        <v>850536.940733422</v>
      </c>
      <c r="D105">
        <v>1680520.42848278</v>
      </c>
      <c r="E105">
        <v>3212438.4458139</v>
      </c>
      <c r="F105">
        <v>698674.987748065</v>
      </c>
      <c r="G105">
        <v>2552766.11600819</v>
      </c>
    </row>
    <row r="106" spans="1:7">
      <c r="A106">
        <v>104</v>
      </c>
      <c r="B106">
        <v>8972838.09403625</v>
      </c>
      <c r="C106">
        <v>861416.207963769</v>
      </c>
      <c r="D106">
        <v>1668411.8270058</v>
      </c>
      <c r="E106">
        <v>3212438.4458139</v>
      </c>
      <c r="F106">
        <v>684047.318490721</v>
      </c>
      <c r="G106">
        <v>2546524.29476206</v>
      </c>
    </row>
    <row r="107" spans="1:7">
      <c r="A107">
        <v>105</v>
      </c>
      <c r="B107">
        <v>8961413.38935818</v>
      </c>
      <c r="C107">
        <v>867859.395847965</v>
      </c>
      <c r="D107">
        <v>1661955.96882688</v>
      </c>
      <c r="E107">
        <v>3212438.4458139</v>
      </c>
      <c r="F107">
        <v>675911.729561388</v>
      </c>
      <c r="G107">
        <v>2543247.84930805</v>
      </c>
    </row>
    <row r="108" spans="1:7">
      <c r="A108">
        <v>106</v>
      </c>
      <c r="B108">
        <v>8957429.960271</v>
      </c>
      <c r="C108">
        <v>870121.646766187</v>
      </c>
      <c r="D108">
        <v>1659879.00742343</v>
      </c>
      <c r="E108">
        <v>3212438.4458139</v>
      </c>
      <c r="F108">
        <v>673013.142647532</v>
      </c>
      <c r="G108">
        <v>2541977.71761995</v>
      </c>
    </row>
    <row r="109" spans="1:7">
      <c r="A109">
        <v>107</v>
      </c>
      <c r="B109">
        <v>8957704.3351708</v>
      </c>
      <c r="C109">
        <v>870275.377919949</v>
      </c>
      <c r="D109">
        <v>1659873.65483368</v>
      </c>
      <c r="E109">
        <v>3212438.4458139</v>
      </c>
      <c r="F109">
        <v>673073.296058877</v>
      </c>
      <c r="G109">
        <v>2542043.5605444</v>
      </c>
    </row>
    <row r="110" spans="1:7">
      <c r="A110">
        <v>108</v>
      </c>
      <c r="B110">
        <v>8944116.99557026</v>
      </c>
      <c r="C110">
        <v>877700.216449508</v>
      </c>
      <c r="D110">
        <v>1652417.88821234</v>
      </c>
      <c r="E110">
        <v>3212438.4458139</v>
      </c>
      <c r="F110">
        <v>663528.74891668</v>
      </c>
      <c r="G110">
        <v>2538031.69617783</v>
      </c>
    </row>
    <row r="111" spans="1:7">
      <c r="A111">
        <v>109</v>
      </c>
      <c r="B111">
        <v>8931544.81252284</v>
      </c>
      <c r="C111">
        <v>887020.230323693</v>
      </c>
      <c r="D111">
        <v>1643609.00841192</v>
      </c>
      <c r="E111">
        <v>3212438.4458139</v>
      </c>
      <c r="F111">
        <v>654227.076171934</v>
      </c>
      <c r="G111">
        <v>2534250.0518014</v>
      </c>
    </row>
    <row r="112" spans="1:7">
      <c r="A112">
        <v>110</v>
      </c>
      <c r="B112">
        <v>8917731.92981368</v>
      </c>
      <c r="C112">
        <v>894864.933749784</v>
      </c>
      <c r="D112">
        <v>1636118.78052267</v>
      </c>
      <c r="E112">
        <v>3212438.4458139</v>
      </c>
      <c r="F112">
        <v>644278.009703131</v>
      </c>
      <c r="G112">
        <v>2530031.76002419</v>
      </c>
    </row>
    <row r="113" spans="1:7">
      <c r="A113">
        <v>111</v>
      </c>
      <c r="B113">
        <v>8903787.60903444</v>
      </c>
      <c r="C113">
        <v>905275.702769024</v>
      </c>
      <c r="D113">
        <v>1625968.89963341</v>
      </c>
      <c r="E113">
        <v>3212438.4458139</v>
      </c>
      <c r="F113">
        <v>634238.33674638</v>
      </c>
      <c r="G113">
        <v>2525866.22407173</v>
      </c>
    </row>
    <row r="114" spans="1:7">
      <c r="A114">
        <v>112</v>
      </c>
      <c r="B114">
        <v>8887242.79201669</v>
      </c>
      <c r="C114">
        <v>914653.014551612</v>
      </c>
      <c r="D114">
        <v>1617195.50174408</v>
      </c>
      <c r="E114">
        <v>3212438.4458139</v>
      </c>
      <c r="F114">
        <v>622294.463150005</v>
      </c>
      <c r="G114">
        <v>2520661.3667571</v>
      </c>
    </row>
    <row r="115" spans="1:7">
      <c r="A115">
        <v>113</v>
      </c>
      <c r="B115">
        <v>8877656.53796001</v>
      </c>
      <c r="C115">
        <v>920455.814464676</v>
      </c>
      <c r="D115">
        <v>1611237.48610606</v>
      </c>
      <c r="E115">
        <v>3212438.4458139</v>
      </c>
      <c r="F115">
        <v>615793.797472487</v>
      </c>
      <c r="G115">
        <v>2517730.99410288</v>
      </c>
    </row>
    <row r="116" spans="1:7">
      <c r="A116">
        <v>114</v>
      </c>
      <c r="B116">
        <v>8870125.68068936</v>
      </c>
      <c r="C116">
        <v>926432.320887649</v>
      </c>
      <c r="D116">
        <v>1606340.86106606</v>
      </c>
      <c r="E116">
        <v>3212438.4458139</v>
      </c>
      <c r="F116">
        <v>609739.152344664</v>
      </c>
      <c r="G116">
        <v>2515174.90057709</v>
      </c>
    </row>
    <row r="117" spans="1:7">
      <c r="A117">
        <v>115</v>
      </c>
      <c r="B117">
        <v>8861224.72252063</v>
      </c>
      <c r="C117">
        <v>934108.332530136</v>
      </c>
      <c r="D117">
        <v>1599755.05197586</v>
      </c>
      <c r="E117">
        <v>3212438.4458139</v>
      </c>
      <c r="F117">
        <v>602692.73345741</v>
      </c>
      <c r="G117">
        <v>2512230.15874333</v>
      </c>
    </row>
    <row r="118" spans="1:7">
      <c r="A118">
        <v>116</v>
      </c>
      <c r="B118">
        <v>8852285.92396521</v>
      </c>
      <c r="C118">
        <v>941757.643398484</v>
      </c>
      <c r="D118">
        <v>1593937.78453674</v>
      </c>
      <c r="E118">
        <v>3212438.4458139</v>
      </c>
      <c r="F118">
        <v>595121.224362801</v>
      </c>
      <c r="G118">
        <v>2509030.82585329</v>
      </c>
    </row>
    <row r="119" spans="1:7">
      <c r="A119">
        <v>117</v>
      </c>
      <c r="B119">
        <v>8842083.17288626</v>
      </c>
      <c r="C119">
        <v>950057.881786227</v>
      </c>
      <c r="D119">
        <v>1587064.44591187</v>
      </c>
      <c r="E119">
        <v>3212438.4458139</v>
      </c>
      <c r="F119">
        <v>586942.31829709</v>
      </c>
      <c r="G119">
        <v>2505580.08107717</v>
      </c>
    </row>
    <row r="120" spans="1:7">
      <c r="A120">
        <v>118</v>
      </c>
      <c r="B120">
        <v>8835039.42246454</v>
      </c>
      <c r="C120">
        <v>956910.148373787</v>
      </c>
      <c r="D120">
        <v>1581516.2715657</v>
      </c>
      <c r="E120">
        <v>3212438.4458139</v>
      </c>
      <c r="F120">
        <v>581030.707935113</v>
      </c>
      <c r="G120">
        <v>2503143.84877604</v>
      </c>
    </row>
    <row r="121" spans="1:7">
      <c r="A121">
        <v>119</v>
      </c>
      <c r="B121">
        <v>8830150.49202744</v>
      </c>
      <c r="C121">
        <v>961483.005478614</v>
      </c>
      <c r="D121">
        <v>1578165.79420284</v>
      </c>
      <c r="E121">
        <v>3212438.4458139</v>
      </c>
      <c r="F121">
        <v>576746.352625563</v>
      </c>
      <c r="G121">
        <v>2501316.89390653</v>
      </c>
    </row>
    <row r="122" spans="1:7">
      <c r="A122">
        <v>120</v>
      </c>
      <c r="B122">
        <v>8829968.09986395</v>
      </c>
      <c r="C122">
        <v>961624.265507197</v>
      </c>
      <c r="D122">
        <v>1577871.98311174</v>
      </c>
      <c r="E122">
        <v>3212438.4458139</v>
      </c>
      <c r="F122">
        <v>576719.658500983</v>
      </c>
      <c r="G122">
        <v>2501313.74693013</v>
      </c>
    </row>
    <row r="123" spans="1:7">
      <c r="A123">
        <v>121</v>
      </c>
      <c r="B123">
        <v>8821367.06439315</v>
      </c>
      <c r="C123">
        <v>969807.716168789</v>
      </c>
      <c r="D123">
        <v>1571577.76770495</v>
      </c>
      <c r="E123">
        <v>3212438.4458139</v>
      </c>
      <c r="F123">
        <v>569312.476799543</v>
      </c>
      <c r="G123">
        <v>2498230.65790597</v>
      </c>
    </row>
    <row r="124" spans="1:7">
      <c r="A124">
        <v>122</v>
      </c>
      <c r="B124">
        <v>8810283.88746603</v>
      </c>
      <c r="C124">
        <v>980800.357561307</v>
      </c>
      <c r="D124">
        <v>1563416.91548893</v>
      </c>
      <c r="E124">
        <v>3212438.4458139</v>
      </c>
      <c r="F124">
        <v>559516.936377327</v>
      </c>
      <c r="G124">
        <v>2494111.23222456</v>
      </c>
    </row>
    <row r="125" spans="1:7">
      <c r="A125">
        <v>123</v>
      </c>
      <c r="B125">
        <v>8804432.31686315</v>
      </c>
      <c r="C125">
        <v>986255.895201911</v>
      </c>
      <c r="D125">
        <v>1559132.06006807</v>
      </c>
      <c r="E125">
        <v>3212438.4458139</v>
      </c>
      <c r="F125">
        <v>554656.8986442</v>
      </c>
      <c r="G125">
        <v>2491949.01713507</v>
      </c>
    </row>
    <row r="126" spans="1:7">
      <c r="A126">
        <v>124</v>
      </c>
      <c r="B126">
        <v>8802234.86528572</v>
      </c>
      <c r="C126">
        <v>988191.068061066</v>
      </c>
      <c r="D126">
        <v>1557465.28589998</v>
      </c>
      <c r="E126">
        <v>3212438.4458139</v>
      </c>
      <c r="F126">
        <v>552904.650894658</v>
      </c>
      <c r="G126">
        <v>2491235.41461612</v>
      </c>
    </row>
    <row r="127" spans="1:7">
      <c r="A127">
        <v>125</v>
      </c>
      <c r="B127">
        <v>8802581.88709</v>
      </c>
      <c r="C127">
        <v>987884.96953638</v>
      </c>
      <c r="D127">
        <v>1557676.51927175</v>
      </c>
      <c r="E127">
        <v>3212438.4458139</v>
      </c>
      <c r="F127">
        <v>553229.436972132</v>
      </c>
      <c r="G127">
        <v>2491352.51549584</v>
      </c>
    </row>
    <row r="128" spans="1:7">
      <c r="A128">
        <v>126</v>
      </c>
      <c r="B128">
        <v>8795898.50811652</v>
      </c>
      <c r="C128">
        <v>995145.86680591</v>
      </c>
      <c r="D128">
        <v>1552275.12401482</v>
      </c>
      <c r="E128">
        <v>3212438.4458139</v>
      </c>
      <c r="F128">
        <v>547247.118046679</v>
      </c>
      <c r="G128">
        <v>2488791.95343521</v>
      </c>
    </row>
    <row r="129" spans="1:7">
      <c r="A129">
        <v>127</v>
      </c>
      <c r="B129">
        <v>8789637.57088471</v>
      </c>
      <c r="C129">
        <v>999896.735645507</v>
      </c>
      <c r="D129">
        <v>1548593.91970526</v>
      </c>
      <c r="E129">
        <v>3212438.4458139</v>
      </c>
      <c r="F129">
        <v>542182.265417161</v>
      </c>
      <c r="G129">
        <v>2486526.20430288</v>
      </c>
    </row>
    <row r="130" spans="1:7">
      <c r="A130">
        <v>128</v>
      </c>
      <c r="B130">
        <v>8783102.20352589</v>
      </c>
      <c r="C130">
        <v>1007919.88301893</v>
      </c>
      <c r="D130">
        <v>1542924.77469874</v>
      </c>
      <c r="E130">
        <v>3212438.4458139</v>
      </c>
      <c r="F130">
        <v>535964.944717737</v>
      </c>
      <c r="G130">
        <v>2483854.15527658</v>
      </c>
    </row>
    <row r="131" spans="1:7">
      <c r="A131">
        <v>129</v>
      </c>
      <c r="B131">
        <v>8776211.67914216</v>
      </c>
      <c r="C131">
        <v>1014228.38198259</v>
      </c>
      <c r="D131">
        <v>1538836.68997787</v>
      </c>
      <c r="E131">
        <v>3212438.4458139</v>
      </c>
      <c r="F131">
        <v>529617.001657648</v>
      </c>
      <c r="G131">
        <v>2481091.15971015</v>
      </c>
    </row>
    <row r="132" spans="1:7">
      <c r="A132">
        <v>130</v>
      </c>
      <c r="B132">
        <v>8768190.33417583</v>
      </c>
      <c r="C132">
        <v>1026723.95400151</v>
      </c>
      <c r="D132">
        <v>1530646.51224012</v>
      </c>
      <c r="E132">
        <v>3212438.4458139</v>
      </c>
      <c r="F132">
        <v>520908.805513337</v>
      </c>
      <c r="G132">
        <v>2477472.61660696</v>
      </c>
    </row>
    <row r="133" spans="1:7">
      <c r="A133">
        <v>131</v>
      </c>
      <c r="B133">
        <v>8763433.8883003</v>
      </c>
      <c r="C133">
        <v>1034571.42496943</v>
      </c>
      <c r="D133">
        <v>1526115.72415873</v>
      </c>
      <c r="E133">
        <v>3212438.4458139</v>
      </c>
      <c r="F133">
        <v>515156.903144969</v>
      </c>
      <c r="G133">
        <v>2475151.39021327</v>
      </c>
    </row>
    <row r="134" spans="1:7">
      <c r="A134">
        <v>132</v>
      </c>
      <c r="B134">
        <v>8759602.23821371</v>
      </c>
      <c r="C134">
        <v>1039603.47188817</v>
      </c>
      <c r="D134">
        <v>1522720.83896282</v>
      </c>
      <c r="E134">
        <v>3212438.4458139</v>
      </c>
      <c r="F134">
        <v>511320.99443473</v>
      </c>
      <c r="G134">
        <v>2473518.4871141</v>
      </c>
    </row>
    <row r="135" spans="1:7">
      <c r="A135">
        <v>133</v>
      </c>
      <c r="B135">
        <v>8755286.68109429</v>
      </c>
      <c r="C135">
        <v>1045428.50528014</v>
      </c>
      <c r="D135">
        <v>1519157.99380241</v>
      </c>
      <c r="E135">
        <v>3212438.4458139</v>
      </c>
      <c r="F135">
        <v>506722.958989549</v>
      </c>
      <c r="G135">
        <v>2471538.7772083</v>
      </c>
    </row>
    <row r="136" spans="1:7">
      <c r="A136">
        <v>134</v>
      </c>
      <c r="B136">
        <v>8750740.82897286</v>
      </c>
      <c r="C136">
        <v>1051836.779397</v>
      </c>
      <c r="D136">
        <v>1514821.34088036</v>
      </c>
      <c r="E136">
        <v>3212438.4458139</v>
      </c>
      <c r="F136">
        <v>502084.205600044</v>
      </c>
      <c r="G136">
        <v>2469560.05728157</v>
      </c>
    </row>
    <row r="137" spans="1:7">
      <c r="A137">
        <v>135</v>
      </c>
      <c r="B137">
        <v>8745746.89417841</v>
      </c>
      <c r="C137">
        <v>1060207.93638361</v>
      </c>
      <c r="D137">
        <v>1509844.2117781</v>
      </c>
      <c r="E137">
        <v>3212438.4458139</v>
      </c>
      <c r="F137">
        <v>496204.409107586</v>
      </c>
      <c r="G137">
        <v>2467051.89109521</v>
      </c>
    </row>
    <row r="138" spans="1:7">
      <c r="A138">
        <v>136</v>
      </c>
      <c r="B138">
        <v>8742275.21041897</v>
      </c>
      <c r="C138">
        <v>1065266.98512848</v>
      </c>
      <c r="D138">
        <v>1506891.72356616</v>
      </c>
      <c r="E138">
        <v>3212438.4458139</v>
      </c>
      <c r="F138">
        <v>492321.044159146</v>
      </c>
      <c r="G138">
        <v>2465357.01175129</v>
      </c>
    </row>
    <row r="139" spans="1:7">
      <c r="A139">
        <v>137</v>
      </c>
      <c r="B139">
        <v>8740219.08219309</v>
      </c>
      <c r="C139">
        <v>1069125.47695367</v>
      </c>
      <c r="D139">
        <v>1504540.98065366</v>
      </c>
      <c r="E139">
        <v>3212438.4458139</v>
      </c>
      <c r="F139">
        <v>489818.653498779</v>
      </c>
      <c r="G139">
        <v>2464295.52527309</v>
      </c>
    </row>
    <row r="140" spans="1:7">
      <c r="A140">
        <v>138</v>
      </c>
      <c r="B140">
        <v>8740399.78792757</v>
      </c>
      <c r="C140">
        <v>1069094.93155612</v>
      </c>
      <c r="D140">
        <v>1504481.50682249</v>
      </c>
      <c r="E140">
        <v>3212438.4458139</v>
      </c>
      <c r="F140">
        <v>490007.172354407</v>
      </c>
      <c r="G140">
        <v>2464377.73138066</v>
      </c>
    </row>
    <row r="141" spans="1:7">
      <c r="A141">
        <v>139</v>
      </c>
      <c r="B141">
        <v>8736139.73862143</v>
      </c>
      <c r="C141">
        <v>1076155.23987715</v>
      </c>
      <c r="D141">
        <v>1500421.91099513</v>
      </c>
      <c r="E141">
        <v>3212438.4458139</v>
      </c>
      <c r="F141">
        <v>484942.235975075</v>
      </c>
      <c r="G141">
        <v>2462181.90596018</v>
      </c>
    </row>
    <row r="142" spans="1:7">
      <c r="A142">
        <v>140</v>
      </c>
      <c r="B142">
        <v>8730893.2718329</v>
      </c>
      <c r="C142">
        <v>1086286.10551655</v>
      </c>
      <c r="D142">
        <v>1494588.93829961</v>
      </c>
      <c r="E142">
        <v>3212438.4458139</v>
      </c>
      <c r="F142">
        <v>478263.932546268</v>
      </c>
      <c r="G142">
        <v>2459315.84965657</v>
      </c>
    </row>
    <row r="143" spans="1:7">
      <c r="A143">
        <v>141</v>
      </c>
      <c r="B143">
        <v>8728459.9247003</v>
      </c>
      <c r="C143">
        <v>1092619.61679841</v>
      </c>
      <c r="D143">
        <v>1491334.24548164</v>
      </c>
      <c r="E143">
        <v>3212438.4458139</v>
      </c>
      <c r="F143">
        <v>474344.719498212</v>
      </c>
      <c r="G143">
        <v>2457722.89710815</v>
      </c>
    </row>
    <row r="144" spans="1:7">
      <c r="A144">
        <v>142</v>
      </c>
      <c r="B144">
        <v>8727573.3265893</v>
      </c>
      <c r="C144">
        <v>1095103.74705822</v>
      </c>
      <c r="D144">
        <v>1490148.68041788</v>
      </c>
      <c r="E144">
        <v>3212438.4458139</v>
      </c>
      <c r="F144">
        <v>472821.244829317</v>
      </c>
      <c r="G144">
        <v>2457061.20846999</v>
      </c>
    </row>
    <row r="145" spans="1:7">
      <c r="A145">
        <v>143</v>
      </c>
      <c r="B145">
        <v>8727561.10301578</v>
      </c>
      <c r="C145">
        <v>1095177.46660516</v>
      </c>
      <c r="D145">
        <v>1490079.80528303</v>
      </c>
      <c r="E145">
        <v>3212438.4458139</v>
      </c>
      <c r="F145">
        <v>472820.193140503</v>
      </c>
      <c r="G145">
        <v>2457045.19217319</v>
      </c>
    </row>
    <row r="146" spans="1:7">
      <c r="A146">
        <v>144</v>
      </c>
      <c r="B146">
        <v>8724696.51042212</v>
      </c>
      <c r="C146">
        <v>1101336.25100176</v>
      </c>
      <c r="D146">
        <v>1486822.33736094</v>
      </c>
      <c r="E146">
        <v>3212438.4458139</v>
      </c>
      <c r="F146">
        <v>468753.485330155</v>
      </c>
      <c r="G146">
        <v>2455345.99091536</v>
      </c>
    </row>
    <row r="147" spans="1:7">
      <c r="A147">
        <v>145</v>
      </c>
      <c r="B147">
        <v>8722447.62232323</v>
      </c>
      <c r="C147">
        <v>1110016.18936848</v>
      </c>
      <c r="D147">
        <v>1482422.38645045</v>
      </c>
      <c r="E147">
        <v>3212438.4458139</v>
      </c>
      <c r="F147">
        <v>464109.241817766</v>
      </c>
      <c r="G147">
        <v>2453461.35887263</v>
      </c>
    </row>
    <row r="148" spans="1:7">
      <c r="A148">
        <v>146</v>
      </c>
      <c r="B148">
        <v>8719904.76236116</v>
      </c>
      <c r="C148">
        <v>1116282.7852818</v>
      </c>
      <c r="D148">
        <v>1479282.22767402</v>
      </c>
      <c r="E148">
        <v>3212438.4458139</v>
      </c>
      <c r="F148">
        <v>460114.88742508</v>
      </c>
      <c r="G148">
        <v>2451786.41616636</v>
      </c>
    </row>
    <row r="149" spans="1:7">
      <c r="A149">
        <v>147</v>
      </c>
      <c r="B149">
        <v>8717700.12026364</v>
      </c>
      <c r="C149">
        <v>1125887.87458856</v>
      </c>
      <c r="D149">
        <v>1474118.38741554</v>
      </c>
      <c r="E149">
        <v>3212438.4458139</v>
      </c>
      <c r="F149">
        <v>455404.038151606</v>
      </c>
      <c r="G149">
        <v>2449851.37429404</v>
      </c>
    </row>
    <row r="150" spans="1:7">
      <c r="A150">
        <v>148</v>
      </c>
      <c r="B150">
        <v>8714254.67549638</v>
      </c>
      <c r="C150">
        <v>1133060.57209613</v>
      </c>
      <c r="D150">
        <v>1470520.8012487</v>
      </c>
      <c r="E150">
        <v>3212438.4458139</v>
      </c>
      <c r="F150">
        <v>450524.62297938</v>
      </c>
      <c r="G150">
        <v>2447710.23335827</v>
      </c>
    </row>
    <row r="151" spans="1:7">
      <c r="A151">
        <v>149</v>
      </c>
      <c r="B151">
        <v>8712136.8598183</v>
      </c>
      <c r="C151">
        <v>1137574.70055413</v>
      </c>
      <c r="D151">
        <v>1467884.51924106</v>
      </c>
      <c r="E151">
        <v>3212438.4458139</v>
      </c>
      <c r="F151">
        <v>447795.579108337</v>
      </c>
      <c r="G151">
        <v>2446443.61510087</v>
      </c>
    </row>
    <row r="152" spans="1:7">
      <c r="A152">
        <v>150</v>
      </c>
      <c r="B152">
        <v>8710656.7506823</v>
      </c>
      <c r="C152">
        <v>1142834.8393757</v>
      </c>
      <c r="D152">
        <v>1465438.06142699</v>
      </c>
      <c r="E152">
        <v>3212438.4458139</v>
      </c>
      <c r="F152">
        <v>444789.860519641</v>
      </c>
      <c r="G152">
        <v>2445155.54354606</v>
      </c>
    </row>
    <row r="153" spans="1:7">
      <c r="A153">
        <v>151</v>
      </c>
      <c r="B153">
        <v>8709005.0039653</v>
      </c>
      <c r="C153">
        <v>1149046.11278149</v>
      </c>
      <c r="D153">
        <v>1462302.11133829</v>
      </c>
      <c r="E153">
        <v>3212438.4458139</v>
      </c>
      <c r="F153">
        <v>441462.281259646</v>
      </c>
      <c r="G153">
        <v>2443756.05277197</v>
      </c>
    </row>
    <row r="154" spans="1:7">
      <c r="A154">
        <v>152</v>
      </c>
      <c r="B154">
        <v>8707341.99475989</v>
      </c>
      <c r="C154">
        <v>1155875.08064174</v>
      </c>
      <c r="D154">
        <v>1459320.911806</v>
      </c>
      <c r="E154">
        <v>3212438.4458139</v>
      </c>
      <c r="F154">
        <v>437600.919150259</v>
      </c>
      <c r="G154">
        <v>2442106.63734799</v>
      </c>
    </row>
    <row r="155" spans="1:7">
      <c r="A155">
        <v>153</v>
      </c>
      <c r="B155">
        <v>8705534.50061717</v>
      </c>
      <c r="C155">
        <v>1162869.36200323</v>
      </c>
      <c r="D155">
        <v>1455992.45333852</v>
      </c>
      <c r="E155">
        <v>3212438.4458139</v>
      </c>
      <c r="F155">
        <v>433765.474805102</v>
      </c>
      <c r="G155">
        <v>2440468.76465643</v>
      </c>
    </row>
    <row r="156" spans="1:7">
      <c r="A156">
        <v>154</v>
      </c>
      <c r="B156">
        <v>8704401.5725745</v>
      </c>
      <c r="C156">
        <v>1168880.21668944</v>
      </c>
      <c r="D156">
        <v>1453115.57270423</v>
      </c>
      <c r="E156">
        <v>3212438.4458139</v>
      </c>
      <c r="F156">
        <v>430747.131871267</v>
      </c>
      <c r="G156">
        <v>2439220.20549566</v>
      </c>
    </row>
    <row r="157" spans="1:7">
      <c r="A157">
        <v>155</v>
      </c>
      <c r="B157">
        <v>8703714.41028746</v>
      </c>
      <c r="C157">
        <v>1171650.08387973</v>
      </c>
      <c r="D157">
        <v>1451925.40673504</v>
      </c>
      <c r="E157">
        <v>3212438.4458139</v>
      </c>
      <c r="F157">
        <v>429163.358883309</v>
      </c>
      <c r="G157">
        <v>2438537.1149755</v>
      </c>
    </row>
    <row r="158" spans="1:7">
      <c r="A158">
        <v>156</v>
      </c>
      <c r="B158">
        <v>8703840.1086535</v>
      </c>
      <c r="C158">
        <v>1171371.48063241</v>
      </c>
      <c r="D158">
        <v>1452153.48620049</v>
      </c>
      <c r="E158">
        <v>3212438.4458139</v>
      </c>
      <c r="F158">
        <v>429288.520198509</v>
      </c>
      <c r="G158">
        <v>2438588.17580819</v>
      </c>
    </row>
    <row r="159" spans="1:7">
      <c r="A159">
        <v>157</v>
      </c>
      <c r="B159">
        <v>8702510.66127019</v>
      </c>
      <c r="C159">
        <v>1178464.01876327</v>
      </c>
      <c r="D159">
        <v>1448846.67497447</v>
      </c>
      <c r="E159">
        <v>3212438.4458139</v>
      </c>
      <c r="F159">
        <v>425678.73798432</v>
      </c>
      <c r="G159">
        <v>2437082.78373423</v>
      </c>
    </row>
    <row r="160" spans="1:7">
      <c r="A160">
        <v>158</v>
      </c>
      <c r="B160">
        <v>8700843.10257277</v>
      </c>
      <c r="C160">
        <v>1188201.15284085</v>
      </c>
      <c r="D160">
        <v>1444591.12221603</v>
      </c>
      <c r="E160">
        <v>3212438.4458139</v>
      </c>
      <c r="F160">
        <v>420649.579184231</v>
      </c>
      <c r="G160">
        <v>2434962.80251776</v>
      </c>
    </row>
    <row r="161" spans="1:7">
      <c r="A161">
        <v>159</v>
      </c>
      <c r="B161">
        <v>8699971.75972744</v>
      </c>
      <c r="C161">
        <v>1191498.92398327</v>
      </c>
      <c r="D161">
        <v>1442962.16768019</v>
      </c>
      <c r="E161">
        <v>3212438.4458139</v>
      </c>
      <c r="F161">
        <v>418905.327218661</v>
      </c>
      <c r="G161">
        <v>2434166.89503142</v>
      </c>
    </row>
    <row r="162" spans="1:7">
      <c r="A162">
        <v>160</v>
      </c>
      <c r="B162">
        <v>8700039.69555887</v>
      </c>
      <c r="C162">
        <v>1191538.72697607</v>
      </c>
      <c r="D162">
        <v>1442929.49189463</v>
      </c>
      <c r="E162">
        <v>3212438.4458139</v>
      </c>
      <c r="F162">
        <v>418954.576345556</v>
      </c>
      <c r="G162">
        <v>2434178.45452872</v>
      </c>
    </row>
    <row r="163" spans="1:7">
      <c r="A163">
        <v>161</v>
      </c>
      <c r="B163">
        <v>8699613.12563746</v>
      </c>
      <c r="C163">
        <v>1192558.26839542</v>
      </c>
      <c r="D163">
        <v>1442365.92609722</v>
      </c>
      <c r="E163">
        <v>3212438.4458139</v>
      </c>
      <c r="F163">
        <v>418321.019943455</v>
      </c>
      <c r="G163">
        <v>2433929.46538746</v>
      </c>
    </row>
    <row r="164" spans="1:7">
      <c r="A164">
        <v>162</v>
      </c>
      <c r="B164">
        <v>8699797.74462852</v>
      </c>
      <c r="C164">
        <v>1194217.10263691</v>
      </c>
      <c r="D164">
        <v>1441681.29990616</v>
      </c>
      <c r="E164">
        <v>3212438.4458139</v>
      </c>
      <c r="F164">
        <v>417750.517689407</v>
      </c>
      <c r="G164">
        <v>2433710.37858215</v>
      </c>
    </row>
    <row r="165" spans="1:7">
      <c r="A165">
        <v>163</v>
      </c>
      <c r="B165">
        <v>8698372.51135368</v>
      </c>
      <c r="C165">
        <v>1197002.59477136</v>
      </c>
      <c r="D165">
        <v>1440255.6692905</v>
      </c>
      <c r="E165">
        <v>3212438.4458139</v>
      </c>
      <c r="F165">
        <v>415865.620189516</v>
      </c>
      <c r="G165">
        <v>2432810.1812884</v>
      </c>
    </row>
    <row r="166" spans="1:7">
      <c r="A166">
        <v>164</v>
      </c>
      <c r="B166">
        <v>8697714.37285203</v>
      </c>
      <c r="C166">
        <v>1201770.05933694</v>
      </c>
      <c r="D166">
        <v>1438077.58375418</v>
      </c>
      <c r="E166">
        <v>3212438.4458139</v>
      </c>
      <c r="F166">
        <v>413622.743432815</v>
      </c>
      <c r="G166">
        <v>2431805.5405142</v>
      </c>
    </row>
    <row r="167" spans="1:7">
      <c r="A167">
        <v>165</v>
      </c>
      <c r="B167">
        <v>8697452.62404642</v>
      </c>
      <c r="C167">
        <v>1199370.39875024</v>
      </c>
      <c r="D167">
        <v>1439267.07773859</v>
      </c>
      <c r="E167">
        <v>3212438.4458139</v>
      </c>
      <c r="F167">
        <v>414317.018954441</v>
      </c>
      <c r="G167">
        <v>2432059.68278925</v>
      </c>
    </row>
    <row r="168" spans="1:7">
      <c r="A168">
        <v>166</v>
      </c>
      <c r="B168">
        <v>8696320.20490923</v>
      </c>
      <c r="C168">
        <v>1207634.36723479</v>
      </c>
      <c r="D168">
        <v>1435773.42775506</v>
      </c>
      <c r="E168">
        <v>3212438.4458139</v>
      </c>
      <c r="F168">
        <v>410193.054259142</v>
      </c>
      <c r="G168">
        <v>2430280.90984634</v>
      </c>
    </row>
    <row r="169" spans="1:7">
      <c r="A169">
        <v>167</v>
      </c>
      <c r="B169">
        <v>8695883.29131191</v>
      </c>
      <c r="C169">
        <v>1214674.71858271</v>
      </c>
      <c r="D169">
        <v>1433150.31335324</v>
      </c>
      <c r="E169">
        <v>3212438.4458139</v>
      </c>
      <c r="F169">
        <v>406747.33505498</v>
      </c>
      <c r="G169">
        <v>2428872.47850709</v>
      </c>
    </row>
    <row r="170" spans="1:7">
      <c r="A170">
        <v>168</v>
      </c>
      <c r="B170">
        <v>8695888.02494382</v>
      </c>
      <c r="C170">
        <v>1214796.20803646</v>
      </c>
      <c r="D170">
        <v>1433022.23992775</v>
      </c>
      <c r="E170">
        <v>3212438.4458139</v>
      </c>
      <c r="F170">
        <v>406749.989226837</v>
      </c>
      <c r="G170">
        <v>2428881.14193887</v>
      </c>
    </row>
    <row r="171" spans="1:7">
      <c r="A171">
        <v>169</v>
      </c>
      <c r="B171">
        <v>8695223.75577093</v>
      </c>
      <c r="C171">
        <v>1218910.20357485</v>
      </c>
      <c r="D171">
        <v>1431439.84290781</v>
      </c>
      <c r="E171">
        <v>3212438.4458139</v>
      </c>
      <c r="F171">
        <v>404536.448751443</v>
      </c>
      <c r="G171">
        <v>2427898.81472293</v>
      </c>
    </row>
    <row r="172" spans="1:7">
      <c r="A172">
        <v>170</v>
      </c>
      <c r="B172">
        <v>8694758.40523717</v>
      </c>
      <c r="C172">
        <v>1222094.81600687</v>
      </c>
      <c r="D172">
        <v>1429917.29629746</v>
      </c>
      <c r="E172">
        <v>3212438.4458139</v>
      </c>
      <c r="F172">
        <v>403059.731262643</v>
      </c>
      <c r="G172">
        <v>2427248.1158563</v>
      </c>
    </row>
    <row r="173" spans="1:7">
      <c r="A173">
        <v>171</v>
      </c>
      <c r="B173">
        <v>8694341.9932782</v>
      </c>
      <c r="C173">
        <v>1226739.8652591</v>
      </c>
      <c r="D173">
        <v>1428097.22378321</v>
      </c>
      <c r="E173">
        <v>3212438.4458139</v>
      </c>
      <c r="F173">
        <v>400806.454274682</v>
      </c>
      <c r="G173">
        <v>2426260.00414731</v>
      </c>
    </row>
    <row r="174" spans="1:7">
      <c r="A174">
        <v>172</v>
      </c>
      <c r="B174">
        <v>8693994.80467517</v>
      </c>
      <c r="C174">
        <v>1228226.77376367</v>
      </c>
      <c r="D174">
        <v>1427603.07915082</v>
      </c>
      <c r="E174">
        <v>3212438.4458139</v>
      </c>
      <c r="F174">
        <v>399903.005286864</v>
      </c>
      <c r="G174">
        <v>2425823.50065992</v>
      </c>
    </row>
    <row r="175" spans="1:7">
      <c r="A175">
        <v>173</v>
      </c>
      <c r="B175">
        <v>8694060.05803033</v>
      </c>
      <c r="C175">
        <v>1228012.79492685</v>
      </c>
      <c r="D175">
        <v>1427618.42803486</v>
      </c>
      <c r="E175">
        <v>3212438.4458139</v>
      </c>
      <c r="F175">
        <v>400086.709366042</v>
      </c>
      <c r="G175">
        <v>2425903.67988868</v>
      </c>
    </row>
    <row r="176" spans="1:7">
      <c r="A176">
        <v>174</v>
      </c>
      <c r="B176">
        <v>8693878.7235625</v>
      </c>
      <c r="C176">
        <v>1230355.59859721</v>
      </c>
      <c r="D176">
        <v>1426765.35750434</v>
      </c>
      <c r="E176">
        <v>3212438.4458139</v>
      </c>
      <c r="F176">
        <v>398924.902004841</v>
      </c>
      <c r="G176">
        <v>2425394.41964221</v>
      </c>
    </row>
    <row r="177" spans="1:7">
      <c r="A177">
        <v>175</v>
      </c>
      <c r="B177">
        <v>8693854.786649</v>
      </c>
      <c r="C177">
        <v>1230454.95674141</v>
      </c>
      <c r="D177">
        <v>1426753.73364505</v>
      </c>
      <c r="E177">
        <v>3212438.4458139</v>
      </c>
      <c r="F177">
        <v>398850.92656425</v>
      </c>
      <c r="G177">
        <v>2425356.72388439</v>
      </c>
    </row>
    <row r="178" spans="1:7">
      <c r="A178">
        <v>176</v>
      </c>
      <c r="B178">
        <v>8693330.50691631</v>
      </c>
      <c r="C178">
        <v>1233051.1344664</v>
      </c>
      <c r="D178">
        <v>1425697.23082425</v>
      </c>
      <c r="E178">
        <v>3212438.4458139</v>
      </c>
      <c r="F178">
        <v>397473.62245523</v>
      </c>
      <c r="G178">
        <v>2424670.07335653</v>
      </c>
    </row>
    <row r="179" spans="1:7">
      <c r="A179">
        <v>177</v>
      </c>
      <c r="B179">
        <v>8693311.94694491</v>
      </c>
      <c r="C179">
        <v>1236541.98788712</v>
      </c>
      <c r="D179">
        <v>1424518.26540434</v>
      </c>
      <c r="E179">
        <v>3212438.4458139</v>
      </c>
      <c r="F179">
        <v>395838.018290558</v>
      </c>
      <c r="G179">
        <v>2423975.22954899</v>
      </c>
    </row>
    <row r="180" spans="1:7">
      <c r="A180">
        <v>178</v>
      </c>
      <c r="B180">
        <v>8693432.59380247</v>
      </c>
      <c r="C180">
        <v>1237068.9940949</v>
      </c>
      <c r="D180">
        <v>1424364.75408856</v>
      </c>
      <c r="E180">
        <v>3212438.4458139</v>
      </c>
      <c r="F180">
        <v>395650.045714712</v>
      </c>
      <c r="G180">
        <v>2423910.35409039</v>
      </c>
    </row>
    <row r="181" spans="1:7">
      <c r="A181">
        <v>179</v>
      </c>
      <c r="B181">
        <v>8693423.73461702</v>
      </c>
      <c r="C181">
        <v>1242643.44269715</v>
      </c>
      <c r="D181">
        <v>1422075.44579077</v>
      </c>
      <c r="E181">
        <v>3212438.4458139</v>
      </c>
      <c r="F181">
        <v>393338.937804001</v>
      </c>
      <c r="G181">
        <v>2422927.4625112</v>
      </c>
    </row>
    <row r="182" spans="1:7">
      <c r="A182">
        <v>180</v>
      </c>
      <c r="B182">
        <v>8693294.17333726</v>
      </c>
      <c r="C182">
        <v>1236651.11918531</v>
      </c>
      <c r="D182">
        <v>1424498.92245674</v>
      </c>
      <c r="E182">
        <v>3212438.4458139</v>
      </c>
      <c r="F182">
        <v>395771.385953352</v>
      </c>
      <c r="G182">
        <v>2423934.29992796</v>
      </c>
    </row>
    <row r="183" spans="1:7">
      <c r="A183">
        <v>181</v>
      </c>
      <c r="B183">
        <v>8693113.45096407</v>
      </c>
      <c r="C183">
        <v>1241963.17353978</v>
      </c>
      <c r="D183">
        <v>1422573.19577455</v>
      </c>
      <c r="E183">
        <v>3212438.4458139</v>
      </c>
      <c r="F183">
        <v>393275.219873346</v>
      </c>
      <c r="G183">
        <v>2422863.41596249</v>
      </c>
    </row>
    <row r="184" spans="1:7">
      <c r="A184">
        <v>182</v>
      </c>
      <c r="B184">
        <v>8693046.78743818</v>
      </c>
      <c r="C184">
        <v>1242380.53544766</v>
      </c>
      <c r="D184">
        <v>1422618.42260734</v>
      </c>
      <c r="E184">
        <v>3212438.4458139</v>
      </c>
      <c r="F184">
        <v>392901.682992984</v>
      </c>
      <c r="G184">
        <v>2422707.7005763</v>
      </c>
    </row>
    <row r="185" spans="1:7">
      <c r="A185">
        <v>183</v>
      </c>
      <c r="B185">
        <v>8693054.08887267</v>
      </c>
      <c r="C185">
        <v>1246550.17218163</v>
      </c>
      <c r="D185">
        <v>1420699.63216654</v>
      </c>
      <c r="E185">
        <v>3212438.4458139</v>
      </c>
      <c r="F185">
        <v>391304.529112696</v>
      </c>
      <c r="G185">
        <v>2422061.3095979</v>
      </c>
    </row>
    <row r="186" spans="1:7">
      <c r="A186">
        <v>184</v>
      </c>
      <c r="B186">
        <v>8692958.21261814</v>
      </c>
      <c r="C186">
        <v>1245086.71644773</v>
      </c>
      <c r="D186">
        <v>1421575.49266738</v>
      </c>
      <c r="E186">
        <v>3212438.4458139</v>
      </c>
      <c r="F186">
        <v>391709.262730143</v>
      </c>
      <c r="G186">
        <v>2422148.294959</v>
      </c>
    </row>
    <row r="187" spans="1:7">
      <c r="A187">
        <v>185</v>
      </c>
      <c r="B187">
        <v>8693069.8866074</v>
      </c>
      <c r="C187">
        <v>1244890.29171244</v>
      </c>
      <c r="D187">
        <v>1421758.71146299</v>
      </c>
      <c r="E187">
        <v>3212438.4458139</v>
      </c>
      <c r="F187">
        <v>391804.72752357</v>
      </c>
      <c r="G187">
        <v>2422177.71009449</v>
      </c>
    </row>
    <row r="188" spans="1:7">
      <c r="A188">
        <v>186</v>
      </c>
      <c r="B188">
        <v>8692940.80454689</v>
      </c>
      <c r="C188">
        <v>1241018.65309068</v>
      </c>
      <c r="D188">
        <v>1422944.59084095</v>
      </c>
      <c r="E188">
        <v>3212438.4458139</v>
      </c>
      <c r="F188">
        <v>393668.412361941</v>
      </c>
      <c r="G188">
        <v>2422870.70243941</v>
      </c>
    </row>
    <row r="189" spans="1:7">
      <c r="A189">
        <v>187</v>
      </c>
      <c r="B189">
        <v>8692950.99528364</v>
      </c>
      <c r="C189">
        <v>1241104.86348897</v>
      </c>
      <c r="D189">
        <v>1422802.84929401</v>
      </c>
      <c r="E189">
        <v>3212438.4458139</v>
      </c>
      <c r="F189">
        <v>393712.875674143</v>
      </c>
      <c r="G189">
        <v>2422891.96101261</v>
      </c>
    </row>
    <row r="190" spans="1:7">
      <c r="A190">
        <v>188</v>
      </c>
      <c r="B190">
        <v>8692832.38483991</v>
      </c>
      <c r="C190">
        <v>1241164.1948444</v>
      </c>
      <c r="D190">
        <v>1423028.22709805</v>
      </c>
      <c r="E190">
        <v>3212438.4458139</v>
      </c>
      <c r="F190">
        <v>393473.471559966</v>
      </c>
      <c r="G190">
        <v>2422728.0455236</v>
      </c>
    </row>
    <row r="191" spans="1:7">
      <c r="A191">
        <v>189</v>
      </c>
      <c r="B191">
        <v>8692909.71439793</v>
      </c>
      <c r="C191">
        <v>1238999.32699716</v>
      </c>
      <c r="D191">
        <v>1423902.29336941</v>
      </c>
      <c r="E191">
        <v>3212438.4458139</v>
      </c>
      <c r="F191">
        <v>394462.266375471</v>
      </c>
      <c r="G191">
        <v>2423107.381842</v>
      </c>
    </row>
    <row r="192" spans="1:7">
      <c r="A192">
        <v>190</v>
      </c>
      <c r="B192">
        <v>8692884.51849285</v>
      </c>
      <c r="C192">
        <v>1241103.08839507</v>
      </c>
      <c r="D192">
        <v>1423102.04063998</v>
      </c>
      <c r="E192">
        <v>3212438.4458139</v>
      </c>
      <c r="F192">
        <v>393496.081995166</v>
      </c>
      <c r="G192">
        <v>2422744.86164873</v>
      </c>
    </row>
    <row r="193" spans="1:7">
      <c r="A193">
        <v>191</v>
      </c>
      <c r="B193">
        <v>8692755.80009722</v>
      </c>
      <c r="C193">
        <v>1241953.59527063</v>
      </c>
      <c r="D193">
        <v>1422568.75148177</v>
      </c>
      <c r="E193">
        <v>3212438.4458139</v>
      </c>
      <c r="F193">
        <v>393192.579633206</v>
      </c>
      <c r="G193">
        <v>2422602.42789771</v>
      </c>
    </row>
    <row r="194" spans="1:7">
      <c r="A194">
        <v>192</v>
      </c>
      <c r="B194">
        <v>8692844.15464802</v>
      </c>
      <c r="C194">
        <v>1241640.67011425</v>
      </c>
      <c r="D194">
        <v>1422744.45062799</v>
      </c>
      <c r="E194">
        <v>3212438.4458139</v>
      </c>
      <c r="F194">
        <v>393355.314138553</v>
      </c>
      <c r="G194">
        <v>2422665.27395333</v>
      </c>
    </row>
    <row r="195" spans="1:7">
      <c r="A195">
        <v>193</v>
      </c>
      <c r="B195">
        <v>8692775.4998594</v>
      </c>
      <c r="C195">
        <v>1240726.82036368</v>
      </c>
      <c r="D195">
        <v>1423023.68289657</v>
      </c>
      <c r="E195">
        <v>3212438.4458139</v>
      </c>
      <c r="F195">
        <v>393751.663432307</v>
      </c>
      <c r="G195">
        <v>2422834.88735294</v>
      </c>
    </row>
    <row r="196" spans="1:7">
      <c r="A196">
        <v>194</v>
      </c>
      <c r="B196">
        <v>8692826.51004804</v>
      </c>
      <c r="C196">
        <v>1238796.49246252</v>
      </c>
      <c r="D196">
        <v>1423847.48463958</v>
      </c>
      <c r="E196">
        <v>3212438.4458139</v>
      </c>
      <c r="F196">
        <v>394558.831670023</v>
      </c>
      <c r="G196">
        <v>2423185.25546202</v>
      </c>
    </row>
    <row r="197" spans="1:7">
      <c r="A197">
        <v>195</v>
      </c>
      <c r="B197">
        <v>8692865.90637711</v>
      </c>
      <c r="C197">
        <v>1247027.86199102</v>
      </c>
      <c r="D197">
        <v>1420586.56254907</v>
      </c>
      <c r="E197">
        <v>3212438.4458139</v>
      </c>
      <c r="F197">
        <v>391086.961910067</v>
      </c>
      <c r="G197">
        <v>2421726.07411305</v>
      </c>
    </row>
    <row r="198" spans="1:7">
      <c r="A198">
        <v>196</v>
      </c>
      <c r="B198">
        <v>8692853.65277269</v>
      </c>
      <c r="C198">
        <v>1243735.83397041</v>
      </c>
      <c r="D198">
        <v>1422000.32621707</v>
      </c>
      <c r="E198">
        <v>3212438.4458139</v>
      </c>
      <c r="F198">
        <v>392409.500475892</v>
      </c>
      <c r="G198">
        <v>2422269.54629542</v>
      </c>
    </row>
    <row r="199" spans="1:7">
      <c r="A199">
        <v>197</v>
      </c>
      <c r="B199">
        <v>8692909.60382103</v>
      </c>
      <c r="C199">
        <v>1244542.19347444</v>
      </c>
      <c r="D199">
        <v>1421629.19422235</v>
      </c>
      <c r="E199">
        <v>3212438.4458139</v>
      </c>
      <c r="F199">
        <v>392149.463280008</v>
      </c>
      <c r="G199">
        <v>2422150.30703033</v>
      </c>
    </row>
    <row r="200" spans="1:7">
      <c r="A200">
        <v>198</v>
      </c>
      <c r="B200">
        <v>8692793.48443992</v>
      </c>
      <c r="C200">
        <v>1241375.58261052</v>
      </c>
      <c r="D200">
        <v>1422825.25000101</v>
      </c>
      <c r="E200">
        <v>3212438.4458139</v>
      </c>
      <c r="F200">
        <v>393450.509960477</v>
      </c>
      <c r="G200">
        <v>2422703.69605402</v>
      </c>
    </row>
    <row r="201" spans="1:7">
      <c r="A201">
        <v>199</v>
      </c>
      <c r="B201">
        <v>8692786.45443665</v>
      </c>
      <c r="C201">
        <v>1238934.03832551</v>
      </c>
      <c r="D201">
        <v>1423722.99200289</v>
      </c>
      <c r="E201">
        <v>3212438.4458139</v>
      </c>
      <c r="F201">
        <v>394518.998118387</v>
      </c>
      <c r="G201">
        <v>2423171.98017596</v>
      </c>
    </row>
    <row r="202" spans="1:7">
      <c r="A202">
        <v>200</v>
      </c>
      <c r="B202">
        <v>8692891.91437764</v>
      </c>
      <c r="C202">
        <v>1237630.38178762</v>
      </c>
      <c r="D202">
        <v>1424589.56407394</v>
      </c>
      <c r="E202">
        <v>3212438.4458139</v>
      </c>
      <c r="F202">
        <v>394927.566962275</v>
      </c>
      <c r="G202">
        <v>2423305.95573991</v>
      </c>
    </row>
    <row r="203" spans="1:7">
      <c r="A203">
        <v>201</v>
      </c>
      <c r="B203">
        <v>8692885.11433898</v>
      </c>
      <c r="C203">
        <v>1241076.30779506</v>
      </c>
      <c r="D203">
        <v>1422455.11787121</v>
      </c>
      <c r="E203">
        <v>3212438.4458139</v>
      </c>
      <c r="F203">
        <v>393987.759829664</v>
      </c>
      <c r="G203">
        <v>2422927.48302914</v>
      </c>
    </row>
    <row r="204" spans="1:7">
      <c r="A204">
        <v>202</v>
      </c>
      <c r="B204">
        <v>8692767.41314547</v>
      </c>
      <c r="C204">
        <v>1241163.49526895</v>
      </c>
      <c r="D204">
        <v>1422850.24239891</v>
      </c>
      <c r="E204">
        <v>3212438.4458139</v>
      </c>
      <c r="F204">
        <v>393531.948438108</v>
      </c>
      <c r="G204">
        <v>2422783.2812256</v>
      </c>
    </row>
    <row r="205" spans="1:7">
      <c r="A205">
        <v>203</v>
      </c>
      <c r="B205">
        <v>8692866.53399187</v>
      </c>
      <c r="C205">
        <v>1241618.74266205</v>
      </c>
      <c r="D205">
        <v>1422601.87495566</v>
      </c>
      <c r="E205">
        <v>3212438.4458139</v>
      </c>
      <c r="F205">
        <v>393517.32233986</v>
      </c>
      <c r="G205">
        <v>2422690.1482204</v>
      </c>
    </row>
    <row r="206" spans="1:7">
      <c r="A206">
        <v>204</v>
      </c>
      <c r="B206">
        <v>8692722.36357706</v>
      </c>
      <c r="C206">
        <v>1244455.82283508</v>
      </c>
      <c r="D206">
        <v>1421673.89697911</v>
      </c>
      <c r="E206">
        <v>3212438.4458139</v>
      </c>
      <c r="F206">
        <v>392010.232519705</v>
      </c>
      <c r="G206">
        <v>2422143.96542927</v>
      </c>
    </row>
    <row r="207" spans="1:7">
      <c r="A207">
        <v>205</v>
      </c>
      <c r="B207">
        <v>8692757.31672365</v>
      </c>
      <c r="C207">
        <v>1244406.72499173</v>
      </c>
      <c r="D207">
        <v>1421745.32658673</v>
      </c>
      <c r="E207">
        <v>3212438.4458139</v>
      </c>
      <c r="F207">
        <v>392018.388974556</v>
      </c>
      <c r="G207">
        <v>2422148.43035674</v>
      </c>
    </row>
    <row r="208" spans="1:7">
      <c r="A208">
        <v>206</v>
      </c>
      <c r="B208">
        <v>8692700.73158802</v>
      </c>
      <c r="C208">
        <v>1245425.68715909</v>
      </c>
      <c r="D208">
        <v>1421137.42926332</v>
      </c>
      <c r="E208">
        <v>3212438.4458139</v>
      </c>
      <c r="F208">
        <v>391664.629236698</v>
      </c>
      <c r="G208">
        <v>2422034.54011502</v>
      </c>
    </row>
    <row r="209" spans="1:7">
      <c r="A209">
        <v>207</v>
      </c>
      <c r="B209">
        <v>8692676.41275698</v>
      </c>
      <c r="C209">
        <v>1245008.96729001</v>
      </c>
      <c r="D209">
        <v>1421282.45730082</v>
      </c>
      <c r="E209">
        <v>3212438.4458139</v>
      </c>
      <c r="F209">
        <v>391844.956083298</v>
      </c>
      <c r="G209">
        <v>2422101.58626896</v>
      </c>
    </row>
    <row r="210" spans="1:7">
      <c r="A210">
        <v>208</v>
      </c>
      <c r="B210">
        <v>8692677.5754406</v>
      </c>
      <c r="C210">
        <v>1245562.71906457</v>
      </c>
      <c r="D210">
        <v>1421033.46104084</v>
      </c>
      <c r="E210">
        <v>3212438.4458139</v>
      </c>
      <c r="F210">
        <v>391629.976098795</v>
      </c>
      <c r="G210">
        <v>2422012.9734225</v>
      </c>
    </row>
    <row r="211" spans="1:7">
      <c r="A211">
        <v>209</v>
      </c>
      <c r="B211">
        <v>8692700.33512458</v>
      </c>
      <c r="C211">
        <v>1245881.60585711</v>
      </c>
      <c r="D211">
        <v>1421023.39527555</v>
      </c>
      <c r="E211">
        <v>3212438.4458139</v>
      </c>
      <c r="F211">
        <v>391429.403686543</v>
      </c>
      <c r="G211">
        <v>2421927.48449148</v>
      </c>
    </row>
    <row r="212" spans="1:7">
      <c r="A212">
        <v>210</v>
      </c>
      <c r="B212">
        <v>8692681.98559364</v>
      </c>
      <c r="C212">
        <v>1246664.27385895</v>
      </c>
      <c r="D212">
        <v>1420393.88286904</v>
      </c>
      <c r="E212">
        <v>3212438.4458139</v>
      </c>
      <c r="F212">
        <v>391306.707506663</v>
      </c>
      <c r="G212">
        <v>2421878.67554508</v>
      </c>
    </row>
    <row r="213" spans="1:7">
      <c r="A213">
        <v>211</v>
      </c>
      <c r="B213">
        <v>8692688.94955549</v>
      </c>
      <c r="C213">
        <v>1244016.72919235</v>
      </c>
      <c r="D213">
        <v>1421676.26064109</v>
      </c>
      <c r="E213">
        <v>3212438.4458139</v>
      </c>
      <c r="F213">
        <v>392283.094377196</v>
      </c>
      <c r="G213">
        <v>2422274.41953095</v>
      </c>
    </row>
    <row r="214" spans="1:7">
      <c r="A214">
        <v>212</v>
      </c>
      <c r="B214">
        <v>8692650.54497904</v>
      </c>
      <c r="C214">
        <v>1247253.02781073</v>
      </c>
      <c r="D214">
        <v>1420233.66570904</v>
      </c>
      <c r="E214">
        <v>3212438.4458139</v>
      </c>
      <c r="F214">
        <v>390984.142605566</v>
      </c>
      <c r="G214">
        <v>2421741.26303981</v>
      </c>
    </row>
    <row r="215" spans="1:7">
      <c r="A215">
        <v>213</v>
      </c>
      <c r="B215">
        <v>8692673.46938446</v>
      </c>
      <c r="C215">
        <v>1246867.79582394</v>
      </c>
      <c r="D215">
        <v>1420394.51934849</v>
      </c>
      <c r="E215">
        <v>3212438.4458139</v>
      </c>
      <c r="F215">
        <v>391161.894185965</v>
      </c>
      <c r="G215">
        <v>2421810.81421216</v>
      </c>
    </row>
    <row r="216" spans="1:7">
      <c r="A216">
        <v>214</v>
      </c>
      <c r="B216">
        <v>8692660.45787437</v>
      </c>
      <c r="C216">
        <v>1244861.19222765</v>
      </c>
      <c r="D216">
        <v>1421294.50199789</v>
      </c>
      <c r="E216">
        <v>3212438.4458139</v>
      </c>
      <c r="F216">
        <v>391936.367410631</v>
      </c>
      <c r="G216">
        <v>2422129.9504243</v>
      </c>
    </row>
    <row r="217" spans="1:7">
      <c r="A217">
        <v>215</v>
      </c>
      <c r="B217">
        <v>8692679.51899141</v>
      </c>
      <c r="C217">
        <v>1247226.70334904</v>
      </c>
      <c r="D217">
        <v>1420254.08944564</v>
      </c>
      <c r="E217">
        <v>3212438.4458139</v>
      </c>
      <c r="F217">
        <v>391007.396376904</v>
      </c>
      <c r="G217">
        <v>2421752.88400592</v>
      </c>
    </row>
    <row r="218" spans="1:7">
      <c r="A218">
        <v>216</v>
      </c>
      <c r="B218">
        <v>8692600.22868637</v>
      </c>
      <c r="C218">
        <v>1245891.86333011</v>
      </c>
      <c r="D218">
        <v>1420705.42413272</v>
      </c>
      <c r="E218">
        <v>3212438.4458139</v>
      </c>
      <c r="F218">
        <v>391569.836406768</v>
      </c>
      <c r="G218">
        <v>2421994.65900288</v>
      </c>
    </row>
    <row r="219" spans="1:7">
      <c r="A219">
        <v>217</v>
      </c>
      <c r="B219">
        <v>8692618.6050811</v>
      </c>
      <c r="C219">
        <v>1246605.21898306</v>
      </c>
      <c r="D219">
        <v>1420454.81997312</v>
      </c>
      <c r="E219">
        <v>3212438.4458139</v>
      </c>
      <c r="F219">
        <v>391256.555477323</v>
      </c>
      <c r="G219">
        <v>2421863.56483369</v>
      </c>
    </row>
    <row r="220" spans="1:7">
      <c r="A220">
        <v>218</v>
      </c>
      <c r="B220">
        <v>8692633.77203077</v>
      </c>
      <c r="C220">
        <v>1248135.17901424</v>
      </c>
      <c r="D220">
        <v>1419768.87628263</v>
      </c>
      <c r="E220">
        <v>3212438.4458139</v>
      </c>
      <c r="F220">
        <v>390669.09309471</v>
      </c>
      <c r="G220">
        <v>2421622.1778253</v>
      </c>
    </row>
    <row r="221" spans="1:7">
      <c r="A221">
        <v>219</v>
      </c>
      <c r="B221">
        <v>8692607.21839284</v>
      </c>
      <c r="C221">
        <v>1245404.57245575</v>
      </c>
      <c r="D221">
        <v>1420893.96164054</v>
      </c>
      <c r="E221">
        <v>3212438.4458139</v>
      </c>
      <c r="F221">
        <v>391781.180313293</v>
      </c>
      <c r="G221">
        <v>2422089.05816936</v>
      </c>
    </row>
    <row r="222" spans="1:7">
      <c r="A222">
        <v>220</v>
      </c>
      <c r="B222">
        <v>8692608.79562151</v>
      </c>
      <c r="C222">
        <v>1243411.81852875</v>
      </c>
      <c r="D222">
        <v>1421598.26138361</v>
      </c>
      <c r="E222">
        <v>3212438.4458139</v>
      </c>
      <c r="F222">
        <v>392684.564942857</v>
      </c>
      <c r="G222">
        <v>2422475.70495239</v>
      </c>
    </row>
    <row r="223" spans="1:7">
      <c r="A223">
        <v>221</v>
      </c>
      <c r="B223">
        <v>8692614.34361061</v>
      </c>
      <c r="C223">
        <v>1246261.44801476</v>
      </c>
      <c r="D223">
        <v>1420584.83495211</v>
      </c>
      <c r="E223">
        <v>3212438.4458139</v>
      </c>
      <c r="F223">
        <v>391418.032017673</v>
      </c>
      <c r="G223">
        <v>2421911.58281217</v>
      </c>
    </row>
    <row r="224" spans="1:7">
      <c r="A224">
        <v>222</v>
      </c>
      <c r="B224">
        <v>8692628.39155955</v>
      </c>
      <c r="C224">
        <v>1245837.42132464</v>
      </c>
      <c r="D224">
        <v>1420703.32939097</v>
      </c>
      <c r="E224">
        <v>3212438.4458139</v>
      </c>
      <c r="F224">
        <v>391615.896545616</v>
      </c>
      <c r="G224">
        <v>2422033.29848442</v>
      </c>
    </row>
    <row r="225" spans="1:7">
      <c r="A225">
        <v>223</v>
      </c>
      <c r="B225">
        <v>8692597.68574717</v>
      </c>
      <c r="C225">
        <v>1244463.33429501</v>
      </c>
      <c r="D225">
        <v>1421220.03144776</v>
      </c>
      <c r="E225">
        <v>3212438.4458139</v>
      </c>
      <c r="F225">
        <v>392222.814054232</v>
      </c>
      <c r="G225">
        <v>2422253.06013627</v>
      </c>
    </row>
    <row r="226" spans="1:7">
      <c r="A226">
        <v>224</v>
      </c>
      <c r="B226">
        <v>8692596.00178488</v>
      </c>
      <c r="C226">
        <v>1244611.88745839</v>
      </c>
      <c r="D226">
        <v>1420999.6561871</v>
      </c>
      <c r="E226">
        <v>3212438.4458139</v>
      </c>
      <c r="F226">
        <v>392280.663286876</v>
      </c>
      <c r="G226">
        <v>2422265.34903861</v>
      </c>
    </row>
    <row r="227" spans="1:7">
      <c r="A227">
        <v>225</v>
      </c>
      <c r="B227">
        <v>8692598.93689083</v>
      </c>
      <c r="C227">
        <v>1245193.59876573</v>
      </c>
      <c r="D227">
        <v>1420683.76736617</v>
      </c>
      <c r="E227">
        <v>3212438.4458139</v>
      </c>
      <c r="F227">
        <v>392096.617127109</v>
      </c>
      <c r="G227">
        <v>2422186.50781792</v>
      </c>
    </row>
    <row r="228" spans="1:7">
      <c r="A228">
        <v>226</v>
      </c>
      <c r="B228">
        <v>8692586.69072345</v>
      </c>
      <c r="C228">
        <v>1243248.87522056</v>
      </c>
      <c r="D228">
        <v>1421698.43154965</v>
      </c>
      <c r="E228">
        <v>3212438.4458139</v>
      </c>
      <c r="F228">
        <v>392766.072794515</v>
      </c>
      <c r="G228">
        <v>2422434.86534483</v>
      </c>
    </row>
    <row r="229" spans="1:7">
      <c r="A229">
        <v>227</v>
      </c>
      <c r="B229">
        <v>8692613.21908939</v>
      </c>
      <c r="C229">
        <v>1243036.1210627</v>
      </c>
      <c r="D229">
        <v>1421808.58047257</v>
      </c>
      <c r="E229">
        <v>3212438.4458139</v>
      </c>
      <c r="F229">
        <v>392863.190157352</v>
      </c>
      <c r="G229">
        <v>2422466.88158287</v>
      </c>
    </row>
    <row r="230" spans="1:7">
      <c r="A230">
        <v>228</v>
      </c>
      <c r="B230">
        <v>8692667.01580808</v>
      </c>
      <c r="C230">
        <v>1243214.34286654</v>
      </c>
      <c r="D230">
        <v>1421724.04220275</v>
      </c>
      <c r="E230">
        <v>3212438.4458139</v>
      </c>
      <c r="F230">
        <v>392817.819047513</v>
      </c>
      <c r="G230">
        <v>2422472.36587737</v>
      </c>
    </row>
    <row r="231" spans="1:7">
      <c r="A231">
        <v>229</v>
      </c>
      <c r="B231">
        <v>8692591.8818697</v>
      </c>
      <c r="C231">
        <v>1244885.81666394</v>
      </c>
      <c r="D231">
        <v>1421071.08323274</v>
      </c>
      <c r="E231">
        <v>3212438.4458139</v>
      </c>
      <c r="F231">
        <v>392052.34729102</v>
      </c>
      <c r="G231">
        <v>2422144.18886811</v>
      </c>
    </row>
    <row r="232" spans="1:7">
      <c r="A232">
        <v>230</v>
      </c>
      <c r="B232">
        <v>8692600.8920422</v>
      </c>
      <c r="C232">
        <v>1241559.63710442</v>
      </c>
      <c r="D232">
        <v>1422544.21793671</v>
      </c>
      <c r="E232">
        <v>3212438.4458139</v>
      </c>
      <c r="F232">
        <v>393370.693500989</v>
      </c>
      <c r="G232">
        <v>2422687.89768618</v>
      </c>
    </row>
    <row r="233" spans="1:7">
      <c r="A233">
        <v>231</v>
      </c>
      <c r="B233">
        <v>8692581.24624547</v>
      </c>
      <c r="C233">
        <v>1242049.81520587</v>
      </c>
      <c r="D233">
        <v>1422228.11877635</v>
      </c>
      <c r="E233">
        <v>3212438.4458139</v>
      </c>
      <c r="F233">
        <v>393235.619440892</v>
      </c>
      <c r="G233">
        <v>2422629.24700846</v>
      </c>
    </row>
    <row r="234" spans="1:7">
      <c r="A234">
        <v>232</v>
      </c>
      <c r="B234">
        <v>8692599.81312269</v>
      </c>
      <c r="C234">
        <v>1240385.95866504</v>
      </c>
      <c r="D234">
        <v>1422839.26169743</v>
      </c>
      <c r="E234">
        <v>3212438.4458139</v>
      </c>
      <c r="F234">
        <v>394007.751699983</v>
      </c>
      <c r="G234">
        <v>2422928.39524635</v>
      </c>
    </row>
    <row r="235" spans="1:7">
      <c r="A235">
        <v>233</v>
      </c>
      <c r="B235">
        <v>8692587.48157258</v>
      </c>
      <c r="C235">
        <v>1242335.61884719</v>
      </c>
      <c r="D235">
        <v>1422115.3210324</v>
      </c>
      <c r="E235">
        <v>3212438.4458139</v>
      </c>
      <c r="F235">
        <v>393114.652867239</v>
      </c>
      <c r="G235">
        <v>2422583.44301184</v>
      </c>
    </row>
    <row r="236" spans="1:7">
      <c r="A236">
        <v>234</v>
      </c>
      <c r="B236">
        <v>8692608.35052752</v>
      </c>
      <c r="C236">
        <v>1240594.84792839</v>
      </c>
      <c r="D236">
        <v>1422744.40744126</v>
      </c>
      <c r="E236">
        <v>3212438.4458139</v>
      </c>
      <c r="F236">
        <v>393919.045979705</v>
      </c>
      <c r="G236">
        <v>2422911.60336427</v>
      </c>
    </row>
    <row r="237" spans="1:7">
      <c r="A237">
        <v>235</v>
      </c>
      <c r="B237">
        <v>8692588.59091983</v>
      </c>
      <c r="C237">
        <v>1242715.37267301</v>
      </c>
      <c r="D237">
        <v>1421945.06028051</v>
      </c>
      <c r="E237">
        <v>3212438.4458139</v>
      </c>
      <c r="F237">
        <v>392973.208908069</v>
      </c>
      <c r="G237">
        <v>2422516.50324435</v>
      </c>
    </row>
    <row r="238" spans="1:7">
      <c r="A238">
        <v>236</v>
      </c>
      <c r="B238">
        <v>8692625.86637967</v>
      </c>
      <c r="C238">
        <v>1241922.90676476</v>
      </c>
      <c r="D238">
        <v>1422403.21420982</v>
      </c>
      <c r="E238">
        <v>3212438.4458139</v>
      </c>
      <c r="F238">
        <v>393232.530716131</v>
      </c>
      <c r="G238">
        <v>2422628.76887506</v>
      </c>
    </row>
    <row r="239" spans="1:7">
      <c r="A239">
        <v>237</v>
      </c>
      <c r="B239">
        <v>8692574.38139262</v>
      </c>
      <c r="C239">
        <v>1243149.90045787</v>
      </c>
      <c r="D239">
        <v>1421763.92017557</v>
      </c>
      <c r="E239">
        <v>3212438.4458139</v>
      </c>
      <c r="F239">
        <v>392778.833492994</v>
      </c>
      <c r="G239">
        <v>2422443.28145229</v>
      </c>
    </row>
    <row r="240" spans="1:7">
      <c r="A240">
        <v>238</v>
      </c>
      <c r="B240">
        <v>8692577.6477982</v>
      </c>
      <c r="C240">
        <v>1243653.38429325</v>
      </c>
      <c r="D240">
        <v>1421584.98355173</v>
      </c>
      <c r="E240">
        <v>3212438.4458139</v>
      </c>
      <c r="F240">
        <v>392556.041423382</v>
      </c>
      <c r="G240">
        <v>2422344.79271594</v>
      </c>
    </row>
    <row r="241" spans="1:7">
      <c r="A241">
        <v>239</v>
      </c>
      <c r="B241">
        <v>8692567.78949113</v>
      </c>
      <c r="C241">
        <v>1243247.89892007</v>
      </c>
      <c r="D241">
        <v>1421713.19766849</v>
      </c>
      <c r="E241">
        <v>3212438.4458139</v>
      </c>
      <c r="F241">
        <v>392732.519232184</v>
      </c>
      <c r="G241">
        <v>2422435.72785649</v>
      </c>
    </row>
    <row r="242" spans="1:7">
      <c r="A242">
        <v>240</v>
      </c>
      <c r="B242">
        <v>8692572.42538747</v>
      </c>
      <c r="C242">
        <v>1243209.2529746</v>
      </c>
      <c r="D242">
        <v>1421725.67789389</v>
      </c>
      <c r="E242">
        <v>3212438.4458139</v>
      </c>
      <c r="F242">
        <v>392749.261236334</v>
      </c>
      <c r="G242">
        <v>2422449.78746875</v>
      </c>
    </row>
    <row r="243" spans="1:7">
      <c r="A243">
        <v>241</v>
      </c>
      <c r="B243">
        <v>8692570.30541993</v>
      </c>
      <c r="C243">
        <v>1244638.65946704</v>
      </c>
      <c r="D243">
        <v>1421211.06569371</v>
      </c>
      <c r="E243">
        <v>3212438.4458139</v>
      </c>
      <c r="F243">
        <v>392110.235852818</v>
      </c>
      <c r="G243">
        <v>2422171.89859247</v>
      </c>
    </row>
    <row r="244" spans="1:7">
      <c r="A244">
        <v>242</v>
      </c>
      <c r="B244">
        <v>8692575.75192061</v>
      </c>
      <c r="C244">
        <v>1243326.56630797</v>
      </c>
      <c r="D244">
        <v>1421645.30419179</v>
      </c>
      <c r="E244">
        <v>3212438.4458139</v>
      </c>
      <c r="F244">
        <v>392731.89443453</v>
      </c>
      <c r="G244">
        <v>2422433.54117243</v>
      </c>
    </row>
    <row r="245" spans="1:7">
      <c r="A245">
        <v>243</v>
      </c>
      <c r="B245">
        <v>8692571.20340994</v>
      </c>
      <c r="C245">
        <v>1243856.67332459</v>
      </c>
      <c r="D245">
        <v>1421515.73419034</v>
      </c>
      <c r="E245">
        <v>3212438.4458139</v>
      </c>
      <c r="F245">
        <v>392434.81117556</v>
      </c>
      <c r="G245">
        <v>2422325.53890555</v>
      </c>
    </row>
    <row r="246" spans="1:7">
      <c r="A246">
        <v>244</v>
      </c>
      <c r="B246">
        <v>8692567.46825807</v>
      </c>
      <c r="C246">
        <v>1243537.08102414</v>
      </c>
      <c r="D246">
        <v>1421555.96116275</v>
      </c>
      <c r="E246">
        <v>3212438.4458139</v>
      </c>
      <c r="F246">
        <v>392640.303376406</v>
      </c>
      <c r="G246">
        <v>2422395.67688087</v>
      </c>
    </row>
    <row r="247" spans="1:7">
      <c r="A247">
        <v>245</v>
      </c>
      <c r="B247">
        <v>8692574.53942114</v>
      </c>
      <c r="C247">
        <v>1243328.4966893</v>
      </c>
      <c r="D247">
        <v>1421635.91364509</v>
      </c>
      <c r="E247">
        <v>3212438.4458139</v>
      </c>
      <c r="F247">
        <v>392729.846362083</v>
      </c>
      <c r="G247">
        <v>2422441.83691077</v>
      </c>
    </row>
    <row r="248" spans="1:7">
      <c r="A248">
        <v>246</v>
      </c>
      <c r="B248">
        <v>8692576.25407485</v>
      </c>
      <c r="C248">
        <v>1243986.15155347</v>
      </c>
      <c r="D248">
        <v>1421350.70542266</v>
      </c>
      <c r="E248">
        <v>3212438.4458139</v>
      </c>
      <c r="F248">
        <v>392474.031382201</v>
      </c>
      <c r="G248">
        <v>2422326.91990262</v>
      </c>
    </row>
    <row r="249" spans="1:7">
      <c r="A249">
        <v>247</v>
      </c>
      <c r="B249">
        <v>8692569.3953439</v>
      </c>
      <c r="C249">
        <v>1243209.35742597</v>
      </c>
      <c r="D249">
        <v>1421779.02600307</v>
      </c>
      <c r="E249">
        <v>3212438.4458139</v>
      </c>
      <c r="F249">
        <v>392713.337946695</v>
      </c>
      <c r="G249">
        <v>2422429.22815426</v>
      </c>
    </row>
    <row r="250" spans="1:7">
      <c r="A250">
        <v>248</v>
      </c>
      <c r="B250">
        <v>8692579.20651401</v>
      </c>
      <c r="C250">
        <v>1243223.49466857</v>
      </c>
      <c r="D250">
        <v>1421728.7032145</v>
      </c>
      <c r="E250">
        <v>3212438.4458139</v>
      </c>
      <c r="F250">
        <v>392753.783270542</v>
      </c>
      <c r="G250">
        <v>2422434.7795465</v>
      </c>
    </row>
    <row r="251" spans="1:7">
      <c r="A251">
        <v>249</v>
      </c>
      <c r="B251">
        <v>8692564.85681088</v>
      </c>
      <c r="C251">
        <v>1242881.44002639</v>
      </c>
      <c r="D251">
        <v>1421781.30886903</v>
      </c>
      <c r="E251">
        <v>3212438.4458139</v>
      </c>
      <c r="F251">
        <v>392938.804192645</v>
      </c>
      <c r="G251">
        <v>2422524.85790892</v>
      </c>
    </row>
    <row r="252" spans="1:7">
      <c r="A252">
        <v>250</v>
      </c>
      <c r="B252">
        <v>8692561.08479317</v>
      </c>
      <c r="C252">
        <v>1242654.9213981</v>
      </c>
      <c r="D252">
        <v>1421861.2288409</v>
      </c>
      <c r="E252">
        <v>3212438.4458139</v>
      </c>
      <c r="F252">
        <v>393041.794335318</v>
      </c>
      <c r="G252">
        <v>2422564.69440496</v>
      </c>
    </row>
    <row r="253" spans="1:7">
      <c r="A253">
        <v>251</v>
      </c>
      <c r="B253">
        <v>8692563.17905238</v>
      </c>
      <c r="C253">
        <v>1241791.64716841</v>
      </c>
      <c r="D253">
        <v>1422176.03780774</v>
      </c>
      <c r="E253">
        <v>3212438.4458139</v>
      </c>
      <c r="F253">
        <v>393433.248838186</v>
      </c>
      <c r="G253">
        <v>2422723.79942414</v>
      </c>
    </row>
    <row r="254" spans="1:7">
      <c r="A254">
        <v>252</v>
      </c>
      <c r="B254">
        <v>8692560.43446193</v>
      </c>
      <c r="C254">
        <v>1243117.39667951</v>
      </c>
      <c r="D254">
        <v>1421676.04817988</v>
      </c>
      <c r="E254">
        <v>3212438.4458139</v>
      </c>
      <c r="F254">
        <v>392843.282236675</v>
      </c>
      <c r="G254">
        <v>2422485.26155196</v>
      </c>
    </row>
    <row r="255" spans="1:7">
      <c r="A255">
        <v>253</v>
      </c>
      <c r="B255">
        <v>8692568.5377087</v>
      </c>
      <c r="C255">
        <v>1244982.80749427</v>
      </c>
      <c r="D255">
        <v>1420907.33770865</v>
      </c>
      <c r="E255">
        <v>3212438.4458139</v>
      </c>
      <c r="F255">
        <v>392070.804616074</v>
      </c>
      <c r="G255">
        <v>2422169.1420758</v>
      </c>
    </row>
    <row r="256" spans="1:7">
      <c r="A256">
        <v>254</v>
      </c>
      <c r="B256">
        <v>8692557.90937307</v>
      </c>
      <c r="C256">
        <v>1243330.84991906</v>
      </c>
      <c r="D256">
        <v>1421584.00013437</v>
      </c>
      <c r="E256">
        <v>3212438.4458139</v>
      </c>
      <c r="F256">
        <v>392753.456927269</v>
      </c>
      <c r="G256">
        <v>2422451.15657847</v>
      </c>
    </row>
    <row r="257" spans="1:7">
      <c r="A257">
        <v>255</v>
      </c>
      <c r="B257">
        <v>8692565.41623387</v>
      </c>
      <c r="C257">
        <v>1242419.71395381</v>
      </c>
      <c r="D257">
        <v>1422011.3984351</v>
      </c>
      <c r="E257">
        <v>3212438.4458139</v>
      </c>
      <c r="F257">
        <v>393096.928275299</v>
      </c>
      <c r="G257">
        <v>2422598.92975576</v>
      </c>
    </row>
    <row r="258" spans="1:7">
      <c r="A258">
        <v>256</v>
      </c>
      <c r="B258">
        <v>8692556.82406225</v>
      </c>
      <c r="C258">
        <v>1242714.75123212</v>
      </c>
      <c r="D258">
        <v>1421846.9063044</v>
      </c>
      <c r="E258">
        <v>3212438.4458139</v>
      </c>
      <c r="F258">
        <v>393003.486232635</v>
      </c>
      <c r="G258">
        <v>2422553.23447921</v>
      </c>
    </row>
    <row r="259" spans="1:7">
      <c r="A259">
        <v>257</v>
      </c>
      <c r="B259">
        <v>8692560.05270273</v>
      </c>
      <c r="C259">
        <v>1242402.2530549</v>
      </c>
      <c r="D259">
        <v>1421938.1952596</v>
      </c>
      <c r="E259">
        <v>3212438.4458139</v>
      </c>
      <c r="F259">
        <v>393152.545904196</v>
      </c>
      <c r="G259">
        <v>2422628.61267013</v>
      </c>
    </row>
    <row r="260" spans="1:7">
      <c r="A260">
        <v>258</v>
      </c>
      <c r="B260">
        <v>8692559.22939417</v>
      </c>
      <c r="C260">
        <v>1243139.30184836</v>
      </c>
      <c r="D260">
        <v>1421699.0494867</v>
      </c>
      <c r="E260">
        <v>3212438.4458139</v>
      </c>
      <c r="F260">
        <v>392812.469859414</v>
      </c>
      <c r="G260">
        <v>2422469.9623858</v>
      </c>
    </row>
    <row r="261" spans="1:7">
      <c r="A261">
        <v>259</v>
      </c>
      <c r="B261">
        <v>8692555.18467195</v>
      </c>
      <c r="C261">
        <v>1242651.28145093</v>
      </c>
      <c r="D261">
        <v>1421879.02716552</v>
      </c>
      <c r="E261">
        <v>3212438.4458139</v>
      </c>
      <c r="F261">
        <v>393026.488550043</v>
      </c>
      <c r="G261">
        <v>2422559.94169156</v>
      </c>
    </row>
    <row r="262" spans="1:7">
      <c r="A262">
        <v>260</v>
      </c>
      <c r="B262">
        <v>8692562.89287453</v>
      </c>
      <c r="C262">
        <v>1242399.04568946</v>
      </c>
      <c r="D262">
        <v>1421952.32417632</v>
      </c>
      <c r="E262">
        <v>3212438.4458139</v>
      </c>
      <c r="F262">
        <v>393162.748756263</v>
      </c>
      <c r="G262">
        <v>2422610.32843859</v>
      </c>
    </row>
    <row r="263" spans="1:7">
      <c r="A263">
        <v>261</v>
      </c>
      <c r="B263">
        <v>8692554.68961244</v>
      </c>
      <c r="C263">
        <v>1242519.40951301</v>
      </c>
      <c r="D263">
        <v>1421922.7385674</v>
      </c>
      <c r="E263">
        <v>3212438.4458139</v>
      </c>
      <c r="F263">
        <v>393086.363940419</v>
      </c>
      <c r="G263">
        <v>2422587.73177771</v>
      </c>
    </row>
    <row r="264" spans="1:7">
      <c r="A264">
        <v>262</v>
      </c>
      <c r="B264">
        <v>8692563.57284974</v>
      </c>
      <c r="C264">
        <v>1241886.58242076</v>
      </c>
      <c r="D264">
        <v>1422145.38004779</v>
      </c>
      <c r="E264">
        <v>3212438.4458139</v>
      </c>
      <c r="F264">
        <v>393380.54118051</v>
      </c>
      <c r="G264">
        <v>2422712.62338678</v>
      </c>
    </row>
    <row r="265" spans="1:7">
      <c r="A265">
        <v>263</v>
      </c>
      <c r="B265">
        <v>8692556.19758118</v>
      </c>
      <c r="C265">
        <v>1242527.63258531</v>
      </c>
      <c r="D265">
        <v>1421921.14689544</v>
      </c>
      <c r="E265">
        <v>3212438.4458139</v>
      </c>
      <c r="F265">
        <v>393082.093032732</v>
      </c>
      <c r="G265">
        <v>2422586.8792538</v>
      </c>
    </row>
    <row r="266" spans="1:7">
      <c r="A266">
        <v>264</v>
      </c>
      <c r="B266">
        <v>8692557.15689042</v>
      </c>
      <c r="C266">
        <v>1242525.65233271</v>
      </c>
      <c r="D266">
        <v>1421892.00291019</v>
      </c>
      <c r="E266">
        <v>3212438.4458139</v>
      </c>
      <c r="F266">
        <v>393106.990266294</v>
      </c>
      <c r="G266">
        <v>2422594.06556733</v>
      </c>
    </row>
    <row r="267" spans="1:7">
      <c r="A267">
        <v>265</v>
      </c>
      <c r="B267">
        <v>8692556.15137977</v>
      </c>
      <c r="C267">
        <v>1242719.34982899</v>
      </c>
      <c r="D267">
        <v>1421818.74029386</v>
      </c>
      <c r="E267">
        <v>3212438.4458139</v>
      </c>
      <c r="F267">
        <v>393020.540032718</v>
      </c>
      <c r="G267">
        <v>2422559.07541031</v>
      </c>
    </row>
    <row r="268" spans="1:7">
      <c r="A268">
        <v>266</v>
      </c>
      <c r="B268">
        <v>8692555.70314061</v>
      </c>
      <c r="C268">
        <v>1242244.52678557</v>
      </c>
      <c r="D268">
        <v>1422081.12164503</v>
      </c>
      <c r="E268">
        <v>3212438.4458139</v>
      </c>
      <c r="F268">
        <v>393174.802007706</v>
      </c>
      <c r="G268">
        <v>2422616.80688842</v>
      </c>
    </row>
    <row r="269" spans="1:7">
      <c r="A269">
        <v>267</v>
      </c>
      <c r="B269">
        <v>8692557.20649603</v>
      </c>
      <c r="C269">
        <v>1242771.68819736</v>
      </c>
      <c r="D269">
        <v>1421829.31549937</v>
      </c>
      <c r="E269">
        <v>3212438.4458139</v>
      </c>
      <c r="F269">
        <v>392975.685518873</v>
      </c>
      <c r="G269">
        <v>2422542.07146653</v>
      </c>
    </row>
    <row r="270" spans="1:7">
      <c r="A270">
        <v>268</v>
      </c>
      <c r="B270">
        <v>8692550.08499029</v>
      </c>
      <c r="C270">
        <v>1242747.8910012</v>
      </c>
      <c r="D270">
        <v>1421846.64706454</v>
      </c>
      <c r="E270">
        <v>3212438.4458139</v>
      </c>
      <c r="F270">
        <v>392975.375189031</v>
      </c>
      <c r="G270">
        <v>2422541.72592162</v>
      </c>
    </row>
    <row r="271" spans="1:7">
      <c r="A271">
        <v>269</v>
      </c>
      <c r="B271">
        <v>8692545.69623442</v>
      </c>
      <c r="C271">
        <v>1243654.96479226</v>
      </c>
      <c r="D271">
        <v>1421488.53990811</v>
      </c>
      <c r="E271">
        <v>3212438.4458139</v>
      </c>
      <c r="F271">
        <v>392581.17717507</v>
      </c>
      <c r="G271">
        <v>2422382.56854508</v>
      </c>
    </row>
    <row r="272" spans="1:7">
      <c r="A272">
        <v>270</v>
      </c>
      <c r="B272">
        <v>8692544.24075154</v>
      </c>
      <c r="C272">
        <v>1243378.37102666</v>
      </c>
      <c r="D272">
        <v>1421644.54432054</v>
      </c>
      <c r="E272">
        <v>3212438.4458139</v>
      </c>
      <c r="F272">
        <v>392662.004589863</v>
      </c>
      <c r="G272">
        <v>2422420.87500058</v>
      </c>
    </row>
    <row r="273" spans="1:7">
      <c r="A273">
        <v>271</v>
      </c>
      <c r="B273">
        <v>8692546.35781878</v>
      </c>
      <c r="C273">
        <v>1243496.5173145</v>
      </c>
      <c r="D273">
        <v>1421607.09040806</v>
      </c>
      <c r="E273">
        <v>3212438.4458139</v>
      </c>
      <c r="F273">
        <v>392607.793770038</v>
      </c>
      <c r="G273">
        <v>2422396.51051229</v>
      </c>
    </row>
    <row r="274" spans="1:7">
      <c r="A274">
        <v>272</v>
      </c>
      <c r="B274">
        <v>8692542.73223622</v>
      </c>
      <c r="C274">
        <v>1243631.38198736</v>
      </c>
      <c r="D274">
        <v>1421555.83725228</v>
      </c>
      <c r="E274">
        <v>3212438.4458139</v>
      </c>
      <c r="F274">
        <v>392539.367050661</v>
      </c>
      <c r="G274">
        <v>2422377.70013203</v>
      </c>
    </row>
    <row r="275" spans="1:7">
      <c r="A275">
        <v>273</v>
      </c>
      <c r="B275">
        <v>8692544.55171323</v>
      </c>
      <c r="C275">
        <v>1243828.71463823</v>
      </c>
      <c r="D275">
        <v>1421478.28998765</v>
      </c>
      <c r="E275">
        <v>3212438.4458139</v>
      </c>
      <c r="F275">
        <v>392455.273908496</v>
      </c>
      <c r="G275">
        <v>2422343.82736496</v>
      </c>
    </row>
    <row r="276" spans="1:7">
      <c r="A276">
        <v>274</v>
      </c>
      <c r="B276">
        <v>8692543.733806</v>
      </c>
      <c r="C276">
        <v>1243376.07774379</v>
      </c>
      <c r="D276">
        <v>1421672.9003673</v>
      </c>
      <c r="E276">
        <v>3212438.4458139</v>
      </c>
      <c r="F276">
        <v>392640.043650994</v>
      </c>
      <c r="G276">
        <v>2422416.26623002</v>
      </c>
    </row>
    <row r="277" spans="1:7">
      <c r="A277">
        <v>275</v>
      </c>
      <c r="B277">
        <v>8692543.16842416</v>
      </c>
      <c r="C277">
        <v>1243734.26539863</v>
      </c>
      <c r="D277">
        <v>1421514.32039565</v>
      </c>
      <c r="E277">
        <v>3212438.4458139</v>
      </c>
      <c r="F277">
        <v>392498.493655787</v>
      </c>
      <c r="G277">
        <v>2422357.64316019</v>
      </c>
    </row>
    <row r="278" spans="1:7">
      <c r="A278">
        <v>276</v>
      </c>
      <c r="B278">
        <v>8692542.5518394</v>
      </c>
      <c r="C278">
        <v>1243179.37725933</v>
      </c>
      <c r="D278">
        <v>1421724.63311361</v>
      </c>
      <c r="E278">
        <v>3212438.4458139</v>
      </c>
      <c r="F278">
        <v>392737.402504539</v>
      </c>
      <c r="G278">
        <v>2422462.69314802</v>
      </c>
    </row>
    <row r="279" spans="1:7">
      <c r="A279">
        <v>277</v>
      </c>
      <c r="B279">
        <v>8692542.84213837</v>
      </c>
      <c r="C279">
        <v>1243025.66409467</v>
      </c>
      <c r="D279">
        <v>1421768.85122873</v>
      </c>
      <c r="E279">
        <v>3212438.4458139</v>
      </c>
      <c r="F279">
        <v>392814.330456133</v>
      </c>
      <c r="G279">
        <v>2422495.55054494</v>
      </c>
    </row>
    <row r="280" spans="1:7">
      <c r="A280">
        <v>278</v>
      </c>
      <c r="B280">
        <v>8692544.84394716</v>
      </c>
      <c r="C280">
        <v>1243524.38224093</v>
      </c>
      <c r="D280">
        <v>1421589.66074282</v>
      </c>
      <c r="E280">
        <v>3212438.4458139</v>
      </c>
      <c r="F280">
        <v>392592.369136382</v>
      </c>
      <c r="G280">
        <v>2422399.98601314</v>
      </c>
    </row>
    <row r="281" spans="1:7">
      <c r="A281">
        <v>279</v>
      </c>
      <c r="B281">
        <v>8692543.46857532</v>
      </c>
      <c r="C281">
        <v>1243497.93569067</v>
      </c>
      <c r="D281">
        <v>1421578.93700259</v>
      </c>
      <c r="E281">
        <v>3212438.4458139</v>
      </c>
      <c r="F281">
        <v>392614.070880655</v>
      </c>
      <c r="G281">
        <v>2422414.0791875</v>
      </c>
    </row>
    <row r="282" spans="1:7">
      <c r="A282">
        <v>280</v>
      </c>
      <c r="B282">
        <v>8692541.11824173</v>
      </c>
      <c r="C282">
        <v>1243312.98764278</v>
      </c>
      <c r="D282">
        <v>1421705.01680459</v>
      </c>
      <c r="E282">
        <v>3212438.4458139</v>
      </c>
      <c r="F282">
        <v>392658.8957545</v>
      </c>
      <c r="G282">
        <v>2422425.77222596</v>
      </c>
    </row>
    <row r="283" spans="1:7">
      <c r="A283">
        <v>281</v>
      </c>
      <c r="B283">
        <v>8692541.09168292</v>
      </c>
      <c r="C283">
        <v>1243228.47791538</v>
      </c>
      <c r="D283">
        <v>1421728.92607417</v>
      </c>
      <c r="E283">
        <v>3212438.4458139</v>
      </c>
      <c r="F283">
        <v>392700.10722955</v>
      </c>
      <c r="G283">
        <v>2422445.13464993</v>
      </c>
    </row>
    <row r="284" spans="1:7">
      <c r="A284">
        <v>282</v>
      </c>
      <c r="B284">
        <v>8692543.73834068</v>
      </c>
      <c r="C284">
        <v>1243767.53525384</v>
      </c>
      <c r="D284">
        <v>1421537.02946856</v>
      </c>
      <c r="E284">
        <v>3212438.4458139</v>
      </c>
      <c r="F284">
        <v>392451.927729138</v>
      </c>
      <c r="G284">
        <v>2422348.80007525</v>
      </c>
    </row>
    <row r="285" spans="1:7">
      <c r="A285">
        <v>283</v>
      </c>
      <c r="B285">
        <v>8692541.37857876</v>
      </c>
      <c r="C285">
        <v>1243090.66237222</v>
      </c>
      <c r="D285">
        <v>1421802.77419811</v>
      </c>
      <c r="E285">
        <v>3212438.4458139</v>
      </c>
      <c r="F285">
        <v>392744.365735422</v>
      </c>
      <c r="G285">
        <v>2422465.1304591</v>
      </c>
    </row>
    <row r="286" spans="1:7">
      <c r="A286">
        <v>284</v>
      </c>
      <c r="B286">
        <v>8692542.17660151</v>
      </c>
      <c r="C286">
        <v>1243544.09795529</v>
      </c>
      <c r="D286">
        <v>1421582.03183879</v>
      </c>
      <c r="E286">
        <v>3212438.4458139</v>
      </c>
      <c r="F286">
        <v>392580.719428911</v>
      </c>
      <c r="G286">
        <v>2422396.88156462</v>
      </c>
    </row>
    <row r="287" spans="1:7">
      <c r="A287">
        <v>285</v>
      </c>
      <c r="B287">
        <v>8692540.97728265</v>
      </c>
      <c r="C287">
        <v>1243074.5277432</v>
      </c>
      <c r="D287">
        <v>1421780.16026105</v>
      </c>
      <c r="E287">
        <v>3212438.4458139</v>
      </c>
      <c r="F287">
        <v>392770.563732714</v>
      </c>
      <c r="G287">
        <v>2422477.27973178</v>
      </c>
    </row>
    <row r="288" spans="1:7">
      <c r="A288">
        <v>286</v>
      </c>
      <c r="B288">
        <v>8692543.43100023</v>
      </c>
      <c r="C288">
        <v>1242870.15490392</v>
      </c>
      <c r="D288">
        <v>1421861.17081124</v>
      </c>
      <c r="E288">
        <v>3212438.4458139</v>
      </c>
      <c r="F288">
        <v>392858.40179819</v>
      </c>
      <c r="G288">
        <v>2422515.25767298</v>
      </c>
    </row>
    <row r="289" spans="1:7">
      <c r="A289">
        <v>287</v>
      </c>
      <c r="B289">
        <v>8692542.87275287</v>
      </c>
      <c r="C289">
        <v>1242787.92500393</v>
      </c>
      <c r="D289">
        <v>1421917.13014158</v>
      </c>
      <c r="E289">
        <v>3212438.4458139</v>
      </c>
      <c r="F289">
        <v>392876.521969518</v>
      </c>
      <c r="G289">
        <v>2422522.84982394</v>
      </c>
    </row>
    <row r="290" spans="1:7">
      <c r="A290">
        <v>288</v>
      </c>
      <c r="B290">
        <v>8692542.34278886</v>
      </c>
      <c r="C290">
        <v>1242178.33515493</v>
      </c>
      <c r="D290">
        <v>1422119.13195607</v>
      </c>
      <c r="E290">
        <v>3212438.4458139</v>
      </c>
      <c r="F290">
        <v>393168.613513209</v>
      </c>
      <c r="G290">
        <v>2422637.81635075</v>
      </c>
    </row>
    <row r="291" spans="1:7">
      <c r="A291">
        <v>289</v>
      </c>
      <c r="B291">
        <v>8692541.61681256</v>
      </c>
      <c r="C291">
        <v>1243127.92936581</v>
      </c>
      <c r="D291">
        <v>1421766.59463095</v>
      </c>
      <c r="E291">
        <v>3212438.4458139</v>
      </c>
      <c r="F291">
        <v>392742.238443721</v>
      </c>
      <c r="G291">
        <v>2422466.40855818</v>
      </c>
    </row>
    <row r="292" spans="1:7">
      <c r="A292">
        <v>290</v>
      </c>
      <c r="B292">
        <v>8692543.1258777</v>
      </c>
      <c r="C292">
        <v>1243163.58710567</v>
      </c>
      <c r="D292">
        <v>1421746.60321779</v>
      </c>
      <c r="E292">
        <v>3212438.4458139</v>
      </c>
      <c r="F292">
        <v>392738.398761765</v>
      </c>
      <c r="G292">
        <v>2422456.09097858</v>
      </c>
    </row>
    <row r="293" spans="1:7">
      <c r="A293">
        <v>291</v>
      </c>
      <c r="B293">
        <v>8692542.00560411</v>
      </c>
      <c r="C293">
        <v>1243271.43007266</v>
      </c>
      <c r="D293">
        <v>1421702.06444235</v>
      </c>
      <c r="E293">
        <v>3212438.4458139</v>
      </c>
      <c r="F293">
        <v>392685.22382425</v>
      </c>
      <c r="G293">
        <v>2422444.84145096</v>
      </c>
    </row>
    <row r="294" spans="1:7">
      <c r="A294">
        <v>292</v>
      </c>
      <c r="B294">
        <v>8692541.30424963</v>
      </c>
      <c r="C294">
        <v>1243097.1862885</v>
      </c>
      <c r="D294">
        <v>1421766.23600842</v>
      </c>
      <c r="E294">
        <v>3212438.4458139</v>
      </c>
      <c r="F294">
        <v>392764.922183112</v>
      </c>
      <c r="G294">
        <v>2422474.5139557</v>
      </c>
    </row>
    <row r="295" spans="1:7">
      <c r="A295">
        <v>293</v>
      </c>
      <c r="B295">
        <v>8692540.83677301</v>
      </c>
      <c r="C295">
        <v>1242916.74511521</v>
      </c>
      <c r="D295">
        <v>1421841.47769521</v>
      </c>
      <c r="E295">
        <v>3212438.4458139</v>
      </c>
      <c r="F295">
        <v>392840.529733168</v>
      </c>
      <c r="G295">
        <v>2422503.63841552</v>
      </c>
    </row>
    <row r="296" spans="1:7">
      <c r="A296">
        <v>294</v>
      </c>
      <c r="B296">
        <v>8692540.67475812</v>
      </c>
      <c r="C296">
        <v>1243014.51860671</v>
      </c>
      <c r="D296">
        <v>1421804.63417403</v>
      </c>
      <c r="E296">
        <v>3212438.4458139</v>
      </c>
      <c r="F296">
        <v>392798.146739707</v>
      </c>
      <c r="G296">
        <v>2422484.92942378</v>
      </c>
    </row>
    <row r="297" spans="1:7">
      <c r="A297">
        <v>295</v>
      </c>
      <c r="B297">
        <v>8692540.56795795</v>
      </c>
      <c r="C297">
        <v>1243246.94259444</v>
      </c>
      <c r="D297">
        <v>1421712.7306983</v>
      </c>
      <c r="E297">
        <v>3212438.4458139</v>
      </c>
      <c r="F297">
        <v>392700.869463972</v>
      </c>
      <c r="G297">
        <v>2422441.57938734</v>
      </c>
    </row>
    <row r="298" spans="1:7">
      <c r="A298">
        <v>296</v>
      </c>
      <c r="B298">
        <v>8692540.79753532</v>
      </c>
      <c r="C298">
        <v>1243368.29669081</v>
      </c>
      <c r="D298">
        <v>1421669.70798674</v>
      </c>
      <c r="E298">
        <v>3212438.4458139</v>
      </c>
      <c r="F298">
        <v>392645.716090902</v>
      </c>
      <c r="G298">
        <v>2422418.63095297</v>
      </c>
    </row>
    <row r="299" spans="1:7">
      <c r="A299">
        <v>297</v>
      </c>
      <c r="B299">
        <v>8692540.89314965</v>
      </c>
      <c r="C299">
        <v>1243534.31680526</v>
      </c>
      <c r="D299">
        <v>1421572.52576722</v>
      </c>
      <c r="E299">
        <v>3212438.4458139</v>
      </c>
      <c r="F299">
        <v>392595.883254529</v>
      </c>
      <c r="G299">
        <v>2422399.72150874</v>
      </c>
    </row>
    <row r="300" spans="1:7">
      <c r="A300">
        <v>298</v>
      </c>
      <c r="B300">
        <v>8692540.60508754</v>
      </c>
      <c r="C300">
        <v>1243156.10645695</v>
      </c>
      <c r="D300">
        <v>1421739.12671526</v>
      </c>
      <c r="E300">
        <v>3212438.4458139</v>
      </c>
      <c r="F300">
        <v>392746.321449503</v>
      </c>
      <c r="G300">
        <v>2422460.60465192</v>
      </c>
    </row>
    <row r="301" spans="1:7">
      <c r="A301">
        <v>299</v>
      </c>
      <c r="B301">
        <v>8692540.75904499</v>
      </c>
      <c r="C301">
        <v>1243505.32861034</v>
      </c>
      <c r="D301">
        <v>1421603.11257332</v>
      </c>
      <c r="E301">
        <v>3212438.4458139</v>
      </c>
      <c r="F301">
        <v>392594.006394523</v>
      </c>
      <c r="G301">
        <v>2422399.86565291</v>
      </c>
    </row>
    <row r="302" spans="1:7">
      <c r="A302">
        <v>300</v>
      </c>
      <c r="B302">
        <v>8692540.42833905</v>
      </c>
      <c r="C302">
        <v>1243337.22643763</v>
      </c>
      <c r="D302">
        <v>1421672.07715897</v>
      </c>
      <c r="E302">
        <v>3212438.4458139</v>
      </c>
      <c r="F302">
        <v>392665.591217716</v>
      </c>
      <c r="G302">
        <v>2422427.08771083</v>
      </c>
    </row>
    <row r="303" spans="1:7">
      <c r="A303">
        <v>301</v>
      </c>
      <c r="B303">
        <v>8692540.32424249</v>
      </c>
      <c r="C303">
        <v>1243389.60766847</v>
      </c>
      <c r="D303">
        <v>1421639.28765755</v>
      </c>
      <c r="E303">
        <v>3212438.4458139</v>
      </c>
      <c r="F303">
        <v>392651.65920246</v>
      </c>
      <c r="G303">
        <v>2422421.3239001</v>
      </c>
    </row>
    <row r="304" spans="1:7">
      <c r="A304">
        <v>302</v>
      </c>
      <c r="B304">
        <v>8692540.74120991</v>
      </c>
      <c r="C304">
        <v>1243584.74267455</v>
      </c>
      <c r="D304">
        <v>1421565.78866616</v>
      </c>
      <c r="E304">
        <v>3212438.4458139</v>
      </c>
      <c r="F304">
        <v>392565.975133343</v>
      </c>
      <c r="G304">
        <v>2422385.78892195</v>
      </c>
    </row>
    <row r="305" spans="1:7">
      <c r="A305">
        <v>303</v>
      </c>
      <c r="B305">
        <v>8692540.44677945</v>
      </c>
      <c r="C305">
        <v>1243101.61853523</v>
      </c>
      <c r="D305">
        <v>1421744.87340386</v>
      </c>
      <c r="E305">
        <v>3212438.4458139</v>
      </c>
      <c r="F305">
        <v>392784.459188886</v>
      </c>
      <c r="G305">
        <v>2422471.04983757</v>
      </c>
    </row>
    <row r="306" spans="1:7">
      <c r="A306">
        <v>304</v>
      </c>
      <c r="B306">
        <v>8692540.71251589</v>
      </c>
      <c r="C306">
        <v>1243436.30570304</v>
      </c>
      <c r="D306">
        <v>1421613.17349233</v>
      </c>
      <c r="E306">
        <v>3212438.4458139</v>
      </c>
      <c r="F306">
        <v>392637.884658825</v>
      </c>
      <c r="G306">
        <v>2422414.9028478</v>
      </c>
    </row>
    <row r="307" spans="1:7">
      <c r="A307">
        <v>305</v>
      </c>
      <c r="B307">
        <v>8692540.82565557</v>
      </c>
      <c r="C307">
        <v>1242931.99637723</v>
      </c>
      <c r="D307">
        <v>1421839.34904923</v>
      </c>
      <c r="E307">
        <v>3212438.4458139</v>
      </c>
      <c r="F307">
        <v>392834.020076202</v>
      </c>
      <c r="G307">
        <v>2422497.01433901</v>
      </c>
    </row>
    <row r="308" spans="1:7">
      <c r="A308">
        <v>306</v>
      </c>
      <c r="B308">
        <v>8692540.88376902</v>
      </c>
      <c r="C308">
        <v>1243349.89067822</v>
      </c>
      <c r="D308">
        <v>1421650.38443585</v>
      </c>
      <c r="E308">
        <v>3212438.4458139</v>
      </c>
      <c r="F308">
        <v>392671.460113341</v>
      </c>
      <c r="G308">
        <v>2422430.7027277</v>
      </c>
    </row>
    <row r="309" spans="1:7">
      <c r="A309">
        <v>307</v>
      </c>
      <c r="B309">
        <v>8692540.43937469</v>
      </c>
      <c r="C309">
        <v>1243484.671204</v>
      </c>
      <c r="D309">
        <v>1421603.06393636</v>
      </c>
      <c r="E309">
        <v>3212438.4458139</v>
      </c>
      <c r="F309">
        <v>392609.234891095</v>
      </c>
      <c r="G309">
        <v>2422405.02352933</v>
      </c>
    </row>
    <row r="310" spans="1:7">
      <c r="A310">
        <v>308</v>
      </c>
      <c r="B310">
        <v>8692540.84791449</v>
      </c>
      <c r="C310">
        <v>1243318.54361425</v>
      </c>
      <c r="D310">
        <v>1421663.43318025</v>
      </c>
      <c r="E310">
        <v>3212438.4458139</v>
      </c>
      <c r="F310">
        <v>392684.133416189</v>
      </c>
      <c r="G310">
        <v>2422436.2918899</v>
      </c>
    </row>
    <row r="311" spans="1:7">
      <c r="A311">
        <v>309</v>
      </c>
      <c r="B311">
        <v>8692540.38302195</v>
      </c>
      <c r="C311">
        <v>1243436.05772628</v>
      </c>
      <c r="D311">
        <v>1421632.57773754</v>
      </c>
      <c r="E311">
        <v>3212438.4458139</v>
      </c>
      <c r="F311">
        <v>392624.44360693</v>
      </c>
      <c r="G311">
        <v>2422408.85813731</v>
      </c>
    </row>
    <row r="312" spans="1:7">
      <c r="A312">
        <v>310</v>
      </c>
      <c r="B312">
        <v>8692540.65028979</v>
      </c>
      <c r="C312">
        <v>1243306.42332899</v>
      </c>
      <c r="D312">
        <v>1421678.37289363</v>
      </c>
      <c r="E312">
        <v>3212438.4458139</v>
      </c>
      <c r="F312">
        <v>392683.929244746</v>
      </c>
      <c r="G312">
        <v>2422433.47900852</v>
      </c>
    </row>
    <row r="313" spans="1:7">
      <c r="A313">
        <v>311</v>
      </c>
      <c r="B313">
        <v>8692540.47637051</v>
      </c>
      <c r="C313">
        <v>1243510.26365554</v>
      </c>
      <c r="D313">
        <v>1421575.63659309</v>
      </c>
      <c r="E313">
        <v>3212438.4458139</v>
      </c>
      <c r="F313">
        <v>392612.313496634</v>
      </c>
      <c r="G313">
        <v>2422403.81681134</v>
      </c>
    </row>
    <row r="314" spans="1:7">
      <c r="A314">
        <v>312</v>
      </c>
      <c r="B314">
        <v>8692540.4620425</v>
      </c>
      <c r="C314">
        <v>1243264.83207207</v>
      </c>
      <c r="D314">
        <v>1421687.0132882</v>
      </c>
      <c r="E314">
        <v>3212438.4458139</v>
      </c>
      <c r="F314">
        <v>392706.078331523</v>
      </c>
      <c r="G314">
        <v>2422444.09253681</v>
      </c>
    </row>
    <row r="315" spans="1:7">
      <c r="A315">
        <v>313</v>
      </c>
      <c r="B315">
        <v>8692540.32835951</v>
      </c>
      <c r="C315">
        <v>1243357.4239053</v>
      </c>
      <c r="D315">
        <v>1421655.69649953</v>
      </c>
      <c r="E315">
        <v>3212438.4458139</v>
      </c>
      <c r="F315">
        <v>392662.543673433</v>
      </c>
      <c r="G315">
        <v>2422426.21846734</v>
      </c>
    </row>
    <row r="316" spans="1:7">
      <c r="A316">
        <v>314</v>
      </c>
      <c r="B316">
        <v>8692540.18877931</v>
      </c>
      <c r="C316">
        <v>1243490.38885291</v>
      </c>
      <c r="D316">
        <v>1421592.13168549</v>
      </c>
      <c r="E316">
        <v>3212438.4458139</v>
      </c>
      <c r="F316">
        <v>392612.761189876</v>
      </c>
      <c r="G316">
        <v>2422406.46123714</v>
      </c>
    </row>
    <row r="317" spans="1:7">
      <c r="A317">
        <v>315</v>
      </c>
      <c r="B317">
        <v>8692540.32137764</v>
      </c>
      <c r="C317">
        <v>1243572.56827934</v>
      </c>
      <c r="D317">
        <v>1421558.67433822</v>
      </c>
      <c r="E317">
        <v>3212438.4458139</v>
      </c>
      <c r="F317">
        <v>392578.741653882</v>
      </c>
      <c r="G317">
        <v>2422391.89129231</v>
      </c>
    </row>
    <row r="318" spans="1:7">
      <c r="A318">
        <v>316</v>
      </c>
      <c r="B318">
        <v>8692540.02864611</v>
      </c>
      <c r="C318">
        <v>1243544.54541545</v>
      </c>
      <c r="D318">
        <v>1421569.93856394</v>
      </c>
      <c r="E318">
        <v>3212438.4458139</v>
      </c>
      <c r="F318">
        <v>392589.065771036</v>
      </c>
      <c r="G318">
        <v>2422398.03308178</v>
      </c>
    </row>
    <row r="319" spans="1:7">
      <c r="A319">
        <v>317</v>
      </c>
      <c r="B319">
        <v>8692540.15611514</v>
      </c>
      <c r="C319">
        <v>1243624.53647231</v>
      </c>
      <c r="D319">
        <v>1421542.14896171</v>
      </c>
      <c r="E319">
        <v>3212438.4458139</v>
      </c>
      <c r="F319">
        <v>392552.302019285</v>
      </c>
      <c r="G319">
        <v>2422382.72284795</v>
      </c>
    </row>
    <row r="320" spans="1:7">
      <c r="A320">
        <v>318</v>
      </c>
      <c r="B320">
        <v>8692540.00738081</v>
      </c>
      <c r="C320">
        <v>1243533.98580261</v>
      </c>
      <c r="D320">
        <v>1421581.57695422</v>
      </c>
      <c r="E320">
        <v>3212438.4458139</v>
      </c>
      <c r="F320">
        <v>392588.605047231</v>
      </c>
      <c r="G320">
        <v>2422397.39376285</v>
      </c>
    </row>
    <row r="321" spans="1:7">
      <c r="A321">
        <v>319</v>
      </c>
      <c r="B321">
        <v>8692540.08852412</v>
      </c>
      <c r="C321">
        <v>1243461.44547081</v>
      </c>
      <c r="D321">
        <v>1421616.61373478</v>
      </c>
      <c r="E321">
        <v>3212438.4458139</v>
      </c>
      <c r="F321">
        <v>392615.166654391</v>
      </c>
      <c r="G321">
        <v>2422408.41685024</v>
      </c>
    </row>
    <row r="322" spans="1:7">
      <c r="A322">
        <v>320</v>
      </c>
      <c r="B322">
        <v>8692539.71248515</v>
      </c>
      <c r="C322">
        <v>1243446.58009964</v>
      </c>
      <c r="D322">
        <v>1421615.43157859</v>
      </c>
      <c r="E322">
        <v>3212438.4458139</v>
      </c>
      <c r="F322">
        <v>392626.529647595</v>
      </c>
      <c r="G322">
        <v>2422412.72534542</v>
      </c>
    </row>
    <row r="323" spans="1:7">
      <c r="A323">
        <v>321</v>
      </c>
      <c r="B323">
        <v>8692539.64936786</v>
      </c>
      <c r="C323">
        <v>1243512.15471097</v>
      </c>
      <c r="D323">
        <v>1421587.66659197</v>
      </c>
      <c r="E323">
        <v>3212438.4458139</v>
      </c>
      <c r="F323">
        <v>392599.26692165</v>
      </c>
      <c r="G323">
        <v>2422402.11532937</v>
      </c>
    </row>
    <row r="324" spans="1:7">
      <c r="A324">
        <v>322</v>
      </c>
      <c r="B324">
        <v>8692539.75406422</v>
      </c>
      <c r="C324">
        <v>1243508.92891075</v>
      </c>
      <c r="D324">
        <v>1421585.59429305</v>
      </c>
      <c r="E324">
        <v>3212438.4458139</v>
      </c>
      <c r="F324">
        <v>392603.378609686</v>
      </c>
      <c r="G324">
        <v>2422403.40643685</v>
      </c>
    </row>
    <row r="325" spans="1:7">
      <c r="A325">
        <v>323</v>
      </c>
      <c r="B325">
        <v>8692539.30968808</v>
      </c>
      <c r="C325">
        <v>1243399.33891692</v>
      </c>
      <c r="D325">
        <v>1421631.11834062</v>
      </c>
      <c r="E325">
        <v>3212438.4458139</v>
      </c>
      <c r="F325">
        <v>392649.872576326</v>
      </c>
      <c r="G325">
        <v>2422420.53404032</v>
      </c>
    </row>
    <row r="326" spans="1:7">
      <c r="A326">
        <v>324</v>
      </c>
      <c r="B326">
        <v>8692539.17215074</v>
      </c>
      <c r="C326">
        <v>1243427.43148199</v>
      </c>
      <c r="D326">
        <v>1421622.85809878</v>
      </c>
      <c r="E326">
        <v>3212438.4458139</v>
      </c>
      <c r="F326">
        <v>392636.040777472</v>
      </c>
      <c r="G326">
        <v>2422414.39597859</v>
      </c>
    </row>
    <row r="327" spans="1:7">
      <c r="A327">
        <v>325</v>
      </c>
      <c r="B327">
        <v>8692539.05631344</v>
      </c>
      <c r="C327">
        <v>1243359.13539405</v>
      </c>
      <c r="D327">
        <v>1421648.6566821</v>
      </c>
      <c r="E327">
        <v>3212438.4458139</v>
      </c>
      <c r="F327">
        <v>392665.833868286</v>
      </c>
      <c r="G327">
        <v>2422426.98455511</v>
      </c>
    </row>
    <row r="328" spans="1:7">
      <c r="A328">
        <v>326</v>
      </c>
      <c r="B328">
        <v>8692539.12458025</v>
      </c>
      <c r="C328">
        <v>1243260.67507204</v>
      </c>
      <c r="D328">
        <v>1421684.93306155</v>
      </c>
      <c r="E328">
        <v>3212438.4458139</v>
      </c>
      <c r="F328">
        <v>392709.503917531</v>
      </c>
      <c r="G328">
        <v>2422445.56671524</v>
      </c>
    </row>
    <row r="329" spans="1:7">
      <c r="A329">
        <v>327</v>
      </c>
      <c r="B329">
        <v>8692539.10415277</v>
      </c>
      <c r="C329">
        <v>1243378.98060461</v>
      </c>
      <c r="D329">
        <v>1421640.76854069</v>
      </c>
      <c r="E329">
        <v>3212438.4458139</v>
      </c>
      <c r="F329">
        <v>392657.027015767</v>
      </c>
      <c r="G329">
        <v>2422423.8821778</v>
      </c>
    </row>
    <row r="330" spans="1:7">
      <c r="A330">
        <v>328</v>
      </c>
      <c r="B330">
        <v>8692539.05214166</v>
      </c>
      <c r="C330">
        <v>1243406.00046218</v>
      </c>
      <c r="D330">
        <v>1421625.28319517</v>
      </c>
      <c r="E330">
        <v>3212438.4458139</v>
      </c>
      <c r="F330">
        <v>392649.04967539</v>
      </c>
      <c r="G330">
        <v>2422420.27299503</v>
      </c>
    </row>
    <row r="331" spans="1:7">
      <c r="A331">
        <v>329</v>
      </c>
      <c r="B331">
        <v>8692539.17407463</v>
      </c>
      <c r="C331">
        <v>1243351.00908043</v>
      </c>
      <c r="D331">
        <v>1421645.59422638</v>
      </c>
      <c r="E331">
        <v>3212438.4458139</v>
      </c>
      <c r="F331">
        <v>392674.998018774</v>
      </c>
      <c r="G331">
        <v>2422429.12693515</v>
      </c>
    </row>
    <row r="332" spans="1:7">
      <c r="A332">
        <v>330</v>
      </c>
      <c r="B332">
        <v>8692539.1495057</v>
      </c>
      <c r="C332">
        <v>1243434.40526981</v>
      </c>
      <c r="D332">
        <v>1421610.34382542</v>
      </c>
      <c r="E332">
        <v>3212438.4458139</v>
      </c>
      <c r="F332">
        <v>392639.865309338</v>
      </c>
      <c r="G332">
        <v>2422416.08928723</v>
      </c>
    </row>
    <row r="333" spans="1:7">
      <c r="A333">
        <v>331</v>
      </c>
      <c r="B333">
        <v>8692539.01352006</v>
      </c>
      <c r="C333">
        <v>1243267.18492321</v>
      </c>
      <c r="D333">
        <v>1421679.46483753</v>
      </c>
      <c r="E333">
        <v>3212438.4458139</v>
      </c>
      <c r="F333">
        <v>392708.753226223</v>
      </c>
      <c r="G333">
        <v>2422445.1647192</v>
      </c>
    </row>
    <row r="334" spans="1:7">
      <c r="A334">
        <v>332</v>
      </c>
      <c r="B334">
        <v>8692539.00983557</v>
      </c>
      <c r="C334">
        <v>1243184.9273575</v>
      </c>
      <c r="D334">
        <v>1421715.69803894</v>
      </c>
      <c r="E334">
        <v>3212438.4458139</v>
      </c>
      <c r="F334">
        <v>392741.53216076</v>
      </c>
      <c r="G334">
        <v>2422458.40646447</v>
      </c>
    </row>
    <row r="335" spans="1:7">
      <c r="A335">
        <v>333</v>
      </c>
      <c r="B335">
        <v>8692538.93727391</v>
      </c>
      <c r="C335">
        <v>1243252.27190137</v>
      </c>
      <c r="D335">
        <v>1421692.30716483</v>
      </c>
      <c r="E335">
        <v>3212438.4458139</v>
      </c>
      <c r="F335">
        <v>392711.660449072</v>
      </c>
      <c r="G335">
        <v>2422444.25194474</v>
      </c>
    </row>
    <row r="336" spans="1:7">
      <c r="A336">
        <v>334</v>
      </c>
      <c r="B336">
        <v>8692539.00437408</v>
      </c>
      <c r="C336">
        <v>1243186.79462835</v>
      </c>
      <c r="D336">
        <v>1421716.51088856</v>
      </c>
      <c r="E336">
        <v>3212438.4458139</v>
      </c>
      <c r="F336">
        <v>392741.279883914</v>
      </c>
      <c r="G336">
        <v>2422455.97315935</v>
      </c>
    </row>
    <row r="337" spans="1:7">
      <c r="A337">
        <v>335</v>
      </c>
      <c r="B337">
        <v>8692539.04853918</v>
      </c>
      <c r="C337">
        <v>1243340.03680557</v>
      </c>
      <c r="D337">
        <v>1421667.00155393</v>
      </c>
      <c r="E337">
        <v>3212438.4458139</v>
      </c>
      <c r="F337">
        <v>392668.536158615</v>
      </c>
      <c r="G337">
        <v>2422425.02820717</v>
      </c>
    </row>
    <row r="338" spans="1:7">
      <c r="A338">
        <v>336</v>
      </c>
      <c r="B338">
        <v>8692538.98488184</v>
      </c>
      <c r="C338">
        <v>1243237.6132481</v>
      </c>
      <c r="D338">
        <v>1421702.65126229</v>
      </c>
      <c r="E338">
        <v>3212438.4458139</v>
      </c>
      <c r="F338">
        <v>392714.899274362</v>
      </c>
      <c r="G338">
        <v>2422445.3752832</v>
      </c>
    </row>
    <row r="339" spans="1:7">
      <c r="A339">
        <v>337</v>
      </c>
      <c r="B339">
        <v>8692539.05820016</v>
      </c>
      <c r="C339">
        <v>1243097.79642059</v>
      </c>
      <c r="D339">
        <v>1421765.63604759</v>
      </c>
      <c r="E339">
        <v>3212438.4458139</v>
      </c>
      <c r="F339">
        <v>392769.195497331</v>
      </c>
      <c r="G339">
        <v>2422467.98442076</v>
      </c>
    </row>
    <row r="340" spans="1:7">
      <c r="A340">
        <v>338</v>
      </c>
      <c r="B340">
        <v>8692538.98986585</v>
      </c>
      <c r="C340">
        <v>1243294.65511609</v>
      </c>
      <c r="D340">
        <v>1421674.70562418</v>
      </c>
      <c r="E340">
        <v>3212438.4458139</v>
      </c>
      <c r="F340">
        <v>392693.901897017</v>
      </c>
      <c r="G340">
        <v>2422437.28141466</v>
      </c>
    </row>
    <row r="341" spans="1:7">
      <c r="A341">
        <v>339</v>
      </c>
      <c r="B341">
        <v>8692538.98876353</v>
      </c>
      <c r="C341">
        <v>1243326.6777498</v>
      </c>
      <c r="D341">
        <v>1421664.93075</v>
      </c>
      <c r="E341">
        <v>3212438.4458139</v>
      </c>
      <c r="F341">
        <v>392678.601967326</v>
      </c>
      <c r="G341">
        <v>2422430.33248251</v>
      </c>
    </row>
    <row r="342" spans="1:7">
      <c r="A342">
        <v>340</v>
      </c>
      <c r="B342">
        <v>8692538.95995418</v>
      </c>
      <c r="C342">
        <v>1243219.35618542</v>
      </c>
      <c r="D342">
        <v>1421702.11868255</v>
      </c>
      <c r="E342">
        <v>3212438.4458139</v>
      </c>
      <c r="F342">
        <v>392728.745025343</v>
      </c>
      <c r="G342">
        <v>2422450.29424697</v>
      </c>
    </row>
    <row r="343" spans="1:7">
      <c r="A343">
        <v>341</v>
      </c>
      <c r="B343">
        <v>8692539.05911737</v>
      </c>
      <c r="C343">
        <v>1243376.50236715</v>
      </c>
      <c r="D343">
        <v>1421643.02789906</v>
      </c>
      <c r="E343">
        <v>3212438.4458139</v>
      </c>
      <c r="F343">
        <v>392657.63087474</v>
      </c>
      <c r="G343">
        <v>2422423.45216252</v>
      </c>
    </row>
    <row r="344" spans="1:7">
      <c r="A344">
        <v>342</v>
      </c>
      <c r="B344">
        <v>8692539.02814187</v>
      </c>
      <c r="C344">
        <v>1243235.98054732</v>
      </c>
      <c r="D344">
        <v>1421696.36718682</v>
      </c>
      <c r="E344">
        <v>3212438.4458139</v>
      </c>
      <c r="F344">
        <v>392720.057262122</v>
      </c>
      <c r="G344">
        <v>2422448.17733171</v>
      </c>
    </row>
    <row r="345" spans="1:7">
      <c r="A345">
        <v>343</v>
      </c>
      <c r="B345">
        <v>8692538.96325257</v>
      </c>
      <c r="C345">
        <v>1243261.94763215</v>
      </c>
      <c r="D345">
        <v>1421688.79131014</v>
      </c>
      <c r="E345">
        <v>3212438.4458139</v>
      </c>
      <c r="F345">
        <v>392707.444509519</v>
      </c>
      <c r="G345">
        <v>2422442.33398686</v>
      </c>
    </row>
    <row r="346" spans="1:7">
      <c r="A346">
        <v>344</v>
      </c>
      <c r="B346">
        <v>8692538.93710869</v>
      </c>
      <c r="C346">
        <v>1243291.61003932</v>
      </c>
      <c r="D346">
        <v>1421677.46541837</v>
      </c>
      <c r="E346">
        <v>3212438.4458139</v>
      </c>
      <c r="F346">
        <v>392694.293318145</v>
      </c>
      <c r="G346">
        <v>2422437.12251896</v>
      </c>
    </row>
    <row r="347" spans="1:7">
      <c r="A347">
        <v>345</v>
      </c>
      <c r="B347">
        <v>8692538.93446853</v>
      </c>
      <c r="C347">
        <v>1243312.81043427</v>
      </c>
      <c r="D347">
        <v>1421669.6783657</v>
      </c>
      <c r="E347">
        <v>3212438.4458139</v>
      </c>
      <c r="F347">
        <v>392685.153173148</v>
      </c>
      <c r="G347">
        <v>2422432.84668152</v>
      </c>
    </row>
    <row r="348" spans="1:7">
      <c r="A348">
        <v>346</v>
      </c>
      <c r="B348">
        <v>8692538.99826532</v>
      </c>
      <c r="C348">
        <v>1243229.50358622</v>
      </c>
      <c r="D348">
        <v>1421700.55276984</v>
      </c>
      <c r="E348">
        <v>3212438.4458139</v>
      </c>
      <c r="F348">
        <v>392722.427043451</v>
      </c>
      <c r="G348">
        <v>2422448.06905191</v>
      </c>
    </row>
    <row r="349" spans="1:7">
      <c r="A349">
        <v>347</v>
      </c>
      <c r="B349">
        <v>8692538.94850959</v>
      </c>
      <c r="C349">
        <v>1243336.82959354</v>
      </c>
      <c r="D349">
        <v>1421657.68394855</v>
      </c>
      <c r="E349">
        <v>3212438.4458139</v>
      </c>
      <c r="F349">
        <v>392676.581001195</v>
      </c>
      <c r="G349">
        <v>2422429.40815241</v>
      </c>
    </row>
    <row r="350" spans="1:7">
      <c r="A350">
        <v>348</v>
      </c>
      <c r="B350">
        <v>8692538.9622235</v>
      </c>
      <c r="C350">
        <v>1243356.00094733</v>
      </c>
      <c r="D350">
        <v>1421649.4442214</v>
      </c>
      <c r="E350">
        <v>3212438.4458139</v>
      </c>
      <c r="F350">
        <v>392669.200048941</v>
      </c>
      <c r="G350">
        <v>2422425.87119192</v>
      </c>
    </row>
    <row r="351" spans="1:7">
      <c r="A351">
        <v>349</v>
      </c>
      <c r="B351">
        <v>8692538.9501208</v>
      </c>
      <c r="C351">
        <v>1243282.22692876</v>
      </c>
      <c r="D351">
        <v>1421681.64209804</v>
      </c>
      <c r="E351">
        <v>3212438.4458139</v>
      </c>
      <c r="F351">
        <v>392698.25200312</v>
      </c>
      <c r="G351">
        <v>2422438.38327699</v>
      </c>
    </row>
    <row r="352" spans="1:7">
      <c r="A352">
        <v>350</v>
      </c>
      <c r="B352">
        <v>8692538.93837978</v>
      </c>
      <c r="C352">
        <v>1243396.21619466</v>
      </c>
      <c r="D352">
        <v>1421637.33017027</v>
      </c>
      <c r="E352">
        <v>3212438.4458139</v>
      </c>
      <c r="F352">
        <v>392648.551798458</v>
      </c>
      <c r="G352">
        <v>2422418.3944025</v>
      </c>
    </row>
    <row r="353" spans="1:7">
      <c r="A353">
        <v>351</v>
      </c>
      <c r="B353">
        <v>8692538.96585253</v>
      </c>
      <c r="C353">
        <v>1243269.37861163</v>
      </c>
      <c r="D353">
        <v>1421688.87203958</v>
      </c>
      <c r="E353">
        <v>3212438.4458139</v>
      </c>
      <c r="F353">
        <v>392702.43244518</v>
      </c>
      <c r="G353">
        <v>2422439.83694224</v>
      </c>
    </row>
    <row r="354" spans="1:7">
      <c r="A354">
        <v>352</v>
      </c>
      <c r="B354">
        <v>8692538.92311881</v>
      </c>
      <c r="C354">
        <v>1243266.14322922</v>
      </c>
      <c r="D354">
        <v>1421693.64569183</v>
      </c>
      <c r="E354">
        <v>3212438.4458139</v>
      </c>
      <c r="F354">
        <v>392701.125832437</v>
      </c>
      <c r="G354">
        <v>2422439.56255143</v>
      </c>
    </row>
    <row r="355" spans="1:7">
      <c r="A355">
        <v>353</v>
      </c>
      <c r="B355">
        <v>8692538.94803252</v>
      </c>
      <c r="C355">
        <v>1243290.07018204</v>
      </c>
      <c r="D355">
        <v>1421686.02105801</v>
      </c>
      <c r="E355">
        <v>3212438.4458139</v>
      </c>
      <c r="F355">
        <v>392690.010488542</v>
      </c>
      <c r="G355">
        <v>2422434.40049003</v>
      </c>
    </row>
    <row r="356" spans="1:7">
      <c r="A356">
        <v>354</v>
      </c>
      <c r="B356">
        <v>8692538.89271152</v>
      </c>
      <c r="C356">
        <v>1243305.49934297</v>
      </c>
      <c r="D356">
        <v>1421680.99261452</v>
      </c>
      <c r="E356">
        <v>3212438.4458139</v>
      </c>
      <c r="F356">
        <v>392682.106134611</v>
      </c>
      <c r="G356">
        <v>2422431.84880552</v>
      </c>
    </row>
    <row r="357" spans="1:7">
      <c r="A357">
        <v>355</v>
      </c>
      <c r="B357">
        <v>8692538.87774112</v>
      </c>
      <c r="C357">
        <v>1243324.80359677</v>
      </c>
      <c r="D357">
        <v>1421674.2626778</v>
      </c>
      <c r="E357">
        <v>3212438.4458139</v>
      </c>
      <c r="F357">
        <v>392673.292231401</v>
      </c>
      <c r="G357">
        <v>2422428.07342124</v>
      </c>
    </row>
    <row r="358" spans="1:7">
      <c r="A358">
        <v>356</v>
      </c>
      <c r="B358">
        <v>8692538.87707744</v>
      </c>
      <c r="C358">
        <v>1243367.74784037</v>
      </c>
      <c r="D358">
        <v>1421656.15537628</v>
      </c>
      <c r="E358">
        <v>3212438.4458139</v>
      </c>
      <c r="F358">
        <v>392655.166626442</v>
      </c>
      <c r="G358">
        <v>2422421.36142045</v>
      </c>
    </row>
    <row r="359" spans="1:7">
      <c r="A359">
        <v>357</v>
      </c>
      <c r="B359">
        <v>8692538.88301296</v>
      </c>
      <c r="C359">
        <v>1243330.8730698</v>
      </c>
      <c r="D359">
        <v>1421670.54833631</v>
      </c>
      <c r="E359">
        <v>3212438.4458139</v>
      </c>
      <c r="F359">
        <v>392671.294371808</v>
      </c>
      <c r="G359">
        <v>2422427.72142115</v>
      </c>
    </row>
    <row r="360" spans="1:7">
      <c r="A360">
        <v>358</v>
      </c>
      <c r="B360">
        <v>8692538.90738681</v>
      </c>
      <c r="C360">
        <v>1243393.04263892</v>
      </c>
      <c r="D360">
        <v>1421644.36314027</v>
      </c>
      <c r="E360">
        <v>3212438.4458139</v>
      </c>
      <c r="F360">
        <v>392645.357710502</v>
      </c>
      <c r="G360">
        <v>2422417.69808321</v>
      </c>
    </row>
    <row r="361" spans="1:7">
      <c r="A361">
        <v>359</v>
      </c>
      <c r="B361">
        <v>8692538.91021004</v>
      </c>
      <c r="C361">
        <v>1243379.45402126</v>
      </c>
      <c r="D361">
        <v>1421653.95966997</v>
      </c>
      <c r="E361">
        <v>3212438.4458139</v>
      </c>
      <c r="F361">
        <v>392648.16857506</v>
      </c>
      <c r="G361">
        <v>2422418.88212986</v>
      </c>
    </row>
    <row r="362" spans="1:7">
      <c r="A362">
        <v>360</v>
      </c>
      <c r="B362">
        <v>8692538.87147736</v>
      </c>
      <c r="C362">
        <v>1243368.05011516</v>
      </c>
      <c r="D362">
        <v>1421657.95322974</v>
      </c>
      <c r="E362">
        <v>3212438.4458139</v>
      </c>
      <c r="F362">
        <v>392653.991604858</v>
      </c>
      <c r="G362">
        <v>2422420.43071371</v>
      </c>
    </row>
    <row r="363" spans="1:7">
      <c r="A363">
        <v>361</v>
      </c>
      <c r="B363">
        <v>8692538.86747437</v>
      </c>
      <c r="C363">
        <v>1243334.60426069</v>
      </c>
      <c r="D363">
        <v>1421670.30048754</v>
      </c>
      <c r="E363">
        <v>3212438.4458139</v>
      </c>
      <c r="F363">
        <v>392668.863138528</v>
      </c>
      <c r="G363">
        <v>2422426.65377371</v>
      </c>
    </row>
    <row r="364" spans="1:7">
      <c r="A364">
        <v>362</v>
      </c>
      <c r="B364">
        <v>8692538.89291773</v>
      </c>
      <c r="C364">
        <v>1243326.40386432</v>
      </c>
      <c r="D364">
        <v>1421671.15469223</v>
      </c>
      <c r="E364">
        <v>3212438.4458139</v>
      </c>
      <c r="F364">
        <v>392674.180283284</v>
      </c>
      <c r="G364">
        <v>2422428.70826399</v>
      </c>
    </row>
    <row r="365" spans="1:7">
      <c r="A365">
        <v>363</v>
      </c>
      <c r="B365">
        <v>8692538.88763293</v>
      </c>
      <c r="C365">
        <v>1243354.40081901</v>
      </c>
      <c r="D365">
        <v>1421662.82557831</v>
      </c>
      <c r="E365">
        <v>3212438.4458139</v>
      </c>
      <c r="F365">
        <v>392660.142419916</v>
      </c>
      <c r="G365">
        <v>2422423.07300178</v>
      </c>
    </row>
    <row r="366" spans="1:7">
      <c r="A366">
        <v>364</v>
      </c>
      <c r="B366">
        <v>8692538.89593281</v>
      </c>
      <c r="C366">
        <v>1243389.52348382</v>
      </c>
      <c r="D366">
        <v>1421644.78904152</v>
      </c>
      <c r="E366">
        <v>3212438.4458139</v>
      </c>
      <c r="F366">
        <v>392648.270097153</v>
      </c>
      <c r="G366">
        <v>2422417.86749642</v>
      </c>
    </row>
    <row r="367" spans="1:7">
      <c r="A367">
        <v>365</v>
      </c>
      <c r="B367">
        <v>8692538.86195812</v>
      </c>
      <c r="C367">
        <v>1243380.96209788</v>
      </c>
      <c r="D367">
        <v>1421651.82351825</v>
      </c>
      <c r="E367">
        <v>3212438.4458139</v>
      </c>
      <c r="F367">
        <v>392648.863373602</v>
      </c>
      <c r="G367">
        <v>2422418.7671545</v>
      </c>
    </row>
    <row r="368" spans="1:7">
      <c r="A368">
        <v>366</v>
      </c>
      <c r="B368">
        <v>8692538.88173159</v>
      </c>
      <c r="C368">
        <v>1243306.29527754</v>
      </c>
      <c r="D368">
        <v>1421685.28180174</v>
      </c>
      <c r="E368">
        <v>3212438.4458139</v>
      </c>
      <c r="F368">
        <v>392678.101467069</v>
      </c>
      <c r="G368">
        <v>2422430.75737133</v>
      </c>
    </row>
    <row r="369" spans="1:7">
      <c r="A369">
        <v>367</v>
      </c>
      <c r="B369">
        <v>8692538.87276862</v>
      </c>
      <c r="C369">
        <v>1243342.66072443</v>
      </c>
      <c r="D369">
        <v>1421668.74347744</v>
      </c>
      <c r="E369">
        <v>3212438.4458139</v>
      </c>
      <c r="F369">
        <v>392663.99700757</v>
      </c>
      <c r="G369">
        <v>2422425.02574528</v>
      </c>
    </row>
    <row r="370" spans="1:7">
      <c r="A370">
        <v>368</v>
      </c>
      <c r="B370">
        <v>8692538.87087622</v>
      </c>
      <c r="C370">
        <v>1243371.1284833</v>
      </c>
      <c r="D370">
        <v>1421651.76694685</v>
      </c>
      <c r="E370">
        <v>3212438.4458139</v>
      </c>
      <c r="F370">
        <v>392655.576468038</v>
      </c>
      <c r="G370">
        <v>2422421.95316414</v>
      </c>
    </row>
    <row r="371" spans="1:7">
      <c r="A371">
        <v>369</v>
      </c>
      <c r="B371">
        <v>8692538.87696423</v>
      </c>
      <c r="C371">
        <v>1243404.73563726</v>
      </c>
      <c r="D371">
        <v>1421643.18365381</v>
      </c>
      <c r="E371">
        <v>3212438.4458139</v>
      </c>
      <c r="F371">
        <v>392638.558644134</v>
      </c>
      <c r="G371">
        <v>2422413.95321513</v>
      </c>
    </row>
    <row r="372" spans="1:7">
      <c r="A372">
        <v>370</v>
      </c>
      <c r="B372">
        <v>8692538.89432037</v>
      </c>
      <c r="C372">
        <v>1243430.84155103</v>
      </c>
      <c r="D372">
        <v>1421634.55827806</v>
      </c>
      <c r="E372">
        <v>3212438.4458139</v>
      </c>
      <c r="F372">
        <v>392626.417553378</v>
      </c>
      <c r="G372">
        <v>2422408.631124</v>
      </c>
    </row>
    <row r="373" spans="1:7">
      <c r="A373">
        <v>371</v>
      </c>
      <c r="B373">
        <v>8692538.89104151</v>
      </c>
      <c r="C373">
        <v>1243351.98014231</v>
      </c>
      <c r="D373">
        <v>1421665.38095333</v>
      </c>
      <c r="E373">
        <v>3212438.4458139</v>
      </c>
      <c r="F373">
        <v>392659.778370851</v>
      </c>
      <c r="G373">
        <v>2422423.30576112</v>
      </c>
    </row>
    <row r="374" spans="1:7">
      <c r="A374">
        <v>372</v>
      </c>
      <c r="B374">
        <v>8692538.86494376</v>
      </c>
      <c r="C374">
        <v>1243367.81038054</v>
      </c>
      <c r="D374">
        <v>1421650.66059453</v>
      </c>
      <c r="E374">
        <v>3212438.4458139</v>
      </c>
      <c r="F374">
        <v>392659.033235686</v>
      </c>
      <c r="G374">
        <v>2422422.91491911</v>
      </c>
    </row>
    <row r="375" spans="1:7">
      <c r="A375">
        <v>373</v>
      </c>
      <c r="B375">
        <v>8692538.86814073</v>
      </c>
      <c r="C375">
        <v>1243376.22056283</v>
      </c>
      <c r="D375">
        <v>1421651.95463941</v>
      </c>
      <c r="E375">
        <v>3212438.4458139</v>
      </c>
      <c r="F375">
        <v>392651.990587305</v>
      </c>
      <c r="G375">
        <v>2422420.25653727</v>
      </c>
    </row>
    <row r="376" spans="1:7">
      <c r="A376">
        <v>374</v>
      </c>
      <c r="B376">
        <v>8692538.88696385</v>
      </c>
      <c r="C376">
        <v>1243329.72566077</v>
      </c>
      <c r="D376">
        <v>1421671.02097344</v>
      </c>
      <c r="E376">
        <v>3212438.4458139</v>
      </c>
      <c r="F376">
        <v>392671.51685678</v>
      </c>
      <c r="G376">
        <v>2422428.17765897</v>
      </c>
    </row>
    <row r="377" spans="1:7">
      <c r="A377">
        <v>375</v>
      </c>
      <c r="B377">
        <v>8692538.87938941</v>
      </c>
      <c r="C377">
        <v>1243370.03348182</v>
      </c>
      <c r="D377">
        <v>1421656.08685024</v>
      </c>
      <c r="E377">
        <v>3212438.4458139</v>
      </c>
      <c r="F377">
        <v>392653.392263353</v>
      </c>
      <c r="G377">
        <v>2422420.9209801</v>
      </c>
    </row>
    <row r="378" spans="1:7">
      <c r="A378">
        <v>376</v>
      </c>
      <c r="B378">
        <v>8692538.90810525</v>
      </c>
      <c r="C378">
        <v>1243511.86524932</v>
      </c>
      <c r="D378">
        <v>1421598.19743188</v>
      </c>
      <c r="E378">
        <v>3212438.4458139</v>
      </c>
      <c r="F378">
        <v>392593.822131519</v>
      </c>
      <c r="G378">
        <v>2422396.57747863</v>
      </c>
    </row>
    <row r="379" spans="1:7">
      <c r="A379">
        <v>377</v>
      </c>
      <c r="B379">
        <v>8692538.86516873</v>
      </c>
      <c r="C379">
        <v>1243395.10016631</v>
      </c>
      <c r="D379">
        <v>1421644.5255831</v>
      </c>
      <c r="E379">
        <v>3212438.4458139</v>
      </c>
      <c r="F379">
        <v>392643.926525092</v>
      </c>
      <c r="G379">
        <v>2422416.86708033</v>
      </c>
    </row>
    <row r="380" spans="1:7">
      <c r="A380">
        <v>378</v>
      </c>
      <c r="B380">
        <v>8692538.87267461</v>
      </c>
      <c r="C380">
        <v>1243392.68342897</v>
      </c>
      <c r="D380">
        <v>1421647.84361897</v>
      </c>
      <c r="E380">
        <v>3212438.4458139</v>
      </c>
      <c r="F380">
        <v>392643.369738294</v>
      </c>
      <c r="G380">
        <v>2422416.53007448</v>
      </c>
    </row>
    <row r="381" spans="1:7">
      <c r="A381">
        <v>379</v>
      </c>
      <c r="B381">
        <v>8692538.86998278</v>
      </c>
      <c r="C381">
        <v>1243398.84336113</v>
      </c>
      <c r="D381">
        <v>1421645.07409283</v>
      </c>
      <c r="E381">
        <v>3212438.4458139</v>
      </c>
      <c r="F381">
        <v>392640.647802387</v>
      </c>
      <c r="G381">
        <v>2422415.85891254</v>
      </c>
    </row>
    <row r="382" spans="1:7">
      <c r="A382">
        <v>380</v>
      </c>
      <c r="B382">
        <v>8692538.86564829</v>
      </c>
      <c r="C382">
        <v>1243391.90553445</v>
      </c>
      <c r="D382">
        <v>1421647.39205931</v>
      </c>
      <c r="E382">
        <v>3212438.4458139</v>
      </c>
      <c r="F382">
        <v>392644.264907301</v>
      </c>
      <c r="G382">
        <v>2422416.85733333</v>
      </c>
    </row>
    <row r="383" spans="1:7">
      <c r="A383">
        <v>381</v>
      </c>
      <c r="B383">
        <v>8692538.85914227</v>
      </c>
      <c r="C383">
        <v>1243372.43097601</v>
      </c>
      <c r="D383">
        <v>1421652.41042811</v>
      </c>
      <c r="E383">
        <v>3212438.4458139</v>
      </c>
      <c r="F383">
        <v>392654.646604123</v>
      </c>
      <c r="G383">
        <v>2422420.92532013</v>
      </c>
    </row>
    <row r="384" spans="1:7">
      <c r="A384">
        <v>382</v>
      </c>
      <c r="B384">
        <v>8692538.86101723</v>
      </c>
      <c r="C384">
        <v>1243403.18373839</v>
      </c>
      <c r="D384">
        <v>1421639.52072636</v>
      </c>
      <c r="E384">
        <v>3212438.4458139</v>
      </c>
      <c r="F384">
        <v>392641.906402148</v>
      </c>
      <c r="G384">
        <v>2422415.80433643</v>
      </c>
    </row>
    <row r="385" spans="1:7">
      <c r="A385">
        <v>383</v>
      </c>
      <c r="B385">
        <v>8692538.8595765</v>
      </c>
      <c r="C385">
        <v>1243382.01319638</v>
      </c>
      <c r="D385">
        <v>1421648.82836731</v>
      </c>
      <c r="E385">
        <v>3212438.4458139</v>
      </c>
      <c r="F385">
        <v>392650.463752858</v>
      </c>
      <c r="G385">
        <v>2422419.10844606</v>
      </c>
    </row>
    <row r="386" spans="1:7">
      <c r="A386">
        <v>384</v>
      </c>
      <c r="B386">
        <v>8692538.85406044</v>
      </c>
      <c r="C386">
        <v>1243366.18658582</v>
      </c>
      <c r="D386">
        <v>1421654.64435475</v>
      </c>
      <c r="E386">
        <v>3212438.4458139</v>
      </c>
      <c r="F386">
        <v>392657.608960142</v>
      </c>
      <c r="G386">
        <v>2422421.96834584</v>
      </c>
    </row>
    <row r="387" spans="1:7">
      <c r="A387">
        <v>385</v>
      </c>
      <c r="B387">
        <v>8692538.84877867</v>
      </c>
      <c r="C387">
        <v>1243346.84354947</v>
      </c>
      <c r="D387">
        <v>1421662.90512983</v>
      </c>
      <c r="E387">
        <v>3212438.4458139</v>
      </c>
      <c r="F387">
        <v>392665.480796697</v>
      </c>
      <c r="G387">
        <v>2422425.17348877</v>
      </c>
    </row>
    <row r="388" spans="1:7">
      <c r="A388">
        <v>386</v>
      </c>
      <c r="B388">
        <v>8692538.84998845</v>
      </c>
      <c r="C388">
        <v>1243346.92995154</v>
      </c>
      <c r="D388">
        <v>1421662.90213354</v>
      </c>
      <c r="E388">
        <v>3212438.4458139</v>
      </c>
      <c r="F388">
        <v>392665.387629671</v>
      </c>
      <c r="G388">
        <v>2422425.1844598</v>
      </c>
    </row>
    <row r="389" spans="1:7">
      <c r="A389">
        <v>387</v>
      </c>
      <c r="B389">
        <v>8692538.83969443</v>
      </c>
      <c r="C389">
        <v>1243338.24074967</v>
      </c>
      <c r="D389">
        <v>1421664.42649771</v>
      </c>
      <c r="E389">
        <v>3212438.4458139</v>
      </c>
      <c r="F389">
        <v>392670.483029977</v>
      </c>
      <c r="G389">
        <v>2422427.24360318</v>
      </c>
    </row>
    <row r="390" spans="1:7">
      <c r="A390">
        <v>388</v>
      </c>
      <c r="B390">
        <v>8692538.8404386</v>
      </c>
      <c r="C390">
        <v>1243327.59554863</v>
      </c>
      <c r="D390">
        <v>1421667.95848686</v>
      </c>
      <c r="E390">
        <v>3212438.4458139</v>
      </c>
      <c r="F390">
        <v>392675.571991291</v>
      </c>
      <c r="G390">
        <v>2422429.26859792</v>
      </c>
    </row>
    <row r="391" spans="1:7">
      <c r="A391">
        <v>389</v>
      </c>
      <c r="B391">
        <v>8692538.83776277</v>
      </c>
      <c r="C391">
        <v>1243337.65072108</v>
      </c>
      <c r="D391">
        <v>1421664.71750628</v>
      </c>
      <c r="E391">
        <v>3212438.4458139</v>
      </c>
      <c r="F391">
        <v>392670.749909963</v>
      </c>
      <c r="G391">
        <v>2422427.27381155</v>
      </c>
    </row>
    <row r="392" spans="1:7">
      <c r="A392">
        <v>390</v>
      </c>
      <c r="B392">
        <v>8692538.83691208</v>
      </c>
      <c r="C392">
        <v>1243314.48866755</v>
      </c>
      <c r="D392">
        <v>1421673.77116145</v>
      </c>
      <c r="E392">
        <v>3212438.4458139</v>
      </c>
      <c r="F392">
        <v>392680.807518851</v>
      </c>
      <c r="G392">
        <v>2422431.32375032</v>
      </c>
    </row>
    <row r="393" spans="1:7">
      <c r="A393">
        <v>391</v>
      </c>
      <c r="B393">
        <v>8692538.83757134</v>
      </c>
      <c r="C393">
        <v>1243308.20191561</v>
      </c>
      <c r="D393">
        <v>1421676.10368591</v>
      </c>
      <c r="E393">
        <v>3212438.4458139</v>
      </c>
      <c r="F393">
        <v>392683.49888996</v>
      </c>
      <c r="G393">
        <v>2422432.58726596</v>
      </c>
    </row>
    <row r="394" spans="1:7">
      <c r="A394">
        <v>392</v>
      </c>
      <c r="B394">
        <v>8692538.8383248</v>
      </c>
      <c r="C394">
        <v>1243308.47628619</v>
      </c>
      <c r="D394">
        <v>1421675.36311926</v>
      </c>
      <c r="E394">
        <v>3212438.4458139</v>
      </c>
      <c r="F394">
        <v>392684.068725444</v>
      </c>
      <c r="G394">
        <v>2422432.48438</v>
      </c>
    </row>
    <row r="395" spans="1:7">
      <c r="A395">
        <v>393</v>
      </c>
      <c r="B395">
        <v>8692538.83905518</v>
      </c>
      <c r="C395">
        <v>1243304.13366765</v>
      </c>
      <c r="D395">
        <v>1421678.11068063</v>
      </c>
      <c r="E395">
        <v>3212438.4458139</v>
      </c>
      <c r="F395">
        <v>392685.123481585</v>
      </c>
      <c r="G395">
        <v>2422433.02541142</v>
      </c>
    </row>
    <row r="396" spans="1:7">
      <c r="A396">
        <v>394</v>
      </c>
      <c r="B396">
        <v>8692538.83345073</v>
      </c>
      <c r="C396">
        <v>1243303.46807403</v>
      </c>
      <c r="D396">
        <v>1421678.13121354</v>
      </c>
      <c r="E396">
        <v>3212438.4458139</v>
      </c>
      <c r="F396">
        <v>392685.438606437</v>
      </c>
      <c r="G396">
        <v>2422433.34974282</v>
      </c>
    </row>
    <row r="397" spans="1:7">
      <c r="A397">
        <v>395</v>
      </c>
      <c r="B397">
        <v>8692538.83417788</v>
      </c>
      <c r="C397">
        <v>1243299.80134975</v>
      </c>
      <c r="D397">
        <v>1421679.7584035</v>
      </c>
      <c r="E397">
        <v>3212438.4458139</v>
      </c>
      <c r="F397">
        <v>392686.88818327</v>
      </c>
      <c r="G397">
        <v>2422433.94042747</v>
      </c>
    </row>
    <row r="398" spans="1:7">
      <c r="A398">
        <v>396</v>
      </c>
      <c r="B398">
        <v>8692538.83105327</v>
      </c>
      <c r="C398">
        <v>1243301.4724741</v>
      </c>
      <c r="D398">
        <v>1421677.40725025</v>
      </c>
      <c r="E398">
        <v>3212438.4458139</v>
      </c>
      <c r="F398">
        <v>392687.295927026</v>
      </c>
      <c r="G398">
        <v>2422434.20958799</v>
      </c>
    </row>
    <row r="399" spans="1:7">
      <c r="A399">
        <v>397</v>
      </c>
      <c r="B399">
        <v>8692538.83173895</v>
      </c>
      <c r="C399">
        <v>1243298.20702156</v>
      </c>
      <c r="D399">
        <v>1421678.85453529</v>
      </c>
      <c r="E399">
        <v>3212438.4458139</v>
      </c>
      <c r="F399">
        <v>392688.575954387</v>
      </c>
      <c r="G399">
        <v>2422434.74841382</v>
      </c>
    </row>
    <row r="400" spans="1:7">
      <c r="A400">
        <v>398</v>
      </c>
      <c r="B400">
        <v>8692538.83216818</v>
      </c>
      <c r="C400">
        <v>1243306.32045079</v>
      </c>
      <c r="D400">
        <v>1421674.67441947</v>
      </c>
      <c r="E400">
        <v>3212438.4458139</v>
      </c>
      <c r="F400">
        <v>392685.839384157</v>
      </c>
      <c r="G400">
        <v>2422433.55209986</v>
      </c>
    </row>
    <row r="401" spans="1:7">
      <c r="A401">
        <v>399</v>
      </c>
      <c r="B401">
        <v>8692538.83395407</v>
      </c>
      <c r="C401">
        <v>1243299.46037513</v>
      </c>
      <c r="D401">
        <v>1421677.60084218</v>
      </c>
      <c r="E401">
        <v>3212438.4458139</v>
      </c>
      <c r="F401">
        <v>392688.60483997</v>
      </c>
      <c r="G401">
        <v>2422434.7220829</v>
      </c>
    </row>
    <row r="402" spans="1:7">
      <c r="A402">
        <v>400</v>
      </c>
      <c r="B402">
        <v>8692538.82995397</v>
      </c>
      <c r="C402">
        <v>1243300.69590188</v>
      </c>
      <c r="D402">
        <v>1421678.16144239</v>
      </c>
      <c r="E402">
        <v>3212438.4458139</v>
      </c>
      <c r="F402">
        <v>392687.217589527</v>
      </c>
      <c r="G402">
        <v>2422434.30920628</v>
      </c>
    </row>
    <row r="403" spans="1:7">
      <c r="A403">
        <v>401</v>
      </c>
      <c r="B403">
        <v>8692538.83073079</v>
      </c>
      <c r="C403">
        <v>1243298.46370454</v>
      </c>
      <c r="D403">
        <v>1421678.70313542</v>
      </c>
      <c r="E403">
        <v>3212438.4458139</v>
      </c>
      <c r="F403">
        <v>392688.336212453</v>
      </c>
      <c r="G403">
        <v>2422434.88186448</v>
      </c>
    </row>
    <row r="404" spans="1:7">
      <c r="A404">
        <v>402</v>
      </c>
      <c r="B404">
        <v>8692538.82821469</v>
      </c>
      <c r="C404">
        <v>1243334.32405972</v>
      </c>
      <c r="D404">
        <v>1421664.25331962</v>
      </c>
      <c r="E404">
        <v>3212438.4458139</v>
      </c>
      <c r="F404">
        <v>392673.233791358</v>
      </c>
      <c r="G404">
        <v>2422428.57123009</v>
      </c>
    </row>
    <row r="405" spans="1:7">
      <c r="A405">
        <v>403</v>
      </c>
      <c r="B405">
        <v>8692538.82818671</v>
      </c>
      <c r="C405">
        <v>1243329.73609605</v>
      </c>
      <c r="D405">
        <v>1421666.3732163</v>
      </c>
      <c r="E405">
        <v>3212438.4458139</v>
      </c>
      <c r="F405">
        <v>392674.944670248</v>
      </c>
      <c r="G405">
        <v>2422429.32839022</v>
      </c>
    </row>
    <row r="406" spans="1:7">
      <c r="A406">
        <v>404</v>
      </c>
      <c r="B406">
        <v>8692538.82760195</v>
      </c>
      <c r="C406">
        <v>1243344.57334115</v>
      </c>
      <c r="D406">
        <v>1421659.60819137</v>
      </c>
      <c r="E406">
        <v>3212438.4458139</v>
      </c>
      <c r="F406">
        <v>392669.126993184</v>
      </c>
      <c r="G406">
        <v>2422427.07326234</v>
      </c>
    </row>
    <row r="407" spans="1:7">
      <c r="A407">
        <v>405</v>
      </c>
      <c r="B407">
        <v>8692538.82938334</v>
      </c>
      <c r="C407">
        <v>1243350.15504218</v>
      </c>
      <c r="D407">
        <v>1421657.81030628</v>
      </c>
      <c r="E407">
        <v>3212438.4458139</v>
      </c>
      <c r="F407">
        <v>392666.423790208</v>
      </c>
      <c r="G407">
        <v>2422425.99443076</v>
      </c>
    </row>
    <row r="408" spans="1:7">
      <c r="A408">
        <v>406</v>
      </c>
      <c r="B408">
        <v>8692538.82834527</v>
      </c>
      <c r="C408">
        <v>1243349.00678713</v>
      </c>
      <c r="D408">
        <v>1421658.7802648</v>
      </c>
      <c r="E408">
        <v>3212438.4458139</v>
      </c>
      <c r="F408">
        <v>392666.590015094</v>
      </c>
      <c r="G408">
        <v>2422426.00546435</v>
      </c>
    </row>
    <row r="409" spans="1:7">
      <c r="A409">
        <v>407</v>
      </c>
      <c r="B409">
        <v>8692538.82836203</v>
      </c>
      <c r="C409">
        <v>1243346.7962004</v>
      </c>
      <c r="D409">
        <v>1421659.05978538</v>
      </c>
      <c r="E409">
        <v>3212438.4458139</v>
      </c>
      <c r="F409">
        <v>392667.871586453</v>
      </c>
      <c r="G409">
        <v>2422426.65497589</v>
      </c>
    </row>
    <row r="410" spans="1:7">
      <c r="A410">
        <v>408</v>
      </c>
      <c r="B410">
        <v>8692538.82900486</v>
      </c>
      <c r="C410">
        <v>1243343.29701328</v>
      </c>
      <c r="D410">
        <v>1421659.35519649</v>
      </c>
      <c r="E410">
        <v>3212438.4458139</v>
      </c>
      <c r="F410">
        <v>392670.149609486</v>
      </c>
      <c r="G410">
        <v>2422427.58137171</v>
      </c>
    </row>
    <row r="411" spans="1:7">
      <c r="A411">
        <v>409</v>
      </c>
      <c r="B411">
        <v>8692538.82847595</v>
      </c>
      <c r="C411">
        <v>1243331.19804495</v>
      </c>
      <c r="D411">
        <v>1421664.89317128</v>
      </c>
      <c r="E411">
        <v>3212438.4458139</v>
      </c>
      <c r="F411">
        <v>392674.900445574</v>
      </c>
      <c r="G411">
        <v>2422429.39100025</v>
      </c>
    </row>
    <row r="412" spans="1:7">
      <c r="A412">
        <v>410</v>
      </c>
      <c r="B412">
        <v>8692538.82818454</v>
      </c>
      <c r="C412">
        <v>1243333.84127478</v>
      </c>
      <c r="D412">
        <v>1421664.12158372</v>
      </c>
      <c r="E412">
        <v>3212438.4458139</v>
      </c>
      <c r="F412">
        <v>392673.603126667</v>
      </c>
      <c r="G412">
        <v>2422428.81638548</v>
      </c>
    </row>
    <row r="413" spans="1:7">
      <c r="A413">
        <v>411</v>
      </c>
      <c r="B413">
        <v>8692538.82797695</v>
      </c>
      <c r="C413">
        <v>1243336.6367106</v>
      </c>
      <c r="D413">
        <v>1421662.60181225</v>
      </c>
      <c r="E413">
        <v>3212438.4458139</v>
      </c>
      <c r="F413">
        <v>392672.509228525</v>
      </c>
      <c r="G413">
        <v>2422428.63441168</v>
      </c>
    </row>
    <row r="414" spans="1:7">
      <c r="A414">
        <v>412</v>
      </c>
      <c r="B414">
        <v>8692538.83004515</v>
      </c>
      <c r="C414">
        <v>1243357.86174516</v>
      </c>
      <c r="D414">
        <v>1421654.03716198</v>
      </c>
      <c r="E414">
        <v>3212438.4458139</v>
      </c>
      <c r="F414">
        <v>392663.671636461</v>
      </c>
      <c r="G414">
        <v>2422424.81368766</v>
      </c>
    </row>
    <row r="415" spans="1:7">
      <c r="A415">
        <v>413</v>
      </c>
      <c r="B415">
        <v>8692538.82866744</v>
      </c>
      <c r="C415">
        <v>1243340.887555</v>
      </c>
      <c r="D415">
        <v>1421660.82287044</v>
      </c>
      <c r="E415">
        <v>3212438.4458139</v>
      </c>
      <c r="F415">
        <v>392670.864329578</v>
      </c>
      <c r="G415">
        <v>2422427.80809852</v>
      </c>
    </row>
    <row r="416" spans="1:7">
      <c r="A416">
        <v>414</v>
      </c>
      <c r="B416">
        <v>8692538.82859414</v>
      </c>
      <c r="C416">
        <v>1243348.5473907</v>
      </c>
      <c r="D416">
        <v>1421659.50569001</v>
      </c>
      <c r="E416">
        <v>3212438.4458139</v>
      </c>
      <c r="F416">
        <v>392666.456402408</v>
      </c>
      <c r="G416">
        <v>2422425.87329713</v>
      </c>
    </row>
    <row r="417" spans="1:7">
      <c r="A417">
        <v>415</v>
      </c>
      <c r="B417">
        <v>8692538.82730203</v>
      </c>
      <c r="C417">
        <v>1243347.6478907</v>
      </c>
      <c r="D417">
        <v>1421658.06934222</v>
      </c>
      <c r="E417">
        <v>3212438.4458139</v>
      </c>
      <c r="F417">
        <v>392668.0603555</v>
      </c>
      <c r="G417">
        <v>2422426.60389971</v>
      </c>
    </row>
    <row r="418" spans="1:7">
      <c r="A418">
        <v>416</v>
      </c>
      <c r="B418">
        <v>8692538.8290829</v>
      </c>
      <c r="C418">
        <v>1243350.90442376</v>
      </c>
      <c r="D418">
        <v>1421656.21393939</v>
      </c>
      <c r="E418">
        <v>3212438.4458139</v>
      </c>
      <c r="F418">
        <v>392667.071809241</v>
      </c>
      <c r="G418">
        <v>2422426.19309661</v>
      </c>
    </row>
    <row r="419" spans="1:7">
      <c r="A419">
        <v>417</v>
      </c>
      <c r="B419">
        <v>8692538.82829256</v>
      </c>
      <c r="C419">
        <v>1243353.37428812</v>
      </c>
      <c r="D419">
        <v>1421655.14939422</v>
      </c>
      <c r="E419">
        <v>3212438.4458139</v>
      </c>
      <c r="F419">
        <v>392666.118706264</v>
      </c>
      <c r="G419">
        <v>2422425.74009006</v>
      </c>
    </row>
    <row r="420" spans="1:7">
      <c r="A420">
        <v>418</v>
      </c>
      <c r="B420">
        <v>8692538.83011954</v>
      </c>
      <c r="C420">
        <v>1243343.69276373</v>
      </c>
      <c r="D420">
        <v>1421659.70962678</v>
      </c>
      <c r="E420">
        <v>3212438.4458139</v>
      </c>
      <c r="F420">
        <v>392669.678354563</v>
      </c>
      <c r="G420">
        <v>2422427.30356056</v>
      </c>
    </row>
    <row r="421" spans="1:7">
      <c r="A421">
        <v>419</v>
      </c>
      <c r="B421">
        <v>8692538.82760563</v>
      </c>
      <c r="C421">
        <v>1243347.65492193</v>
      </c>
      <c r="D421">
        <v>1421657.97693387</v>
      </c>
      <c r="E421">
        <v>3212438.4458139</v>
      </c>
      <c r="F421">
        <v>392668.15929394</v>
      </c>
      <c r="G421">
        <v>2422426.59064198</v>
      </c>
    </row>
    <row r="422" spans="1:7">
      <c r="A422">
        <v>420</v>
      </c>
      <c r="B422">
        <v>8692538.82795307</v>
      </c>
      <c r="C422">
        <v>1243352.45337564</v>
      </c>
      <c r="D422">
        <v>1421655.93878396</v>
      </c>
      <c r="E422">
        <v>3212438.4458139</v>
      </c>
      <c r="F422">
        <v>392666.133868191</v>
      </c>
      <c r="G422">
        <v>2422425.85611139</v>
      </c>
    </row>
    <row r="423" spans="1:7">
      <c r="A423">
        <v>421</v>
      </c>
      <c r="B423">
        <v>8692538.82684841</v>
      </c>
      <c r="C423">
        <v>1243332.04736261</v>
      </c>
      <c r="D423">
        <v>1421664.3940959</v>
      </c>
      <c r="E423">
        <v>3212438.4458139</v>
      </c>
      <c r="F423">
        <v>392674.592882907</v>
      </c>
      <c r="G423">
        <v>2422429.34669309</v>
      </c>
    </row>
    <row r="424" spans="1:7">
      <c r="A424">
        <v>422</v>
      </c>
      <c r="B424">
        <v>8692538.82724042</v>
      </c>
      <c r="C424">
        <v>1243329.86656895</v>
      </c>
      <c r="D424">
        <v>1421665.40630332</v>
      </c>
      <c r="E424">
        <v>3212438.4458139</v>
      </c>
      <c r="F424">
        <v>392675.402421632</v>
      </c>
      <c r="G424">
        <v>2422429.70613262</v>
      </c>
    </row>
    <row r="425" spans="1:7">
      <c r="A425">
        <v>423</v>
      </c>
      <c r="B425">
        <v>8692538.82728405</v>
      </c>
      <c r="C425">
        <v>1243336.34118348</v>
      </c>
      <c r="D425">
        <v>1421662.60782226</v>
      </c>
      <c r="E425">
        <v>3212438.4458139</v>
      </c>
      <c r="F425">
        <v>392672.834391349</v>
      </c>
      <c r="G425">
        <v>2422428.59807306</v>
      </c>
    </row>
    <row r="426" spans="1:7">
      <c r="A426">
        <v>424</v>
      </c>
      <c r="B426">
        <v>8692538.82701669</v>
      </c>
      <c r="C426">
        <v>1243330.96298732</v>
      </c>
      <c r="D426">
        <v>1421664.4393143</v>
      </c>
      <c r="E426">
        <v>3212438.4458139</v>
      </c>
      <c r="F426">
        <v>392675.305438547</v>
      </c>
      <c r="G426">
        <v>2422429.67346263</v>
      </c>
    </row>
    <row r="427" spans="1:7">
      <c r="A427">
        <v>425</v>
      </c>
      <c r="B427">
        <v>8692538.82640588</v>
      </c>
      <c r="C427">
        <v>1243333.37647885</v>
      </c>
      <c r="D427">
        <v>1421663.94618552</v>
      </c>
      <c r="E427">
        <v>3212438.4458139</v>
      </c>
      <c r="F427">
        <v>392673.971863857</v>
      </c>
      <c r="G427">
        <v>2422429.08606376</v>
      </c>
    </row>
    <row r="428" spans="1:7">
      <c r="A428">
        <v>426</v>
      </c>
      <c r="B428">
        <v>8692538.82604144</v>
      </c>
      <c r="C428">
        <v>1243331.3612227</v>
      </c>
      <c r="D428">
        <v>1421665.03042049</v>
      </c>
      <c r="E428">
        <v>3212438.4458139</v>
      </c>
      <c r="F428">
        <v>392674.662819682</v>
      </c>
      <c r="G428">
        <v>2422429.32576467</v>
      </c>
    </row>
    <row r="429" spans="1:7">
      <c r="A429">
        <v>427</v>
      </c>
      <c r="B429">
        <v>8692538.82629461</v>
      </c>
      <c r="C429">
        <v>1243337.41824546</v>
      </c>
      <c r="D429">
        <v>1421663.09447158</v>
      </c>
      <c r="E429">
        <v>3212438.4458139</v>
      </c>
      <c r="F429">
        <v>392671.749916042</v>
      </c>
      <c r="G429">
        <v>2422428.11784762</v>
      </c>
    </row>
    <row r="430" spans="1:7">
      <c r="A430">
        <v>428</v>
      </c>
      <c r="B430">
        <v>8692538.82589456</v>
      </c>
      <c r="C430">
        <v>1243329.68664671</v>
      </c>
      <c r="D430">
        <v>1421665.7983085</v>
      </c>
      <c r="E430">
        <v>3212438.4458139</v>
      </c>
      <c r="F430">
        <v>392675.330101623</v>
      </c>
      <c r="G430">
        <v>2422429.56502383</v>
      </c>
    </row>
    <row r="431" spans="1:7">
      <c r="A431">
        <v>429</v>
      </c>
      <c r="B431">
        <v>8692538.82622639</v>
      </c>
      <c r="C431">
        <v>1243320.47595136</v>
      </c>
      <c r="D431">
        <v>1421669.80373213</v>
      </c>
      <c r="E431">
        <v>3212438.4458139</v>
      </c>
      <c r="F431">
        <v>392679.052218647</v>
      </c>
      <c r="G431">
        <v>2422431.04851036</v>
      </c>
    </row>
    <row r="432" spans="1:7">
      <c r="A432">
        <v>430</v>
      </c>
      <c r="B432">
        <v>8692538.82588007</v>
      </c>
      <c r="C432">
        <v>1243327.12973974</v>
      </c>
      <c r="D432">
        <v>1421666.58215328</v>
      </c>
      <c r="E432">
        <v>3212438.4458139</v>
      </c>
      <c r="F432">
        <v>392676.585173935</v>
      </c>
      <c r="G432">
        <v>2422430.08299922</v>
      </c>
    </row>
    <row r="433" spans="1:7">
      <c r="A433">
        <v>431</v>
      </c>
      <c r="B433">
        <v>8692538.82626775</v>
      </c>
      <c r="C433">
        <v>1243327.88484181</v>
      </c>
      <c r="D433">
        <v>1421666.75054202</v>
      </c>
      <c r="E433">
        <v>3212438.4458139</v>
      </c>
      <c r="F433">
        <v>392675.959743482</v>
      </c>
      <c r="G433">
        <v>2422429.78532655</v>
      </c>
    </row>
    <row r="434" spans="1:7">
      <c r="A434">
        <v>432</v>
      </c>
      <c r="B434">
        <v>8692538.82605838</v>
      </c>
      <c r="C434">
        <v>1243331.23952702</v>
      </c>
      <c r="D434">
        <v>1421664.88141435</v>
      </c>
      <c r="E434">
        <v>3212438.4458139</v>
      </c>
      <c r="F434">
        <v>392674.852652717</v>
      </c>
      <c r="G434">
        <v>2422429.4066504</v>
      </c>
    </row>
    <row r="435" spans="1:7">
      <c r="A435">
        <v>433</v>
      </c>
      <c r="B435">
        <v>8692538.82683894</v>
      </c>
      <c r="C435">
        <v>1243316.27943837</v>
      </c>
      <c r="D435">
        <v>1421670.93276752</v>
      </c>
      <c r="E435">
        <v>3212438.4458139</v>
      </c>
      <c r="F435">
        <v>392681.277647479</v>
      </c>
      <c r="G435">
        <v>2422431.89117168</v>
      </c>
    </row>
    <row r="436" spans="1:7">
      <c r="A436">
        <v>434</v>
      </c>
      <c r="B436">
        <v>8692538.82604141</v>
      </c>
      <c r="C436">
        <v>1243331.351371</v>
      </c>
      <c r="D436">
        <v>1421665.00873982</v>
      </c>
      <c r="E436">
        <v>3212438.4458139</v>
      </c>
      <c r="F436">
        <v>392674.74276897</v>
      </c>
      <c r="G436">
        <v>2422429.27734773</v>
      </c>
    </row>
    <row r="437" spans="1:7">
      <c r="A437">
        <v>435</v>
      </c>
      <c r="B437">
        <v>8692538.82603337</v>
      </c>
      <c r="C437">
        <v>1243321.53546572</v>
      </c>
      <c r="D437">
        <v>1421669.41921046</v>
      </c>
      <c r="E437">
        <v>3212438.4458139</v>
      </c>
      <c r="F437">
        <v>392678.470863261</v>
      </c>
      <c r="G437">
        <v>2422430.95468003</v>
      </c>
    </row>
    <row r="438" spans="1:7">
      <c r="A438">
        <v>436</v>
      </c>
      <c r="B438">
        <v>8692538.82595914</v>
      </c>
      <c r="C438">
        <v>1243327.32274708</v>
      </c>
      <c r="D438">
        <v>1421666.41682735</v>
      </c>
      <c r="E438">
        <v>3212438.4458139</v>
      </c>
      <c r="F438">
        <v>392676.592161397</v>
      </c>
      <c r="G438">
        <v>2422430.04840942</v>
      </c>
    </row>
    <row r="439" spans="1:7">
      <c r="A439">
        <v>437</v>
      </c>
      <c r="B439">
        <v>8692538.82659786</v>
      </c>
      <c r="C439">
        <v>1243327.90852985</v>
      </c>
      <c r="D439">
        <v>1421665.86021454</v>
      </c>
      <c r="E439">
        <v>3212438.4458139</v>
      </c>
      <c r="F439">
        <v>392676.573745747</v>
      </c>
      <c r="G439">
        <v>2422430.03829382</v>
      </c>
    </row>
    <row r="440" spans="1:7">
      <c r="A440">
        <v>438</v>
      </c>
      <c r="B440">
        <v>8692538.82579768</v>
      </c>
      <c r="C440">
        <v>1243326.39719217</v>
      </c>
      <c r="D440">
        <v>1421666.86152715</v>
      </c>
      <c r="E440">
        <v>3212438.4458139</v>
      </c>
      <c r="F440">
        <v>392676.926434021</v>
      </c>
      <c r="G440">
        <v>2422430.19483044</v>
      </c>
    </row>
    <row r="441" spans="1:7">
      <c r="A441">
        <v>439</v>
      </c>
      <c r="B441">
        <v>8692538.82595129</v>
      </c>
      <c r="C441">
        <v>1243322.83548162</v>
      </c>
      <c r="D441">
        <v>1421668.2667194</v>
      </c>
      <c r="E441">
        <v>3212438.4458139</v>
      </c>
      <c r="F441">
        <v>392678.438635531</v>
      </c>
      <c r="G441">
        <v>2422430.83930085</v>
      </c>
    </row>
    <row r="442" spans="1:7">
      <c r="A442">
        <v>440</v>
      </c>
      <c r="B442">
        <v>8692538.82591988</v>
      </c>
      <c r="C442">
        <v>1243331.18682419</v>
      </c>
      <c r="D442">
        <v>1421664.86722082</v>
      </c>
      <c r="E442">
        <v>3212438.4458139</v>
      </c>
      <c r="F442">
        <v>392674.927158638</v>
      </c>
      <c r="G442">
        <v>2422429.39890233</v>
      </c>
    </row>
    <row r="443" spans="1:7">
      <c r="A443">
        <v>441</v>
      </c>
      <c r="B443">
        <v>8692538.82593733</v>
      </c>
      <c r="C443">
        <v>1243325.00097821</v>
      </c>
      <c r="D443">
        <v>1421667.47504937</v>
      </c>
      <c r="E443">
        <v>3212438.4458139</v>
      </c>
      <c r="F443">
        <v>392677.473426016</v>
      </c>
      <c r="G443">
        <v>2422430.43066983</v>
      </c>
    </row>
    <row r="444" spans="1:7">
      <c r="A444">
        <v>442</v>
      </c>
      <c r="B444">
        <v>8692538.825884</v>
      </c>
      <c r="C444">
        <v>1243326.98022373</v>
      </c>
      <c r="D444">
        <v>1421666.99276248</v>
      </c>
      <c r="E444">
        <v>3212438.4458139</v>
      </c>
      <c r="F444">
        <v>392676.433166728</v>
      </c>
      <c r="G444">
        <v>2422429.97391716</v>
      </c>
    </row>
    <row r="445" spans="1:7">
      <c r="A445">
        <v>443</v>
      </c>
      <c r="B445">
        <v>8692538.82588581</v>
      </c>
      <c r="C445">
        <v>1243324.79160151</v>
      </c>
      <c r="D445">
        <v>1421667.35301903</v>
      </c>
      <c r="E445">
        <v>3212438.4458139</v>
      </c>
      <c r="F445">
        <v>392677.712053809</v>
      </c>
      <c r="G445">
        <v>2422430.52339757</v>
      </c>
    </row>
    <row r="446" spans="1:7">
      <c r="A446">
        <v>444</v>
      </c>
      <c r="B446">
        <v>8692538.8256786</v>
      </c>
      <c r="C446">
        <v>1243327.65174767</v>
      </c>
      <c r="D446">
        <v>1421666.36689032</v>
      </c>
      <c r="E446">
        <v>3212438.4458139</v>
      </c>
      <c r="F446">
        <v>392676.384437674</v>
      </c>
      <c r="G446">
        <v>2422429.97678904</v>
      </c>
    </row>
    <row r="447" spans="1:7">
      <c r="A447">
        <v>445</v>
      </c>
      <c r="B447">
        <v>8692538.82566478</v>
      </c>
      <c r="C447">
        <v>1243327.06955182</v>
      </c>
      <c r="D447">
        <v>1421666.6537093</v>
      </c>
      <c r="E447">
        <v>3212438.4458139</v>
      </c>
      <c r="F447">
        <v>392676.588582562</v>
      </c>
      <c r="G447">
        <v>2422430.0680072</v>
      </c>
    </row>
    <row r="448" spans="1:7">
      <c r="A448">
        <v>446</v>
      </c>
      <c r="B448">
        <v>8692538.82576253</v>
      </c>
      <c r="C448">
        <v>1243322.31271194</v>
      </c>
      <c r="D448">
        <v>1421668.68977076</v>
      </c>
      <c r="E448">
        <v>3212438.4458139</v>
      </c>
      <c r="F448">
        <v>392678.566427079</v>
      </c>
      <c r="G448">
        <v>2422430.81103885</v>
      </c>
    </row>
    <row r="449" spans="1:7">
      <c r="A449">
        <v>447</v>
      </c>
      <c r="B449">
        <v>8692538.82576558</v>
      </c>
      <c r="C449">
        <v>1243327.12068704</v>
      </c>
      <c r="D449">
        <v>1421666.49084286</v>
      </c>
      <c r="E449">
        <v>3212438.4458139</v>
      </c>
      <c r="F449">
        <v>392676.667153772</v>
      </c>
      <c r="G449">
        <v>2422430.10126801</v>
      </c>
    </row>
    <row r="450" spans="1:7">
      <c r="A450">
        <v>448</v>
      </c>
      <c r="B450">
        <v>8692538.8255998</v>
      </c>
      <c r="C450">
        <v>1243329.85141763</v>
      </c>
      <c r="D450">
        <v>1421665.58872894</v>
      </c>
      <c r="E450">
        <v>3212438.4458139</v>
      </c>
      <c r="F450">
        <v>392675.405860911</v>
      </c>
      <c r="G450">
        <v>2422429.53377842</v>
      </c>
    </row>
    <row r="451" spans="1:7">
      <c r="A451">
        <v>449</v>
      </c>
      <c r="B451">
        <v>8692538.8257684</v>
      </c>
      <c r="C451">
        <v>1243331.24138034</v>
      </c>
      <c r="D451">
        <v>1421664.85622437</v>
      </c>
      <c r="E451">
        <v>3212438.4458139</v>
      </c>
      <c r="F451">
        <v>392674.952687931</v>
      </c>
      <c r="G451">
        <v>2422429.32966186</v>
      </c>
    </row>
    <row r="452" spans="1:7">
      <c r="A452">
        <v>450</v>
      </c>
      <c r="B452">
        <v>8692538.82558079</v>
      </c>
      <c r="C452">
        <v>1243331.86571379</v>
      </c>
      <c r="D452">
        <v>1421664.81715137</v>
      </c>
      <c r="E452">
        <v>3212438.4458139</v>
      </c>
      <c r="F452">
        <v>392674.498006741</v>
      </c>
      <c r="G452">
        <v>2422429.19889499</v>
      </c>
    </row>
    <row r="453" spans="1:7">
      <c r="A453">
        <v>451</v>
      </c>
      <c r="B453">
        <v>8692538.82561546</v>
      </c>
      <c r="C453">
        <v>1243331.20546758</v>
      </c>
      <c r="D453">
        <v>1421665.06147736</v>
      </c>
      <c r="E453">
        <v>3212438.4458139</v>
      </c>
      <c r="F453">
        <v>392674.791278752</v>
      </c>
      <c r="G453">
        <v>2422429.32157787</v>
      </c>
    </row>
    <row r="454" spans="1:7">
      <c r="A454">
        <v>452</v>
      </c>
      <c r="B454">
        <v>8692538.82559187</v>
      </c>
      <c r="C454">
        <v>1243337.10009313</v>
      </c>
      <c r="D454">
        <v>1421662.7460109</v>
      </c>
      <c r="E454">
        <v>3212438.4458139</v>
      </c>
      <c r="F454">
        <v>392672.226091372</v>
      </c>
      <c r="G454">
        <v>2422428.30758257</v>
      </c>
    </row>
    <row r="455" spans="1:7">
      <c r="A455">
        <v>453</v>
      </c>
      <c r="B455">
        <v>8692538.82567237</v>
      </c>
      <c r="C455">
        <v>1243332.70793952</v>
      </c>
      <c r="D455">
        <v>1421664.54519984</v>
      </c>
      <c r="E455">
        <v>3212438.4458139</v>
      </c>
      <c r="F455">
        <v>392674.089539465</v>
      </c>
      <c r="G455">
        <v>2422429.03717964</v>
      </c>
    </row>
    <row r="456" spans="1:7">
      <c r="A456">
        <v>454</v>
      </c>
      <c r="B456">
        <v>8692538.82559518</v>
      </c>
      <c r="C456">
        <v>1243336.67046303</v>
      </c>
      <c r="D456">
        <v>1421663.05298818</v>
      </c>
      <c r="E456">
        <v>3212438.4458139</v>
      </c>
      <c r="F456">
        <v>392672.390791145</v>
      </c>
      <c r="G456">
        <v>2422428.26553894</v>
      </c>
    </row>
    <row r="457" spans="1:7">
      <c r="A457">
        <v>455</v>
      </c>
      <c r="B457">
        <v>8692538.82567245</v>
      </c>
      <c r="C457">
        <v>1243330.72942115</v>
      </c>
      <c r="D457">
        <v>1421665.14935722</v>
      </c>
      <c r="E457">
        <v>3212438.4458139</v>
      </c>
      <c r="F457">
        <v>392675.066183034</v>
      </c>
      <c r="G457">
        <v>2422429.43489715</v>
      </c>
    </row>
    <row r="458" spans="1:7">
      <c r="A458">
        <v>456</v>
      </c>
      <c r="B458">
        <v>8692538.82555897</v>
      </c>
      <c r="C458">
        <v>1243336.60469247</v>
      </c>
      <c r="D458">
        <v>1421662.98010342</v>
      </c>
      <c r="E458">
        <v>3212438.4458139</v>
      </c>
      <c r="F458">
        <v>392672.423743554</v>
      </c>
      <c r="G458">
        <v>2422428.37120563</v>
      </c>
    </row>
    <row r="459" spans="1:7">
      <c r="A459">
        <v>457</v>
      </c>
      <c r="B459">
        <v>8692538.82560959</v>
      </c>
      <c r="C459">
        <v>1243336.20063493</v>
      </c>
      <c r="D459">
        <v>1421663.22837126</v>
      </c>
      <c r="E459">
        <v>3212438.4458139</v>
      </c>
      <c r="F459">
        <v>392672.544887107</v>
      </c>
      <c r="G459">
        <v>2422428.40590239</v>
      </c>
    </row>
    <row r="460" spans="1:7">
      <c r="A460">
        <v>458</v>
      </c>
      <c r="B460">
        <v>8692538.82556471</v>
      </c>
      <c r="C460">
        <v>1243337.71917168</v>
      </c>
      <c r="D460">
        <v>1421662.95548207</v>
      </c>
      <c r="E460">
        <v>3212438.4458139</v>
      </c>
      <c r="F460">
        <v>392671.652989674</v>
      </c>
      <c r="G460">
        <v>2422428.05210739</v>
      </c>
    </row>
    <row r="461" spans="1:7">
      <c r="A461">
        <v>459</v>
      </c>
      <c r="B461">
        <v>8692538.82556411</v>
      </c>
      <c r="C461">
        <v>1243335.2419287</v>
      </c>
      <c r="D461">
        <v>1421663.47137345</v>
      </c>
      <c r="E461">
        <v>3212438.4458139</v>
      </c>
      <c r="F461">
        <v>392673.036227853</v>
      </c>
      <c r="G461">
        <v>2422428.63022021</v>
      </c>
    </row>
    <row r="462" spans="1:7">
      <c r="A462">
        <v>460</v>
      </c>
      <c r="B462">
        <v>8692538.82559881</v>
      </c>
      <c r="C462">
        <v>1243331.41957709</v>
      </c>
      <c r="D462">
        <v>1421665.39111986</v>
      </c>
      <c r="E462">
        <v>3212438.4458139</v>
      </c>
      <c r="F462">
        <v>392674.363590271</v>
      </c>
      <c r="G462">
        <v>2422429.20549769</v>
      </c>
    </row>
    <row r="463" spans="1:7">
      <c r="A463">
        <v>461</v>
      </c>
      <c r="B463">
        <v>8692538.82561062</v>
      </c>
      <c r="C463">
        <v>1243336.21324379</v>
      </c>
      <c r="D463">
        <v>1421663.0526156</v>
      </c>
      <c r="E463">
        <v>3212438.4458139</v>
      </c>
      <c r="F463">
        <v>392672.646057031</v>
      </c>
      <c r="G463">
        <v>2422428.4678803</v>
      </c>
    </row>
    <row r="464" spans="1:7">
      <c r="A464">
        <v>462</v>
      </c>
      <c r="B464">
        <v>8692538.82560129</v>
      </c>
      <c r="C464">
        <v>1243333.89986524</v>
      </c>
      <c r="D464">
        <v>1421663.99301349</v>
      </c>
      <c r="E464">
        <v>3212438.4458139</v>
      </c>
      <c r="F464">
        <v>392673.621813734</v>
      </c>
      <c r="G464">
        <v>2422428.86509493</v>
      </c>
    </row>
    <row r="465" spans="1:7">
      <c r="A465">
        <v>463</v>
      </c>
      <c r="B465">
        <v>8692538.82552445</v>
      </c>
      <c r="C465">
        <v>1243334.3759363</v>
      </c>
      <c r="D465">
        <v>1421663.93724104</v>
      </c>
      <c r="E465">
        <v>3212438.4458139</v>
      </c>
      <c r="F465">
        <v>392673.348241602</v>
      </c>
      <c r="G465">
        <v>2422428.71829161</v>
      </c>
    </row>
    <row r="466" spans="1:7">
      <c r="A466">
        <v>464</v>
      </c>
      <c r="B466">
        <v>8692538.82553647</v>
      </c>
      <c r="C466">
        <v>1243333.89861249</v>
      </c>
      <c r="D466">
        <v>1421664.36405367</v>
      </c>
      <c r="E466">
        <v>3212438.4458139</v>
      </c>
      <c r="F466">
        <v>392673.401366713</v>
      </c>
      <c r="G466">
        <v>2422428.7156897</v>
      </c>
    </row>
    <row r="467" spans="1:7">
      <c r="A467">
        <v>465</v>
      </c>
      <c r="B467">
        <v>8692538.82561556</v>
      </c>
      <c r="C467">
        <v>1243337.4490792</v>
      </c>
      <c r="D467">
        <v>1421662.5919974</v>
      </c>
      <c r="E467">
        <v>3212438.4458139</v>
      </c>
      <c r="F467">
        <v>392672.114712639</v>
      </c>
      <c r="G467">
        <v>2422428.22401242</v>
      </c>
    </row>
    <row r="468" spans="1:7">
      <c r="A468">
        <v>466</v>
      </c>
      <c r="B468">
        <v>8692538.8255738</v>
      </c>
      <c r="C468">
        <v>1243329.00684171</v>
      </c>
      <c r="D468">
        <v>1421666.2146503</v>
      </c>
      <c r="E468">
        <v>3212438.4458139</v>
      </c>
      <c r="F468">
        <v>392675.558787325</v>
      </c>
      <c r="G468">
        <v>2422429.59948056</v>
      </c>
    </row>
    <row r="469" spans="1:7">
      <c r="A469">
        <v>467</v>
      </c>
      <c r="B469">
        <v>8692538.82561209</v>
      </c>
      <c r="C469">
        <v>1243335.65039067</v>
      </c>
      <c r="D469">
        <v>1421663.52056824</v>
      </c>
      <c r="E469">
        <v>3212438.4458139</v>
      </c>
      <c r="F469">
        <v>392672.775691839</v>
      </c>
      <c r="G469">
        <v>2422428.43314745</v>
      </c>
    </row>
    <row r="470" spans="1:7">
      <c r="A470">
        <v>468</v>
      </c>
      <c r="B470">
        <v>8692538.82555327</v>
      </c>
      <c r="C470">
        <v>1243333.94913168</v>
      </c>
      <c r="D470">
        <v>1421664.15204172</v>
      </c>
      <c r="E470">
        <v>3212438.4458139</v>
      </c>
      <c r="F470">
        <v>392673.478130053</v>
      </c>
      <c r="G470">
        <v>2422428.80043592</v>
      </c>
    </row>
    <row r="471" spans="1:7">
      <c r="A471">
        <v>469</v>
      </c>
      <c r="B471">
        <v>8692538.82557619</v>
      </c>
      <c r="C471">
        <v>1243335.30186498</v>
      </c>
      <c r="D471">
        <v>1421663.56606566</v>
      </c>
      <c r="E471">
        <v>3212438.4458139</v>
      </c>
      <c r="F471">
        <v>392672.957148484</v>
      </c>
      <c r="G471">
        <v>2422428.55468316</v>
      </c>
    </row>
    <row r="472" spans="1:7">
      <c r="A472">
        <v>470</v>
      </c>
      <c r="B472">
        <v>8692538.82550534</v>
      </c>
      <c r="C472">
        <v>1243333.94041897</v>
      </c>
      <c r="D472">
        <v>1421664.07240951</v>
      </c>
      <c r="E472">
        <v>3212438.4458139</v>
      </c>
      <c r="F472">
        <v>392673.565638822</v>
      </c>
      <c r="G472">
        <v>2422428.80122414</v>
      </c>
    </row>
    <row r="473" spans="1:7">
      <c r="A473">
        <v>471</v>
      </c>
      <c r="B473">
        <v>8692538.82550435</v>
      </c>
      <c r="C473">
        <v>1243333.84772808</v>
      </c>
      <c r="D473">
        <v>1421664.0798129</v>
      </c>
      <c r="E473">
        <v>3212438.4458139</v>
      </c>
      <c r="F473">
        <v>392673.612126087</v>
      </c>
      <c r="G473">
        <v>2422428.84002339</v>
      </c>
    </row>
    <row r="474" spans="1:7">
      <c r="A474">
        <v>472</v>
      </c>
      <c r="B474">
        <v>8692538.82562442</v>
      </c>
      <c r="C474">
        <v>1243329.78607921</v>
      </c>
      <c r="D474">
        <v>1421665.67889467</v>
      </c>
      <c r="E474">
        <v>3212438.4458139</v>
      </c>
      <c r="F474">
        <v>392675.353787766</v>
      </c>
      <c r="G474">
        <v>2422429.56104889</v>
      </c>
    </row>
    <row r="475" spans="1:7">
      <c r="A475">
        <v>473</v>
      </c>
      <c r="B475">
        <v>8692538.82551128</v>
      </c>
      <c r="C475">
        <v>1243333.14834393</v>
      </c>
      <c r="D475">
        <v>1421664.29337832</v>
      </c>
      <c r="E475">
        <v>3212438.4458139</v>
      </c>
      <c r="F475">
        <v>392673.957361589</v>
      </c>
      <c r="G475">
        <v>2422428.98061354</v>
      </c>
    </row>
    <row r="476" spans="1:7">
      <c r="A476">
        <v>474</v>
      </c>
      <c r="B476">
        <v>8692538.82551799</v>
      </c>
      <c r="C476">
        <v>1243333.33299069</v>
      </c>
      <c r="D476">
        <v>1421664.33653439</v>
      </c>
      <c r="E476">
        <v>3212438.4458139</v>
      </c>
      <c r="F476">
        <v>392673.798861272</v>
      </c>
      <c r="G476">
        <v>2422428.91131774</v>
      </c>
    </row>
    <row r="477" spans="1:7">
      <c r="A477">
        <v>475</v>
      </c>
      <c r="B477">
        <v>8692538.82551235</v>
      </c>
      <c r="C477">
        <v>1243333.40173023</v>
      </c>
      <c r="D477">
        <v>1421664.2649397</v>
      </c>
      <c r="E477">
        <v>3212438.4458139</v>
      </c>
      <c r="F477">
        <v>392673.799659799</v>
      </c>
      <c r="G477">
        <v>2422428.91336873</v>
      </c>
    </row>
    <row r="478" spans="1:7">
      <c r="A478">
        <v>476</v>
      </c>
      <c r="B478">
        <v>8692538.82546121</v>
      </c>
      <c r="C478">
        <v>1243332.04473373</v>
      </c>
      <c r="D478">
        <v>1421664.74755927</v>
      </c>
      <c r="E478">
        <v>3212438.4458139</v>
      </c>
      <c r="F478">
        <v>392674.41990572</v>
      </c>
      <c r="G478">
        <v>2422429.16744859</v>
      </c>
    </row>
    <row r="479" spans="1:7">
      <c r="A479">
        <v>477</v>
      </c>
      <c r="B479">
        <v>8692538.82543276</v>
      </c>
      <c r="C479">
        <v>1243332.28967058</v>
      </c>
      <c r="D479">
        <v>1421664.77052178</v>
      </c>
      <c r="E479">
        <v>3212438.4458139</v>
      </c>
      <c r="F479">
        <v>392674.226880358</v>
      </c>
      <c r="G479">
        <v>2422429.09254614</v>
      </c>
    </row>
    <row r="480" spans="1:7">
      <c r="A480">
        <v>478</v>
      </c>
      <c r="B480">
        <v>8692538.82544555</v>
      </c>
      <c r="C480">
        <v>1243330.04424109</v>
      </c>
      <c r="D480">
        <v>1421665.77800191</v>
      </c>
      <c r="E480">
        <v>3212438.4458139</v>
      </c>
      <c r="F480">
        <v>392675.091921492</v>
      </c>
      <c r="G480">
        <v>2422429.46546716</v>
      </c>
    </row>
    <row r="481" spans="1:7">
      <c r="A481">
        <v>479</v>
      </c>
      <c r="B481">
        <v>8692538.82546276</v>
      </c>
      <c r="C481">
        <v>1243333.58425417</v>
      </c>
      <c r="D481">
        <v>1421664.23470082</v>
      </c>
      <c r="E481">
        <v>3212438.4458139</v>
      </c>
      <c r="F481">
        <v>392673.68878887</v>
      </c>
      <c r="G481">
        <v>2422428.871905</v>
      </c>
    </row>
    <row r="482" spans="1:7">
      <c r="A482">
        <v>480</v>
      </c>
      <c r="B482">
        <v>8692538.82535244</v>
      </c>
      <c r="C482">
        <v>1243332.61458923</v>
      </c>
      <c r="D482">
        <v>1421664.73695518</v>
      </c>
      <c r="E482">
        <v>3212438.4458139</v>
      </c>
      <c r="F482">
        <v>392674.035753221</v>
      </c>
      <c r="G482">
        <v>2422428.99224092</v>
      </c>
    </row>
    <row r="483" spans="1:7">
      <c r="A483">
        <v>481</v>
      </c>
      <c r="B483">
        <v>8692538.82538753</v>
      </c>
      <c r="C483">
        <v>1243333.07137688</v>
      </c>
      <c r="D483">
        <v>1421664.49552493</v>
      </c>
      <c r="E483">
        <v>3212438.4458139</v>
      </c>
      <c r="F483">
        <v>392673.874630101</v>
      </c>
      <c r="G483">
        <v>2422428.93804171</v>
      </c>
    </row>
    <row r="484" spans="1:7">
      <c r="A484">
        <v>482</v>
      </c>
      <c r="B484">
        <v>8692538.8253308</v>
      </c>
      <c r="C484">
        <v>1243332.43608965</v>
      </c>
      <c r="D484">
        <v>1421664.85875452</v>
      </c>
      <c r="E484">
        <v>3212438.4458139</v>
      </c>
      <c r="F484">
        <v>392674.079460278</v>
      </c>
      <c r="G484">
        <v>2422429.00521245</v>
      </c>
    </row>
    <row r="485" spans="1:7">
      <c r="A485">
        <v>483</v>
      </c>
      <c r="B485">
        <v>8692538.82532172</v>
      </c>
      <c r="C485">
        <v>1243332.99692362</v>
      </c>
      <c r="D485">
        <v>1421664.78689845</v>
      </c>
      <c r="E485">
        <v>3212438.4458139</v>
      </c>
      <c r="F485">
        <v>392673.740527046</v>
      </c>
      <c r="G485">
        <v>2422428.8551587</v>
      </c>
    </row>
    <row r="486" spans="1:7">
      <c r="A486">
        <v>484</v>
      </c>
      <c r="B486">
        <v>8692538.82531699</v>
      </c>
      <c r="C486">
        <v>1243332.83750141</v>
      </c>
      <c r="D486">
        <v>1421664.82735848</v>
      </c>
      <c r="E486">
        <v>3212438.4458139</v>
      </c>
      <c r="F486">
        <v>392673.816539029</v>
      </c>
      <c r="G486">
        <v>2422428.89810417</v>
      </c>
    </row>
    <row r="487" spans="1:7">
      <c r="A487">
        <v>485</v>
      </c>
      <c r="B487">
        <v>8692538.82530658</v>
      </c>
      <c r="C487">
        <v>1243335.25388633</v>
      </c>
      <c r="D487">
        <v>1421663.83221793</v>
      </c>
      <c r="E487">
        <v>3212438.4458139</v>
      </c>
      <c r="F487">
        <v>392672.801864475</v>
      </c>
      <c r="G487">
        <v>2422428.49152394</v>
      </c>
    </row>
    <row r="488" spans="1:7">
      <c r="A488">
        <v>486</v>
      </c>
      <c r="B488">
        <v>8692538.82532356</v>
      </c>
      <c r="C488">
        <v>1243335.07917635</v>
      </c>
      <c r="D488">
        <v>1421663.87848284</v>
      </c>
      <c r="E488">
        <v>3212438.4458139</v>
      </c>
      <c r="F488">
        <v>392672.90245114</v>
      </c>
      <c r="G488">
        <v>2422428.51939934</v>
      </c>
    </row>
    <row r="489" spans="1:7">
      <c r="A489">
        <v>487</v>
      </c>
      <c r="B489">
        <v>8692538.82531415</v>
      </c>
      <c r="C489">
        <v>1243331.13616639</v>
      </c>
      <c r="D489">
        <v>1421665.61424268</v>
      </c>
      <c r="E489">
        <v>3212438.4458139</v>
      </c>
      <c r="F489">
        <v>392674.457868645</v>
      </c>
      <c r="G489">
        <v>2422429.17122254</v>
      </c>
    </row>
    <row r="490" spans="1:7">
      <c r="A490">
        <v>488</v>
      </c>
      <c r="B490">
        <v>8692538.82532454</v>
      </c>
      <c r="C490">
        <v>1243335.20742861</v>
      </c>
      <c r="D490">
        <v>1421663.83125527</v>
      </c>
      <c r="E490">
        <v>3212438.4458139</v>
      </c>
      <c r="F490">
        <v>392672.838118626</v>
      </c>
      <c r="G490">
        <v>2422428.50270813</v>
      </c>
    </row>
    <row r="491" spans="1:7">
      <c r="A491">
        <v>489</v>
      </c>
      <c r="B491">
        <v>8692538.82534184</v>
      </c>
      <c r="C491">
        <v>1243336.70373138</v>
      </c>
      <c r="D491">
        <v>1421663.39586675</v>
      </c>
      <c r="E491">
        <v>3212438.4458139</v>
      </c>
      <c r="F491">
        <v>392672.093553226</v>
      </c>
      <c r="G491">
        <v>2422428.18637659</v>
      </c>
    </row>
    <row r="492" spans="1:7">
      <c r="A492">
        <v>490</v>
      </c>
      <c r="B492">
        <v>8692538.82533435</v>
      </c>
      <c r="C492">
        <v>1243335.82956415</v>
      </c>
      <c r="D492">
        <v>1421663.57474762</v>
      </c>
      <c r="E492">
        <v>3212438.4458139</v>
      </c>
      <c r="F492">
        <v>392672.574347581</v>
      </c>
      <c r="G492">
        <v>2422428.40086111</v>
      </c>
    </row>
    <row r="493" spans="1:7">
      <c r="A493">
        <v>491</v>
      </c>
      <c r="B493">
        <v>8692538.82532728</v>
      </c>
      <c r="C493">
        <v>1243337.49436131</v>
      </c>
      <c r="D493">
        <v>1421662.99248497</v>
      </c>
      <c r="E493">
        <v>3212438.4458139</v>
      </c>
      <c r="F493">
        <v>392671.813289049</v>
      </c>
      <c r="G493">
        <v>2422428.07937805</v>
      </c>
    </row>
    <row r="494" spans="1:7">
      <c r="A494">
        <v>492</v>
      </c>
      <c r="B494">
        <v>8692538.82532185</v>
      </c>
      <c r="C494">
        <v>1243335.49034112</v>
      </c>
      <c r="D494">
        <v>1421663.79206758</v>
      </c>
      <c r="E494">
        <v>3212438.4458139</v>
      </c>
      <c r="F494">
        <v>392672.663785475</v>
      </c>
      <c r="G494">
        <v>2422428.43331378</v>
      </c>
    </row>
    <row r="495" spans="1:7">
      <c r="A495">
        <v>493</v>
      </c>
      <c r="B495">
        <v>8692538.82531114</v>
      </c>
      <c r="C495">
        <v>1243333.52241049</v>
      </c>
      <c r="D495">
        <v>1421664.47225918</v>
      </c>
      <c r="E495">
        <v>3212438.4458139</v>
      </c>
      <c r="F495">
        <v>392673.581774028</v>
      </c>
      <c r="G495">
        <v>2422428.80305354</v>
      </c>
    </row>
    <row r="496" spans="1:7">
      <c r="A496">
        <v>494</v>
      </c>
      <c r="B496">
        <v>8692538.82531663</v>
      </c>
      <c r="C496">
        <v>1243335.20257839</v>
      </c>
      <c r="D496">
        <v>1421663.82432338</v>
      </c>
      <c r="E496">
        <v>3212438.4458139</v>
      </c>
      <c r="F496">
        <v>392672.829812146</v>
      </c>
      <c r="G496">
        <v>2422428.52278882</v>
      </c>
    </row>
    <row r="497" spans="1:7">
      <c r="A497">
        <v>495</v>
      </c>
      <c r="B497">
        <v>8692538.82531921</v>
      </c>
      <c r="C497">
        <v>1243336.85802486</v>
      </c>
      <c r="D497">
        <v>1421663.30285874</v>
      </c>
      <c r="E497">
        <v>3212438.4458139</v>
      </c>
      <c r="F497">
        <v>392672.041574447</v>
      </c>
      <c r="G497">
        <v>2422428.17704726</v>
      </c>
    </row>
    <row r="498" spans="1:7">
      <c r="A498">
        <v>496</v>
      </c>
      <c r="B498">
        <v>8692538.82530939</v>
      </c>
      <c r="C498">
        <v>1243334.21933671</v>
      </c>
      <c r="D498">
        <v>1421664.32534448</v>
      </c>
      <c r="E498">
        <v>3212438.4458139</v>
      </c>
      <c r="F498">
        <v>392673.17892768</v>
      </c>
      <c r="G498">
        <v>2422428.65588662</v>
      </c>
    </row>
    <row r="499" spans="1:7">
      <c r="A499">
        <v>497</v>
      </c>
      <c r="B499">
        <v>8692538.82530315</v>
      </c>
      <c r="C499">
        <v>1243333.99010837</v>
      </c>
      <c r="D499">
        <v>1421664.19402541</v>
      </c>
      <c r="E499">
        <v>3212438.4458139</v>
      </c>
      <c r="F499">
        <v>392673.449558076</v>
      </c>
      <c r="G499">
        <v>2422428.74579739</v>
      </c>
    </row>
    <row r="500" spans="1:7">
      <c r="A500">
        <v>498</v>
      </c>
      <c r="B500">
        <v>8692538.82532128</v>
      </c>
      <c r="C500">
        <v>1243333.72520859</v>
      </c>
      <c r="D500">
        <v>1421664.30733749</v>
      </c>
      <c r="E500">
        <v>3212438.4458139</v>
      </c>
      <c r="F500">
        <v>392673.557794432</v>
      </c>
      <c r="G500">
        <v>2422428.78916687</v>
      </c>
    </row>
    <row r="501" spans="1:7">
      <c r="A501">
        <v>499</v>
      </c>
      <c r="B501">
        <v>8692538.82534082</v>
      </c>
      <c r="C501">
        <v>1243333.09681733</v>
      </c>
      <c r="D501">
        <v>1421664.51380461</v>
      </c>
      <c r="E501">
        <v>3212438.4458139</v>
      </c>
      <c r="F501">
        <v>392673.840544749</v>
      </c>
      <c r="G501">
        <v>2422428.92836023</v>
      </c>
    </row>
    <row r="502" spans="1:7">
      <c r="A502">
        <v>500</v>
      </c>
      <c r="B502">
        <v>8692538.8253202</v>
      </c>
      <c r="C502">
        <v>1243334.35029148</v>
      </c>
      <c r="D502">
        <v>1421664.00793098</v>
      </c>
      <c r="E502">
        <v>3212438.4458139</v>
      </c>
      <c r="F502">
        <v>392673.323361056</v>
      </c>
      <c r="G502">
        <v>2422428.69792278</v>
      </c>
    </row>
    <row r="503" spans="1:7">
      <c r="A503">
        <v>501</v>
      </c>
      <c r="B503">
        <v>8692538.82531372</v>
      </c>
      <c r="C503">
        <v>1243331.62493373</v>
      </c>
      <c r="D503">
        <v>1421665.20725901</v>
      </c>
      <c r="E503">
        <v>3212438.4458139</v>
      </c>
      <c r="F503">
        <v>392674.407536101</v>
      </c>
      <c r="G503">
        <v>2422429.13977098</v>
      </c>
    </row>
    <row r="504" spans="1:7">
      <c r="A504">
        <v>502</v>
      </c>
      <c r="B504">
        <v>8692538.82530219</v>
      </c>
      <c r="C504">
        <v>1243334.51179387</v>
      </c>
      <c r="D504">
        <v>1421664.05098718</v>
      </c>
      <c r="E504">
        <v>3212438.4458139</v>
      </c>
      <c r="F504">
        <v>392673.188485659</v>
      </c>
      <c r="G504">
        <v>2422428.62822158</v>
      </c>
    </row>
    <row r="505" spans="1:7">
      <c r="A505">
        <v>503</v>
      </c>
      <c r="B505">
        <v>8692538.82530113</v>
      </c>
      <c r="C505">
        <v>1243334.3554594</v>
      </c>
      <c r="D505">
        <v>1421664.07795661</v>
      </c>
      <c r="E505">
        <v>3212438.4458139</v>
      </c>
      <c r="F505">
        <v>392673.275921109</v>
      </c>
      <c r="G505">
        <v>2422428.67015012</v>
      </c>
    </row>
    <row r="506" spans="1:7">
      <c r="A506">
        <v>504</v>
      </c>
      <c r="B506">
        <v>8692538.82529161</v>
      </c>
      <c r="C506">
        <v>1243334.0755506</v>
      </c>
      <c r="D506">
        <v>1421664.16230638</v>
      </c>
      <c r="E506">
        <v>3212438.4458139</v>
      </c>
      <c r="F506">
        <v>392673.418076131</v>
      </c>
      <c r="G506">
        <v>2422428.7235446</v>
      </c>
    </row>
    <row r="507" spans="1:7">
      <c r="A507">
        <v>505</v>
      </c>
      <c r="B507">
        <v>8692538.82529932</v>
      </c>
      <c r="C507">
        <v>1243333.65451261</v>
      </c>
      <c r="D507">
        <v>1421664.30847941</v>
      </c>
      <c r="E507">
        <v>3212438.4458139</v>
      </c>
      <c r="F507">
        <v>392673.612629229</v>
      </c>
      <c r="G507">
        <v>2422428.80386417</v>
      </c>
    </row>
    <row r="508" spans="1:7">
      <c r="A508">
        <v>506</v>
      </c>
      <c r="B508">
        <v>8692538.82528555</v>
      </c>
      <c r="C508">
        <v>1243335.52775846</v>
      </c>
      <c r="D508">
        <v>1421663.61130768</v>
      </c>
      <c r="E508">
        <v>3212438.4458139</v>
      </c>
      <c r="F508">
        <v>392672.783018377</v>
      </c>
      <c r="G508">
        <v>2422428.45738713</v>
      </c>
    </row>
    <row r="509" spans="1:7">
      <c r="A509">
        <v>507</v>
      </c>
      <c r="B509">
        <v>8692538.82528662</v>
      </c>
      <c r="C509">
        <v>1243335.446547</v>
      </c>
      <c r="D509">
        <v>1421663.65522174</v>
      </c>
      <c r="E509">
        <v>3212438.4458139</v>
      </c>
      <c r="F509">
        <v>392672.808461536</v>
      </c>
      <c r="G509">
        <v>2422428.46924245</v>
      </c>
    </row>
    <row r="510" spans="1:7">
      <c r="A510">
        <v>508</v>
      </c>
      <c r="B510">
        <v>8692538.82532091</v>
      </c>
      <c r="C510">
        <v>1243337.71893687</v>
      </c>
      <c r="D510">
        <v>1421662.67637994</v>
      </c>
      <c r="E510">
        <v>3212438.4458139</v>
      </c>
      <c r="F510">
        <v>392671.888677174</v>
      </c>
      <c r="G510">
        <v>2422428.09551302</v>
      </c>
    </row>
    <row r="511" spans="1:7">
      <c r="A511">
        <v>509</v>
      </c>
      <c r="B511">
        <v>8692538.82529578</v>
      </c>
      <c r="C511">
        <v>1243335.78175748</v>
      </c>
      <c r="D511">
        <v>1421663.5263595</v>
      </c>
      <c r="E511">
        <v>3212438.4458139</v>
      </c>
      <c r="F511">
        <v>392672.661379068</v>
      </c>
      <c r="G511">
        <v>2422428.40998583</v>
      </c>
    </row>
    <row r="512" spans="1:7">
      <c r="A512">
        <v>510</v>
      </c>
      <c r="B512">
        <v>8692538.8252849</v>
      </c>
      <c r="C512">
        <v>1243335.55174486</v>
      </c>
      <c r="D512">
        <v>1421663.60692114</v>
      </c>
      <c r="E512">
        <v>3212438.4458139</v>
      </c>
      <c r="F512">
        <v>392672.770176162</v>
      </c>
      <c r="G512">
        <v>2422428.45062884</v>
      </c>
    </row>
    <row r="513" spans="1:7">
      <c r="A513">
        <v>511</v>
      </c>
      <c r="B513">
        <v>8692538.8252895</v>
      </c>
      <c r="C513">
        <v>1243335.58778207</v>
      </c>
      <c r="D513">
        <v>1421663.59558581</v>
      </c>
      <c r="E513">
        <v>3212438.4458139</v>
      </c>
      <c r="F513">
        <v>392672.749797385</v>
      </c>
      <c r="G513">
        <v>2422428.44631034</v>
      </c>
    </row>
    <row r="514" spans="1:7">
      <c r="A514">
        <v>512</v>
      </c>
      <c r="B514">
        <v>8692538.82529712</v>
      </c>
      <c r="C514">
        <v>1243335.21421128</v>
      </c>
      <c r="D514">
        <v>1421663.71178779</v>
      </c>
      <c r="E514">
        <v>3212438.4458139</v>
      </c>
      <c r="F514">
        <v>392672.949804591</v>
      </c>
      <c r="G514">
        <v>2422428.50367956</v>
      </c>
    </row>
    <row r="515" spans="1:7">
      <c r="A515">
        <v>513</v>
      </c>
      <c r="B515">
        <v>8692538.82528564</v>
      </c>
      <c r="C515">
        <v>1243335.46428132</v>
      </c>
      <c r="D515">
        <v>1421663.67266397</v>
      </c>
      <c r="E515">
        <v>3212438.4458139</v>
      </c>
      <c r="F515">
        <v>392672.790991884</v>
      </c>
      <c r="G515">
        <v>2422428.45153457</v>
      </c>
    </row>
    <row r="516" spans="1:7">
      <c r="A516">
        <v>514</v>
      </c>
      <c r="B516">
        <v>8692538.82528507</v>
      </c>
      <c r="C516">
        <v>1243335.97471652</v>
      </c>
      <c r="D516">
        <v>1421663.46010921</v>
      </c>
      <c r="E516">
        <v>3212438.4458139</v>
      </c>
      <c r="F516">
        <v>392672.577163665</v>
      </c>
      <c r="G516">
        <v>2422428.36748177</v>
      </c>
    </row>
    <row r="517" spans="1:7">
      <c r="A517">
        <v>515</v>
      </c>
      <c r="B517">
        <v>8692538.82529376</v>
      </c>
      <c r="C517">
        <v>1243335.47115978</v>
      </c>
      <c r="D517">
        <v>1421663.58911555</v>
      </c>
      <c r="E517">
        <v>3212438.4458139</v>
      </c>
      <c r="F517">
        <v>392672.842789875</v>
      </c>
      <c r="G517">
        <v>2422428.47641465</v>
      </c>
    </row>
    <row r="518" spans="1:7">
      <c r="A518">
        <v>516</v>
      </c>
      <c r="B518">
        <v>8692538.82526957</v>
      </c>
      <c r="C518">
        <v>1243334.15014453</v>
      </c>
      <c r="D518">
        <v>1421664.22931329</v>
      </c>
      <c r="E518">
        <v>3212438.4458139</v>
      </c>
      <c r="F518">
        <v>392673.316242208</v>
      </c>
      <c r="G518">
        <v>2422428.68375565</v>
      </c>
    </row>
    <row r="519" spans="1:7">
      <c r="A519">
        <v>517</v>
      </c>
      <c r="B519">
        <v>8692538.825264</v>
      </c>
      <c r="C519">
        <v>1243332.5120162</v>
      </c>
      <c r="D519">
        <v>1421664.94771561</v>
      </c>
      <c r="E519">
        <v>3212438.4458139</v>
      </c>
      <c r="F519">
        <v>392673.968311678</v>
      </c>
      <c r="G519">
        <v>2422428.95140661</v>
      </c>
    </row>
    <row r="520" spans="1:7">
      <c r="A520">
        <v>518</v>
      </c>
      <c r="B520">
        <v>8692538.82526779</v>
      </c>
      <c r="C520">
        <v>1243332.29008328</v>
      </c>
      <c r="D520">
        <v>1421665.05431531</v>
      </c>
      <c r="E520">
        <v>3212438.4458139</v>
      </c>
      <c r="F520">
        <v>392674.051354517</v>
      </c>
      <c r="G520">
        <v>2422428.98370078</v>
      </c>
    </row>
    <row r="521" spans="1:7">
      <c r="A521">
        <v>519</v>
      </c>
      <c r="B521">
        <v>8692538.82526317</v>
      </c>
      <c r="C521">
        <v>1243332.01379706</v>
      </c>
      <c r="D521">
        <v>1421665.17594408</v>
      </c>
      <c r="E521">
        <v>3212438.4458139</v>
      </c>
      <c r="F521">
        <v>392674.159494184</v>
      </c>
      <c r="G521">
        <v>2422429.03021394</v>
      </c>
    </row>
    <row r="522" spans="1:7">
      <c r="A522">
        <v>520</v>
      </c>
      <c r="B522">
        <v>8692538.82526862</v>
      </c>
      <c r="C522">
        <v>1243332.29955735</v>
      </c>
      <c r="D522">
        <v>1421665.09370794</v>
      </c>
      <c r="E522">
        <v>3212438.4458139</v>
      </c>
      <c r="F522">
        <v>392674.018831613</v>
      </c>
      <c r="G522">
        <v>2422428.96735782</v>
      </c>
    </row>
    <row r="523" spans="1:7">
      <c r="A523">
        <v>521</v>
      </c>
      <c r="B523">
        <v>8692538.82526148</v>
      </c>
      <c r="C523">
        <v>1243332.97593131</v>
      </c>
      <c r="D523">
        <v>1421664.78478672</v>
      </c>
      <c r="E523">
        <v>3212438.4458139</v>
      </c>
      <c r="F523">
        <v>392673.746804218</v>
      </c>
      <c r="G523">
        <v>2422428.87192534</v>
      </c>
    </row>
    <row r="524" spans="1:7">
      <c r="A524">
        <v>522</v>
      </c>
      <c r="B524">
        <v>8692538.82526736</v>
      </c>
      <c r="C524">
        <v>1243332.76721129</v>
      </c>
      <c r="D524">
        <v>1421664.83022998</v>
      </c>
      <c r="E524">
        <v>3212438.4458139</v>
      </c>
      <c r="F524">
        <v>392673.85826646</v>
      </c>
      <c r="G524">
        <v>2422428.92374572</v>
      </c>
    </row>
    <row r="525" spans="1:7">
      <c r="A525">
        <v>523</v>
      </c>
      <c r="B525">
        <v>8692538.8252622</v>
      </c>
      <c r="C525">
        <v>1243331.90795674</v>
      </c>
      <c r="D525">
        <v>1421665.21158854</v>
      </c>
      <c r="E525">
        <v>3212438.4458139</v>
      </c>
      <c r="F525">
        <v>392674.200546794</v>
      </c>
      <c r="G525">
        <v>2422429.05935622</v>
      </c>
    </row>
    <row r="526" spans="1:7">
      <c r="A526">
        <v>524</v>
      </c>
      <c r="B526">
        <v>8692538.82526536</v>
      </c>
      <c r="C526">
        <v>1243333.67524928</v>
      </c>
      <c r="D526">
        <v>1421664.52541131</v>
      </c>
      <c r="E526">
        <v>3212438.4458139</v>
      </c>
      <c r="F526">
        <v>392673.43560519</v>
      </c>
      <c r="G526">
        <v>2422428.74318568</v>
      </c>
    </row>
    <row r="527" spans="1:7">
      <c r="A527">
        <v>525</v>
      </c>
      <c r="B527">
        <v>8692538.82526425</v>
      </c>
      <c r="C527">
        <v>1243332.04803302</v>
      </c>
      <c r="D527">
        <v>1421665.18531012</v>
      </c>
      <c r="E527">
        <v>3212438.4458139</v>
      </c>
      <c r="F527">
        <v>392674.114360615</v>
      </c>
      <c r="G527">
        <v>2422429.03174659</v>
      </c>
    </row>
    <row r="528" spans="1:7">
      <c r="A528">
        <v>526</v>
      </c>
      <c r="B528">
        <v>8692538.82526547</v>
      </c>
      <c r="C528">
        <v>1243333.24109454</v>
      </c>
      <c r="D528">
        <v>1421664.69934273</v>
      </c>
      <c r="E528">
        <v>3212438.4458139</v>
      </c>
      <c r="F528">
        <v>392673.612757749</v>
      </c>
      <c r="G528">
        <v>2422428.82625656</v>
      </c>
    </row>
    <row r="529" spans="1:7">
      <c r="A529">
        <v>527</v>
      </c>
      <c r="B529">
        <v>8692538.82527061</v>
      </c>
      <c r="C529">
        <v>1243332.20494217</v>
      </c>
      <c r="D529">
        <v>1421665.15305193</v>
      </c>
      <c r="E529">
        <v>3212438.4458139</v>
      </c>
      <c r="F529">
        <v>392674.035504284</v>
      </c>
      <c r="G529">
        <v>2422428.98595833</v>
      </c>
    </row>
    <row r="530" spans="1:7">
      <c r="A530">
        <v>528</v>
      </c>
      <c r="B530">
        <v>8692538.82526374</v>
      </c>
      <c r="C530">
        <v>1243333.04398248</v>
      </c>
      <c r="D530">
        <v>1421664.74001625</v>
      </c>
      <c r="E530">
        <v>3212438.4458139</v>
      </c>
      <c r="F530">
        <v>392673.73160918</v>
      </c>
      <c r="G530">
        <v>2422428.86384193</v>
      </c>
    </row>
    <row r="531" spans="1:7">
      <c r="A531">
        <v>529</v>
      </c>
      <c r="B531">
        <v>8692538.82527121</v>
      </c>
      <c r="C531">
        <v>1243331.9886356</v>
      </c>
      <c r="D531">
        <v>1421665.10804346</v>
      </c>
      <c r="E531">
        <v>3212438.4458139</v>
      </c>
      <c r="F531">
        <v>392674.221047872</v>
      </c>
      <c r="G531">
        <v>2422429.06173038</v>
      </c>
    </row>
    <row r="532" spans="1:7">
      <c r="A532">
        <v>530</v>
      </c>
      <c r="B532">
        <v>8692538.82526559</v>
      </c>
      <c r="C532">
        <v>1243332.99042924</v>
      </c>
      <c r="D532">
        <v>1421664.78180266</v>
      </c>
      <c r="E532">
        <v>3212438.4458139</v>
      </c>
      <c r="F532">
        <v>392673.73896797</v>
      </c>
      <c r="G532">
        <v>2422428.86825182</v>
      </c>
    </row>
    <row r="533" spans="1:7">
      <c r="A533">
        <v>531</v>
      </c>
      <c r="B533">
        <v>8692538.82527017</v>
      </c>
      <c r="C533">
        <v>1243332.67615413</v>
      </c>
      <c r="D533">
        <v>1421664.92709817</v>
      </c>
      <c r="E533">
        <v>3212438.4458139</v>
      </c>
      <c r="F533">
        <v>392673.851492719</v>
      </c>
      <c r="G533">
        <v>2422428.92471126</v>
      </c>
    </row>
    <row r="534" spans="1:7">
      <c r="A534">
        <v>532</v>
      </c>
      <c r="B534">
        <v>8692538.82526538</v>
      </c>
      <c r="C534">
        <v>1243332.77718488</v>
      </c>
      <c r="D534">
        <v>1421664.85166906</v>
      </c>
      <c r="E534">
        <v>3212438.4458139</v>
      </c>
      <c r="F534">
        <v>392673.838775572</v>
      </c>
      <c r="G534">
        <v>2422428.91182197</v>
      </c>
    </row>
    <row r="535" spans="1:7">
      <c r="A535">
        <v>533</v>
      </c>
      <c r="B535">
        <v>8692538.82526321</v>
      </c>
      <c r="C535">
        <v>1243333.6316519</v>
      </c>
      <c r="D535">
        <v>1421664.4460209</v>
      </c>
      <c r="E535">
        <v>3212438.4458139</v>
      </c>
      <c r="F535">
        <v>392673.515164645</v>
      </c>
      <c r="G535">
        <v>2422428.78661186</v>
      </c>
    </row>
    <row r="536" spans="1:7">
      <c r="A536">
        <v>534</v>
      </c>
      <c r="B536">
        <v>8692538.82526398</v>
      </c>
      <c r="C536">
        <v>1243333.8201031</v>
      </c>
      <c r="D536">
        <v>1421664.43419188</v>
      </c>
      <c r="E536">
        <v>3212438.4458139</v>
      </c>
      <c r="F536">
        <v>392673.40752974</v>
      </c>
      <c r="G536">
        <v>2422428.71762536</v>
      </c>
    </row>
    <row r="537" spans="1:7">
      <c r="A537">
        <v>535</v>
      </c>
      <c r="B537">
        <v>8692538.82525945</v>
      </c>
      <c r="C537">
        <v>1243333.63649835</v>
      </c>
      <c r="D537">
        <v>1421664.49557518</v>
      </c>
      <c r="E537">
        <v>3212438.4458139</v>
      </c>
      <c r="F537">
        <v>392673.483613132</v>
      </c>
      <c r="G537">
        <v>2422428.76375889</v>
      </c>
    </row>
    <row r="538" spans="1:7">
      <c r="A538">
        <v>536</v>
      </c>
      <c r="B538">
        <v>8692538.82526074</v>
      </c>
      <c r="C538">
        <v>1243333.52416362</v>
      </c>
      <c r="D538">
        <v>1421664.54725707</v>
      </c>
      <c r="E538">
        <v>3212438.4458139</v>
      </c>
      <c r="F538">
        <v>392673.526624743</v>
      </c>
      <c r="G538">
        <v>2422428.78140142</v>
      </c>
    </row>
    <row r="539" spans="1:7">
      <c r="A539">
        <v>537</v>
      </c>
      <c r="B539">
        <v>8692538.82526129</v>
      </c>
      <c r="C539">
        <v>1243333.51793444</v>
      </c>
      <c r="D539">
        <v>1421664.55526979</v>
      </c>
      <c r="E539">
        <v>3212438.4458139</v>
      </c>
      <c r="F539">
        <v>392673.526563996</v>
      </c>
      <c r="G539">
        <v>2422428.77967917</v>
      </c>
    </row>
    <row r="540" spans="1:7">
      <c r="A540">
        <v>538</v>
      </c>
      <c r="B540">
        <v>8692538.82526021</v>
      </c>
      <c r="C540">
        <v>1243333.83165491</v>
      </c>
      <c r="D540">
        <v>1421664.43713864</v>
      </c>
      <c r="E540">
        <v>3212438.4458139</v>
      </c>
      <c r="F540">
        <v>392673.387327434</v>
      </c>
      <c r="G540">
        <v>2422428.72332533</v>
      </c>
    </row>
    <row r="541" spans="1:7">
      <c r="A541">
        <v>539</v>
      </c>
      <c r="B541">
        <v>8692538.82526029</v>
      </c>
      <c r="C541">
        <v>1243333.65554619</v>
      </c>
      <c r="D541">
        <v>1421664.47491002</v>
      </c>
      <c r="E541">
        <v>3212438.4458139</v>
      </c>
      <c r="F541">
        <v>392673.488463813</v>
      </c>
      <c r="G541">
        <v>2422428.76052636</v>
      </c>
    </row>
    <row r="542" spans="1:7">
      <c r="A542">
        <v>540</v>
      </c>
      <c r="B542">
        <v>8692538.82525992</v>
      </c>
      <c r="C542">
        <v>1243333.59349399</v>
      </c>
      <c r="D542">
        <v>1421664.51623697</v>
      </c>
      <c r="E542">
        <v>3212438.4458139</v>
      </c>
      <c r="F542">
        <v>392673.50060861</v>
      </c>
      <c r="G542">
        <v>2422428.76910644</v>
      </c>
    </row>
    <row r="543" spans="1:7">
      <c r="A543">
        <v>541</v>
      </c>
      <c r="B543">
        <v>8692538.82525826</v>
      </c>
      <c r="C543">
        <v>1243333.50215985</v>
      </c>
      <c r="D543">
        <v>1421664.56334253</v>
      </c>
      <c r="E543">
        <v>3212438.4458139</v>
      </c>
      <c r="F543">
        <v>392673.530746956</v>
      </c>
      <c r="G543">
        <v>2422428.78319503</v>
      </c>
    </row>
    <row r="544" spans="1:7">
      <c r="A544">
        <v>542</v>
      </c>
      <c r="B544">
        <v>8692538.8252576</v>
      </c>
      <c r="C544">
        <v>1243333.25289805</v>
      </c>
      <c r="D544">
        <v>1421664.66942894</v>
      </c>
      <c r="E544">
        <v>3212438.4458139</v>
      </c>
      <c r="F544">
        <v>392673.630259362</v>
      </c>
      <c r="G544">
        <v>2422428.82685735</v>
      </c>
    </row>
    <row r="545" spans="1:7">
      <c r="A545">
        <v>543</v>
      </c>
      <c r="B545">
        <v>8692538.8252555</v>
      </c>
      <c r="C545">
        <v>1243333.41051887</v>
      </c>
      <c r="D545">
        <v>1421664.60171788</v>
      </c>
      <c r="E545">
        <v>3212438.4458139</v>
      </c>
      <c r="F545">
        <v>392673.568725651</v>
      </c>
      <c r="G545">
        <v>2422428.79847919</v>
      </c>
    </row>
    <row r="546" spans="1:7">
      <c r="A546">
        <v>544</v>
      </c>
      <c r="B546">
        <v>8692538.82525681</v>
      </c>
      <c r="C546">
        <v>1243333.65070341</v>
      </c>
      <c r="D546">
        <v>1421664.49812144</v>
      </c>
      <c r="E546">
        <v>3212438.4458139</v>
      </c>
      <c r="F546">
        <v>392673.469767445</v>
      </c>
      <c r="G546">
        <v>2422428.76085062</v>
      </c>
    </row>
    <row r="547" spans="1:7">
      <c r="A547">
        <v>545</v>
      </c>
      <c r="B547">
        <v>8692538.8252534</v>
      </c>
      <c r="C547">
        <v>1243333.48891796</v>
      </c>
      <c r="D547">
        <v>1421664.54156789</v>
      </c>
      <c r="E547">
        <v>3212438.4458139</v>
      </c>
      <c r="F547">
        <v>392673.554802537</v>
      </c>
      <c r="G547">
        <v>2422428.79415111</v>
      </c>
    </row>
    <row r="548" spans="1:7">
      <c r="A548">
        <v>546</v>
      </c>
      <c r="B548">
        <v>8692538.82525222</v>
      </c>
      <c r="C548">
        <v>1243333.27767845</v>
      </c>
      <c r="D548">
        <v>1421664.6269276</v>
      </c>
      <c r="E548">
        <v>3212438.4458139</v>
      </c>
      <c r="F548">
        <v>392673.643985066</v>
      </c>
      <c r="G548">
        <v>2422428.83084721</v>
      </c>
    </row>
    <row r="549" spans="1:7">
      <c r="A549">
        <v>547</v>
      </c>
      <c r="B549">
        <v>8692538.82525231</v>
      </c>
      <c r="C549">
        <v>1243332.86886695</v>
      </c>
      <c r="D549">
        <v>1421664.75206577</v>
      </c>
      <c r="E549">
        <v>3212438.4458139</v>
      </c>
      <c r="F549">
        <v>392673.843318322</v>
      </c>
      <c r="G549">
        <v>2422428.91518737</v>
      </c>
    </row>
    <row r="550" spans="1:7">
      <c r="A550">
        <v>548</v>
      </c>
      <c r="B550">
        <v>8692538.8252528</v>
      </c>
      <c r="C550">
        <v>1243333.20384009</v>
      </c>
      <c r="D550">
        <v>1421664.65120205</v>
      </c>
      <c r="E550">
        <v>3212438.4458139</v>
      </c>
      <c r="F550">
        <v>392673.681167843</v>
      </c>
      <c r="G550">
        <v>2422428.84322892</v>
      </c>
    </row>
    <row r="551" spans="1:7">
      <c r="A551">
        <v>549</v>
      </c>
      <c r="B551">
        <v>8692538.82525389</v>
      </c>
      <c r="C551">
        <v>1243333.27394569</v>
      </c>
      <c r="D551">
        <v>1421664.63319863</v>
      </c>
      <c r="E551">
        <v>3212438.4458139</v>
      </c>
      <c r="F551">
        <v>392673.639585174</v>
      </c>
      <c r="G551">
        <v>2422428.83271049</v>
      </c>
    </row>
    <row r="552" spans="1:7">
      <c r="A552">
        <v>550</v>
      </c>
      <c r="B552">
        <v>8692538.82525273</v>
      </c>
      <c r="C552">
        <v>1243333.0171217</v>
      </c>
      <c r="D552">
        <v>1421664.72159506</v>
      </c>
      <c r="E552">
        <v>3212438.4458139</v>
      </c>
      <c r="F552">
        <v>392673.760952733</v>
      </c>
      <c r="G552">
        <v>2422428.87976934</v>
      </c>
    </row>
    <row r="553" spans="1:7">
      <c r="A553">
        <v>551</v>
      </c>
      <c r="B553">
        <v>8692538.82525251</v>
      </c>
      <c r="C553">
        <v>1243333.46883491</v>
      </c>
      <c r="D553">
        <v>1421664.54770058</v>
      </c>
      <c r="E553">
        <v>3212438.4458139</v>
      </c>
      <c r="F553">
        <v>392673.565352079</v>
      </c>
      <c r="G553">
        <v>2422428.79755104</v>
      </c>
    </row>
    <row r="554" spans="1:7">
      <c r="A554">
        <v>552</v>
      </c>
      <c r="B554">
        <v>8692538.82525279</v>
      </c>
      <c r="C554">
        <v>1243333.52464484</v>
      </c>
      <c r="D554">
        <v>1421664.51420297</v>
      </c>
      <c r="E554">
        <v>3212438.4458139</v>
      </c>
      <c r="F554">
        <v>392673.549244742</v>
      </c>
      <c r="G554">
        <v>2422428.79134634</v>
      </c>
    </row>
    <row r="555" spans="1:7">
      <c r="A555">
        <v>553</v>
      </c>
      <c r="B555">
        <v>8692538.82525247</v>
      </c>
      <c r="C555">
        <v>1243332.69503202</v>
      </c>
      <c r="D555">
        <v>1421664.86738675</v>
      </c>
      <c r="E555">
        <v>3212438.4458139</v>
      </c>
      <c r="F555">
        <v>392673.888005691</v>
      </c>
      <c r="G555">
        <v>2422428.92901411</v>
      </c>
    </row>
    <row r="556" spans="1:7">
      <c r="A556">
        <v>554</v>
      </c>
      <c r="B556">
        <v>8692538.82525265</v>
      </c>
      <c r="C556">
        <v>1243333.23435274</v>
      </c>
      <c r="D556">
        <v>1421664.6508422</v>
      </c>
      <c r="E556">
        <v>3212438.4458139</v>
      </c>
      <c r="F556">
        <v>392673.656551654</v>
      </c>
      <c r="G556">
        <v>2422428.83769217</v>
      </c>
    </row>
    <row r="557" spans="1:7">
      <c r="A557">
        <v>555</v>
      </c>
      <c r="B557">
        <v>8692538.82525226</v>
      </c>
      <c r="C557">
        <v>1243333.05033522</v>
      </c>
      <c r="D557">
        <v>1421664.72301883</v>
      </c>
      <c r="E557">
        <v>3212438.4458139</v>
      </c>
      <c r="F557">
        <v>392673.740842587</v>
      </c>
      <c r="G557">
        <v>2422428.86524173</v>
      </c>
    </row>
    <row r="558" spans="1:7">
      <c r="A558">
        <v>556</v>
      </c>
      <c r="B558">
        <v>8692538.82525371</v>
      </c>
      <c r="C558">
        <v>1243332.89774175</v>
      </c>
      <c r="D558">
        <v>1421664.79211701</v>
      </c>
      <c r="E558">
        <v>3212438.4458139</v>
      </c>
      <c r="F558">
        <v>392673.796770122</v>
      </c>
      <c r="G558">
        <v>2422428.89281093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696514.714200146</v>
      </c>
      <c r="C2">
        <v>2551171.80265314</v>
      </c>
    </row>
    <row r="3" spans="1:3">
      <c r="A3">
        <v>1</v>
      </c>
      <c r="B3">
        <v>6965147.14200147</v>
      </c>
      <c r="C3">
        <v>5190952.02949709</v>
      </c>
    </row>
    <row r="4" spans="1:3">
      <c r="A4">
        <v>2</v>
      </c>
      <c r="B4">
        <v>6453079.92528381</v>
      </c>
      <c r="C4">
        <v>4970378.77822874</v>
      </c>
    </row>
    <row r="5" spans="1:3">
      <c r="A5">
        <v>3</v>
      </c>
      <c r="B5">
        <v>6023335.63872132</v>
      </c>
      <c r="C5">
        <v>4805997.58743436</v>
      </c>
    </row>
    <row r="6" spans="1:3">
      <c r="A6">
        <v>4</v>
      </c>
      <c r="B6">
        <v>5902799.92190418</v>
      </c>
      <c r="C6">
        <v>4756707.62275558</v>
      </c>
    </row>
    <row r="7" spans="1:3">
      <c r="A7">
        <v>5</v>
      </c>
      <c r="B7">
        <v>5676386.60705177</v>
      </c>
      <c r="C7">
        <v>4672069.69881582</v>
      </c>
    </row>
    <row r="8" spans="1:3">
      <c r="A8">
        <v>6</v>
      </c>
      <c r="B8">
        <v>5564370.11445232</v>
      </c>
      <c r="C8">
        <v>4626551.69573451</v>
      </c>
    </row>
    <row r="9" spans="1:3">
      <c r="A9">
        <v>7</v>
      </c>
      <c r="B9">
        <v>5346069.26242111</v>
      </c>
      <c r="C9">
        <v>4542700.18011989</v>
      </c>
    </row>
    <row r="10" spans="1:3">
      <c r="A10">
        <v>8</v>
      </c>
      <c r="B10">
        <v>5237684.12731124</v>
      </c>
      <c r="C10">
        <v>4497595.91502287</v>
      </c>
    </row>
    <row r="11" spans="1:3">
      <c r="A11">
        <v>9</v>
      </c>
      <c r="B11">
        <v>5023775.69086861</v>
      </c>
      <c r="C11">
        <v>4412463.52365516</v>
      </c>
    </row>
    <row r="12" spans="1:3">
      <c r="A12">
        <v>10</v>
      </c>
      <c r="B12">
        <v>4917574.31677422</v>
      </c>
      <c r="C12">
        <v>4366943.39647798</v>
      </c>
    </row>
    <row r="13" spans="1:3">
      <c r="A13">
        <v>11</v>
      </c>
      <c r="B13">
        <v>4706768.5794872</v>
      </c>
      <c r="C13">
        <v>4280096.98918289</v>
      </c>
    </row>
    <row r="14" spans="1:3">
      <c r="A14">
        <v>12</v>
      </c>
      <c r="B14">
        <v>4602154.47486755</v>
      </c>
      <c r="C14">
        <v>4233883.07457075</v>
      </c>
    </row>
    <row r="15" spans="1:3">
      <c r="A15">
        <v>13</v>
      </c>
      <c r="B15">
        <v>4393872.53925298</v>
      </c>
      <c r="C15">
        <v>4145247.47469131</v>
      </c>
    </row>
    <row r="16" spans="1:3">
      <c r="A16">
        <v>14</v>
      </c>
      <c r="B16">
        <v>4290565.75395058</v>
      </c>
      <c r="C16">
        <v>4098222.66050656</v>
      </c>
    </row>
    <row r="17" spans="1:3">
      <c r="A17">
        <v>15</v>
      </c>
      <c r="B17">
        <v>4084532.90027197</v>
      </c>
      <c r="C17">
        <v>4007804.50108844</v>
      </c>
    </row>
    <row r="18" spans="1:3">
      <c r="A18">
        <v>16</v>
      </c>
      <c r="B18">
        <v>3982407.44423703</v>
      </c>
      <c r="C18">
        <v>3959897.85236422</v>
      </c>
    </row>
    <row r="19" spans="1:3">
      <c r="A19">
        <v>17</v>
      </c>
      <c r="B19">
        <v>3778521.07897043</v>
      </c>
      <c r="C19">
        <v>3867703.2636053</v>
      </c>
    </row>
    <row r="20" spans="1:3">
      <c r="A20">
        <v>18</v>
      </c>
      <c r="B20">
        <v>3482573.57100073</v>
      </c>
      <c r="C20">
        <v>3724407.45902822</v>
      </c>
    </row>
    <row r="21" spans="1:3">
      <c r="A21">
        <v>19</v>
      </c>
      <c r="B21">
        <v>3081969.40282197</v>
      </c>
      <c r="C21">
        <v>3557456.84826463</v>
      </c>
    </row>
    <row r="22" spans="1:3">
      <c r="A22">
        <v>20</v>
      </c>
      <c r="B22">
        <v>2876492.01153824</v>
      </c>
      <c r="C22">
        <v>3468507.86119804</v>
      </c>
    </row>
    <row r="23" spans="1:3">
      <c r="A23">
        <v>21</v>
      </c>
      <c r="B23">
        <v>2694089.50727538</v>
      </c>
      <c r="C23">
        <v>3392150.58080249</v>
      </c>
    </row>
    <row r="24" spans="1:3">
      <c r="A24">
        <v>22</v>
      </c>
      <c r="B24">
        <v>2667565.87326799</v>
      </c>
      <c r="C24">
        <v>3379748.91448641</v>
      </c>
    </row>
    <row r="25" spans="1:3">
      <c r="A25">
        <v>23</v>
      </c>
      <c r="B25">
        <v>2665682.7103695</v>
      </c>
      <c r="C25">
        <v>3378630.2321153</v>
      </c>
    </row>
    <row r="26" spans="1:3">
      <c r="A26">
        <v>24</v>
      </c>
      <c r="B26">
        <v>2589468.07936369</v>
      </c>
      <c r="C26">
        <v>3343577.07538693</v>
      </c>
    </row>
    <row r="27" spans="1:3">
      <c r="A27">
        <v>25</v>
      </c>
      <c r="B27">
        <v>2586911.97261788</v>
      </c>
      <c r="C27">
        <v>3342175.51813631</v>
      </c>
    </row>
    <row r="28" spans="1:3">
      <c r="A28">
        <v>26</v>
      </c>
      <c r="B28">
        <v>2516377.80320128</v>
      </c>
      <c r="C28">
        <v>3310744.19163651</v>
      </c>
    </row>
    <row r="29" spans="1:3">
      <c r="A29">
        <v>27</v>
      </c>
      <c r="B29">
        <v>2513285.88255936</v>
      </c>
      <c r="C29">
        <v>3309127.85945805</v>
      </c>
    </row>
    <row r="30" spans="1:3">
      <c r="A30">
        <v>28</v>
      </c>
      <c r="B30">
        <v>2443196.60587513</v>
      </c>
      <c r="C30">
        <v>3279117.36599674</v>
      </c>
    </row>
    <row r="31" spans="1:3">
      <c r="A31">
        <v>29</v>
      </c>
      <c r="B31">
        <v>2439750.69900199</v>
      </c>
      <c r="C31">
        <v>3277342.3794147</v>
      </c>
    </row>
    <row r="32" spans="1:3">
      <c r="A32">
        <v>30</v>
      </c>
      <c r="B32">
        <v>2369221.53303287</v>
      </c>
      <c r="C32">
        <v>3248102.0970124</v>
      </c>
    </row>
    <row r="33" spans="1:3">
      <c r="A33">
        <v>31</v>
      </c>
      <c r="B33">
        <v>2365572.28368882</v>
      </c>
      <c r="C33">
        <v>3246215.65738854</v>
      </c>
    </row>
    <row r="34" spans="1:3">
      <c r="A34">
        <v>32</v>
      </c>
      <c r="B34">
        <v>2294696.32046884</v>
      </c>
      <c r="C34">
        <v>3217533.72337525</v>
      </c>
    </row>
    <row r="35" spans="1:3">
      <c r="A35">
        <v>33</v>
      </c>
      <c r="B35">
        <v>2290902.99746747</v>
      </c>
      <c r="C35">
        <v>3215548.38937615</v>
      </c>
    </row>
    <row r="36" spans="1:3">
      <c r="A36">
        <v>34</v>
      </c>
      <c r="B36">
        <v>2219876.48417921</v>
      </c>
      <c r="C36">
        <v>3187314.08932745</v>
      </c>
    </row>
    <row r="37" spans="1:3">
      <c r="A37">
        <v>35</v>
      </c>
      <c r="B37">
        <v>2225688.37872171</v>
      </c>
      <c r="C37">
        <v>3189706.68825582</v>
      </c>
    </row>
    <row r="38" spans="1:3">
      <c r="A38">
        <v>36</v>
      </c>
      <c r="B38">
        <v>2084774.21636775</v>
      </c>
      <c r="C38">
        <v>3132980.17794768</v>
      </c>
    </row>
    <row r="39" spans="1:3">
      <c r="A39">
        <v>37</v>
      </c>
      <c r="B39">
        <v>1938553.09780739</v>
      </c>
      <c r="C39">
        <v>3071764.4104606</v>
      </c>
    </row>
    <row r="40" spans="1:3">
      <c r="A40">
        <v>38</v>
      </c>
      <c r="B40">
        <v>1844811.97616961</v>
      </c>
      <c r="C40">
        <v>3032493.99941717</v>
      </c>
    </row>
    <row r="41" spans="1:3">
      <c r="A41">
        <v>39</v>
      </c>
      <c r="B41">
        <v>1765238.12720108</v>
      </c>
      <c r="C41">
        <v>2999348.67977554</v>
      </c>
    </row>
    <row r="42" spans="1:3">
      <c r="A42">
        <v>40</v>
      </c>
      <c r="B42">
        <v>1693402.01371483</v>
      </c>
      <c r="C42">
        <v>2968537.38916166</v>
      </c>
    </row>
    <row r="43" spans="1:3">
      <c r="A43">
        <v>41</v>
      </c>
      <c r="B43">
        <v>1674740.61295642</v>
      </c>
      <c r="C43">
        <v>2961188.02005811</v>
      </c>
    </row>
    <row r="44" spans="1:3">
      <c r="A44">
        <v>42</v>
      </c>
      <c r="B44">
        <v>1674960.3571465</v>
      </c>
      <c r="C44">
        <v>2961032.78727978</v>
      </c>
    </row>
    <row r="45" spans="1:3">
      <c r="A45">
        <v>43</v>
      </c>
      <c r="B45">
        <v>1634939.9520039</v>
      </c>
      <c r="C45">
        <v>2945744.93925698</v>
      </c>
    </row>
    <row r="46" spans="1:3">
      <c r="A46">
        <v>44</v>
      </c>
      <c r="B46">
        <v>1617058.52195974</v>
      </c>
      <c r="C46">
        <v>2938413.96889164</v>
      </c>
    </row>
    <row r="47" spans="1:3">
      <c r="A47">
        <v>45</v>
      </c>
      <c r="B47">
        <v>1617878.24985472</v>
      </c>
      <c r="C47">
        <v>2938558.16122792</v>
      </c>
    </row>
    <row r="48" spans="1:3">
      <c r="A48">
        <v>46</v>
      </c>
      <c r="B48">
        <v>1581985.20382759</v>
      </c>
      <c r="C48">
        <v>2924808.59327633</v>
      </c>
    </row>
    <row r="49" spans="1:3">
      <c r="A49">
        <v>47</v>
      </c>
      <c r="B49">
        <v>1582702.19677353</v>
      </c>
      <c r="C49">
        <v>2924918.27345142</v>
      </c>
    </row>
    <row r="50" spans="1:3">
      <c r="A50">
        <v>48</v>
      </c>
      <c r="B50">
        <v>1541206.62799693</v>
      </c>
      <c r="C50">
        <v>2908449.57064309</v>
      </c>
    </row>
    <row r="51" spans="1:3">
      <c r="A51">
        <v>49</v>
      </c>
      <c r="B51">
        <v>1500718.81676528</v>
      </c>
      <c r="C51">
        <v>2891814.47124873</v>
      </c>
    </row>
    <row r="52" spans="1:3">
      <c r="A52">
        <v>50</v>
      </c>
      <c r="B52">
        <v>1484723.87491826</v>
      </c>
      <c r="C52">
        <v>2884790.50268148</v>
      </c>
    </row>
    <row r="53" spans="1:3">
      <c r="A53">
        <v>51</v>
      </c>
      <c r="B53">
        <v>1485287.4339627</v>
      </c>
      <c r="C53">
        <v>2884832.83174523</v>
      </c>
    </row>
    <row r="54" spans="1:3">
      <c r="A54">
        <v>52</v>
      </c>
      <c r="B54">
        <v>1449878.45725454</v>
      </c>
      <c r="C54">
        <v>2870399.34940506</v>
      </c>
    </row>
    <row r="55" spans="1:3">
      <c r="A55">
        <v>53</v>
      </c>
      <c r="B55">
        <v>1450599.00493998</v>
      </c>
      <c r="C55">
        <v>2870851.65117842</v>
      </c>
    </row>
    <row r="56" spans="1:3">
      <c r="A56">
        <v>54</v>
      </c>
      <c r="B56">
        <v>1412909.55871115</v>
      </c>
      <c r="C56">
        <v>2854512.94335579</v>
      </c>
    </row>
    <row r="57" spans="1:3">
      <c r="A57">
        <v>55</v>
      </c>
      <c r="B57">
        <v>1348031.85413879</v>
      </c>
      <c r="C57">
        <v>2827000.54900411</v>
      </c>
    </row>
    <row r="58" spans="1:3">
      <c r="A58">
        <v>56</v>
      </c>
      <c r="B58">
        <v>1302079.13510908</v>
      </c>
      <c r="C58">
        <v>2807737.2330453</v>
      </c>
    </row>
    <row r="59" spans="1:3">
      <c r="A59">
        <v>57</v>
      </c>
      <c r="B59">
        <v>1253214.39838609</v>
      </c>
      <c r="C59">
        <v>2787275.70724275</v>
      </c>
    </row>
    <row r="60" spans="1:3">
      <c r="A60">
        <v>58</v>
      </c>
      <c r="B60">
        <v>1213630.65510558</v>
      </c>
      <c r="C60">
        <v>2771395.23007624</v>
      </c>
    </row>
    <row r="61" spans="1:3">
      <c r="A61">
        <v>59</v>
      </c>
      <c r="B61">
        <v>1193923.03941667</v>
      </c>
      <c r="C61">
        <v>2763495.39662625</v>
      </c>
    </row>
    <row r="62" spans="1:3">
      <c r="A62">
        <v>60</v>
      </c>
      <c r="B62">
        <v>1180744.07897402</v>
      </c>
      <c r="C62">
        <v>2757698.19382381</v>
      </c>
    </row>
    <row r="63" spans="1:3">
      <c r="A63">
        <v>61</v>
      </c>
      <c r="B63">
        <v>1183665.4982607</v>
      </c>
      <c r="C63">
        <v>2758910.87937629</v>
      </c>
    </row>
    <row r="64" spans="1:3">
      <c r="A64">
        <v>62</v>
      </c>
      <c r="B64">
        <v>1152200.07512499</v>
      </c>
      <c r="C64">
        <v>2745203.25439558</v>
      </c>
    </row>
    <row r="65" spans="1:3">
      <c r="A65">
        <v>63</v>
      </c>
      <c r="B65">
        <v>1142415.98611352</v>
      </c>
      <c r="C65">
        <v>2740981.19600979</v>
      </c>
    </row>
    <row r="66" spans="1:3">
      <c r="A66">
        <v>64</v>
      </c>
      <c r="B66">
        <v>1145500.05623775</v>
      </c>
      <c r="C66">
        <v>2742329.20945986</v>
      </c>
    </row>
    <row r="67" spans="1:3">
      <c r="A67">
        <v>65</v>
      </c>
      <c r="B67">
        <v>1116845.08070092</v>
      </c>
      <c r="C67">
        <v>2729788.83497446</v>
      </c>
    </row>
    <row r="68" spans="1:3">
      <c r="A68">
        <v>66</v>
      </c>
      <c r="B68">
        <v>1110181.77040789</v>
      </c>
      <c r="C68">
        <v>2727032.80958756</v>
      </c>
    </row>
    <row r="69" spans="1:3">
      <c r="A69">
        <v>67</v>
      </c>
      <c r="B69">
        <v>1108800.97084441</v>
      </c>
      <c r="C69">
        <v>2726342.84949242</v>
      </c>
    </row>
    <row r="70" spans="1:3">
      <c r="A70">
        <v>68</v>
      </c>
      <c r="B70">
        <v>1075633.23528925</v>
      </c>
      <c r="C70">
        <v>2712096.04126191</v>
      </c>
    </row>
    <row r="71" spans="1:3">
      <c r="A71">
        <v>69</v>
      </c>
      <c r="B71">
        <v>1071335.90687199</v>
      </c>
      <c r="C71">
        <v>2710340.13055345</v>
      </c>
    </row>
    <row r="72" spans="1:3">
      <c r="A72">
        <v>70</v>
      </c>
      <c r="B72">
        <v>1073595.35056038</v>
      </c>
      <c r="C72">
        <v>2711454.20610367</v>
      </c>
    </row>
    <row r="73" spans="1:3">
      <c r="A73">
        <v>71</v>
      </c>
      <c r="B73">
        <v>1063034.11749622</v>
      </c>
      <c r="C73">
        <v>2706990.19031981</v>
      </c>
    </row>
    <row r="74" spans="1:3">
      <c r="A74">
        <v>72</v>
      </c>
      <c r="B74">
        <v>1064396.78377448</v>
      </c>
      <c r="C74">
        <v>2707532.38253268</v>
      </c>
    </row>
    <row r="75" spans="1:3">
      <c r="A75">
        <v>73</v>
      </c>
      <c r="B75">
        <v>1040645.55889294</v>
      </c>
      <c r="C75">
        <v>2697440.10849058</v>
      </c>
    </row>
    <row r="76" spans="1:3">
      <c r="A76">
        <v>74</v>
      </c>
      <c r="B76">
        <v>1004395.60715987</v>
      </c>
      <c r="C76">
        <v>2682314.47407333</v>
      </c>
    </row>
    <row r="77" spans="1:3">
      <c r="A77">
        <v>75</v>
      </c>
      <c r="B77">
        <v>977135.052140567</v>
      </c>
      <c r="C77">
        <v>2670815.03623673</v>
      </c>
    </row>
    <row r="78" spans="1:3">
      <c r="A78">
        <v>76</v>
      </c>
      <c r="B78">
        <v>947548.184289852</v>
      </c>
      <c r="C78">
        <v>2657893.09454752</v>
      </c>
    </row>
    <row r="79" spans="1:3">
      <c r="A79">
        <v>77</v>
      </c>
      <c r="B79">
        <v>933993.101465436</v>
      </c>
      <c r="C79">
        <v>2651837.18212384</v>
      </c>
    </row>
    <row r="80" spans="1:3">
      <c r="A80">
        <v>78</v>
      </c>
      <c r="B80">
        <v>921402.149363028</v>
      </c>
      <c r="C80">
        <v>2646594.37979259</v>
      </c>
    </row>
    <row r="81" spans="1:3">
      <c r="A81">
        <v>79</v>
      </c>
      <c r="B81">
        <v>918497.902825273</v>
      </c>
      <c r="C81">
        <v>2645359.53733692</v>
      </c>
    </row>
    <row r="82" spans="1:3">
      <c r="A82">
        <v>80</v>
      </c>
      <c r="B82">
        <v>919471.831263353</v>
      </c>
      <c r="C82">
        <v>2645795.46916852</v>
      </c>
    </row>
    <row r="83" spans="1:3">
      <c r="A83">
        <v>81</v>
      </c>
      <c r="B83">
        <v>894803.644417896</v>
      </c>
      <c r="C83">
        <v>2635523.47579295</v>
      </c>
    </row>
    <row r="84" spans="1:3">
      <c r="A84">
        <v>82</v>
      </c>
      <c r="B84">
        <v>882853.114401481</v>
      </c>
      <c r="C84">
        <v>2630659.18988285</v>
      </c>
    </row>
    <row r="85" spans="1:3">
      <c r="A85">
        <v>83</v>
      </c>
      <c r="B85">
        <v>879371.524290636</v>
      </c>
      <c r="C85">
        <v>2629265.31135478</v>
      </c>
    </row>
    <row r="86" spans="1:3">
      <c r="A86">
        <v>84</v>
      </c>
      <c r="B86">
        <v>879934.840174055</v>
      </c>
      <c r="C86">
        <v>2629439.79703746</v>
      </c>
    </row>
    <row r="87" spans="1:3">
      <c r="A87">
        <v>85</v>
      </c>
      <c r="B87">
        <v>861667.982315605</v>
      </c>
      <c r="C87">
        <v>2621872.36046725</v>
      </c>
    </row>
    <row r="88" spans="1:3">
      <c r="A88">
        <v>86</v>
      </c>
      <c r="B88">
        <v>839469.798365401</v>
      </c>
      <c r="C88">
        <v>2612563.05290293</v>
      </c>
    </row>
    <row r="89" spans="1:3">
      <c r="A89">
        <v>87</v>
      </c>
      <c r="B89">
        <v>827621.427626856</v>
      </c>
      <c r="C89">
        <v>2607346.18708945</v>
      </c>
    </row>
    <row r="90" spans="1:3">
      <c r="A90">
        <v>88</v>
      </c>
      <c r="B90">
        <v>823197.985699495</v>
      </c>
      <c r="C90">
        <v>2605578.34976924</v>
      </c>
    </row>
    <row r="91" spans="1:3">
      <c r="A91">
        <v>89</v>
      </c>
      <c r="B91">
        <v>823846.07178027</v>
      </c>
      <c r="C91">
        <v>2605803.86287579</v>
      </c>
    </row>
    <row r="92" spans="1:3">
      <c r="A92">
        <v>90</v>
      </c>
      <c r="B92">
        <v>821011.770125621</v>
      </c>
      <c r="C92">
        <v>2604775.08346451</v>
      </c>
    </row>
    <row r="93" spans="1:3">
      <c r="A93">
        <v>91</v>
      </c>
      <c r="B93">
        <v>820699.589491629</v>
      </c>
      <c r="C93">
        <v>2604613.84698896</v>
      </c>
    </row>
    <row r="94" spans="1:3">
      <c r="A94">
        <v>92</v>
      </c>
      <c r="B94">
        <v>799800.593578543</v>
      </c>
      <c r="C94">
        <v>2595601.67417605</v>
      </c>
    </row>
    <row r="95" spans="1:3">
      <c r="A95">
        <v>93</v>
      </c>
      <c r="B95">
        <v>781968.529487616</v>
      </c>
      <c r="C95">
        <v>2587976.2419833</v>
      </c>
    </row>
    <row r="96" spans="1:3">
      <c r="A96">
        <v>94</v>
      </c>
      <c r="B96">
        <v>763069.608915434</v>
      </c>
      <c r="C96">
        <v>2580165.53562011</v>
      </c>
    </row>
    <row r="97" spans="1:3">
      <c r="A97">
        <v>95</v>
      </c>
      <c r="B97">
        <v>751224.834714199</v>
      </c>
      <c r="C97">
        <v>2575364.63234566</v>
      </c>
    </row>
    <row r="98" spans="1:3">
      <c r="A98">
        <v>96</v>
      </c>
      <c r="B98">
        <v>742352.930963177</v>
      </c>
      <c r="C98">
        <v>2571565.68497213</v>
      </c>
    </row>
    <row r="99" spans="1:3">
      <c r="A99">
        <v>97</v>
      </c>
      <c r="B99">
        <v>739714.47382097</v>
      </c>
      <c r="C99">
        <v>2570456.61106389</v>
      </c>
    </row>
    <row r="100" spans="1:3">
      <c r="A100">
        <v>98</v>
      </c>
      <c r="B100">
        <v>739685.79626751</v>
      </c>
      <c r="C100">
        <v>2570459.87502476</v>
      </c>
    </row>
    <row r="101" spans="1:3">
      <c r="A101">
        <v>99</v>
      </c>
      <c r="B101">
        <v>723301.963563884</v>
      </c>
      <c r="C101">
        <v>2563434.16764626</v>
      </c>
    </row>
    <row r="102" spans="1:3">
      <c r="A102">
        <v>100</v>
      </c>
      <c r="B102">
        <v>714304.056811852</v>
      </c>
      <c r="C102">
        <v>2559512.89143165</v>
      </c>
    </row>
    <row r="103" spans="1:3">
      <c r="A103">
        <v>101</v>
      </c>
      <c r="B103">
        <v>711411.673197739</v>
      </c>
      <c r="C103">
        <v>2558256.69593731</v>
      </c>
    </row>
    <row r="104" spans="1:3">
      <c r="A104">
        <v>102</v>
      </c>
      <c r="B104">
        <v>711102.585771366</v>
      </c>
      <c r="C104">
        <v>2558099.77291252</v>
      </c>
    </row>
    <row r="105" spans="1:3">
      <c r="A105">
        <v>103</v>
      </c>
      <c r="B105">
        <v>698674.987748065</v>
      </c>
      <c r="C105">
        <v>2552766.11600819</v>
      </c>
    </row>
    <row r="106" spans="1:3">
      <c r="A106">
        <v>104</v>
      </c>
      <c r="B106">
        <v>684047.318490721</v>
      </c>
      <c r="C106">
        <v>2546524.29476206</v>
      </c>
    </row>
    <row r="107" spans="1:3">
      <c r="A107">
        <v>105</v>
      </c>
      <c r="B107">
        <v>675911.729561388</v>
      </c>
      <c r="C107">
        <v>2543247.84930805</v>
      </c>
    </row>
    <row r="108" spans="1:3">
      <c r="A108">
        <v>106</v>
      </c>
      <c r="B108">
        <v>673013.142647532</v>
      </c>
      <c r="C108">
        <v>2541977.71761995</v>
      </c>
    </row>
    <row r="109" spans="1:3">
      <c r="A109">
        <v>107</v>
      </c>
      <c r="B109">
        <v>673073.296058877</v>
      </c>
      <c r="C109">
        <v>2542043.5605444</v>
      </c>
    </row>
    <row r="110" spans="1:3">
      <c r="A110">
        <v>108</v>
      </c>
      <c r="B110">
        <v>663528.74891668</v>
      </c>
      <c r="C110">
        <v>2538031.69617783</v>
      </c>
    </row>
    <row r="111" spans="1:3">
      <c r="A111">
        <v>109</v>
      </c>
      <c r="B111">
        <v>654227.076171934</v>
      </c>
      <c r="C111">
        <v>2534250.0518014</v>
      </c>
    </row>
    <row r="112" spans="1:3">
      <c r="A112">
        <v>110</v>
      </c>
      <c r="B112">
        <v>644278.009703131</v>
      </c>
      <c r="C112">
        <v>2530031.76002419</v>
      </c>
    </row>
    <row r="113" spans="1:3">
      <c r="A113">
        <v>111</v>
      </c>
      <c r="B113">
        <v>634238.33674638</v>
      </c>
      <c r="C113">
        <v>2525866.22407173</v>
      </c>
    </row>
    <row r="114" spans="1:3">
      <c r="A114">
        <v>112</v>
      </c>
      <c r="B114">
        <v>622294.463150005</v>
      </c>
      <c r="C114">
        <v>2520661.3667571</v>
      </c>
    </row>
    <row r="115" spans="1:3">
      <c r="A115">
        <v>113</v>
      </c>
      <c r="B115">
        <v>615793.797472487</v>
      </c>
      <c r="C115">
        <v>2517730.99410288</v>
      </c>
    </row>
    <row r="116" spans="1:3">
      <c r="A116">
        <v>114</v>
      </c>
      <c r="B116">
        <v>609739.152344664</v>
      </c>
      <c r="C116">
        <v>2515174.90057709</v>
      </c>
    </row>
    <row r="117" spans="1:3">
      <c r="A117">
        <v>115</v>
      </c>
      <c r="B117">
        <v>602692.73345741</v>
      </c>
      <c r="C117">
        <v>2512230.15874333</v>
      </c>
    </row>
    <row r="118" spans="1:3">
      <c r="A118">
        <v>116</v>
      </c>
      <c r="B118">
        <v>595121.224362801</v>
      </c>
      <c r="C118">
        <v>2509030.82585329</v>
      </c>
    </row>
    <row r="119" spans="1:3">
      <c r="A119">
        <v>117</v>
      </c>
      <c r="B119">
        <v>586942.31829709</v>
      </c>
      <c r="C119">
        <v>2505580.08107717</v>
      </c>
    </row>
    <row r="120" spans="1:3">
      <c r="A120">
        <v>118</v>
      </c>
      <c r="B120">
        <v>581030.707935113</v>
      </c>
      <c r="C120">
        <v>2503143.84877604</v>
      </c>
    </row>
    <row r="121" spans="1:3">
      <c r="A121">
        <v>119</v>
      </c>
      <c r="B121">
        <v>576746.352625563</v>
      </c>
      <c r="C121">
        <v>2501316.89390653</v>
      </c>
    </row>
    <row r="122" spans="1:3">
      <c r="A122">
        <v>120</v>
      </c>
      <c r="B122">
        <v>576719.658500983</v>
      </c>
      <c r="C122">
        <v>2501313.74693013</v>
      </c>
    </row>
    <row r="123" spans="1:3">
      <c r="A123">
        <v>121</v>
      </c>
      <c r="B123">
        <v>569312.476799543</v>
      </c>
      <c r="C123">
        <v>2498230.65790597</v>
      </c>
    </row>
    <row r="124" spans="1:3">
      <c r="A124">
        <v>122</v>
      </c>
      <c r="B124">
        <v>559516.936377327</v>
      </c>
      <c r="C124">
        <v>2494111.23222456</v>
      </c>
    </row>
    <row r="125" spans="1:3">
      <c r="A125">
        <v>123</v>
      </c>
      <c r="B125">
        <v>554656.8986442</v>
      </c>
      <c r="C125">
        <v>2491949.01713507</v>
      </c>
    </row>
    <row r="126" spans="1:3">
      <c r="A126">
        <v>124</v>
      </c>
      <c r="B126">
        <v>552904.650894658</v>
      </c>
      <c r="C126">
        <v>2491235.41461612</v>
      </c>
    </row>
    <row r="127" spans="1:3">
      <c r="A127">
        <v>125</v>
      </c>
      <c r="B127">
        <v>553229.436972132</v>
      </c>
      <c r="C127">
        <v>2491352.51549584</v>
      </c>
    </row>
    <row r="128" spans="1:3">
      <c r="A128">
        <v>126</v>
      </c>
      <c r="B128">
        <v>547247.118046679</v>
      </c>
      <c r="C128">
        <v>2488791.95343521</v>
      </c>
    </row>
    <row r="129" spans="1:3">
      <c r="A129">
        <v>127</v>
      </c>
      <c r="B129">
        <v>542182.265417161</v>
      </c>
      <c r="C129">
        <v>2486526.20430288</v>
      </c>
    </row>
    <row r="130" spans="1:3">
      <c r="A130">
        <v>128</v>
      </c>
      <c r="B130">
        <v>535964.944717737</v>
      </c>
      <c r="C130">
        <v>2483854.15527658</v>
      </c>
    </row>
    <row r="131" spans="1:3">
      <c r="A131">
        <v>129</v>
      </c>
      <c r="B131">
        <v>529617.001657648</v>
      </c>
      <c r="C131">
        <v>2481091.15971015</v>
      </c>
    </row>
    <row r="132" spans="1:3">
      <c r="A132">
        <v>130</v>
      </c>
      <c r="B132">
        <v>520908.805513337</v>
      </c>
      <c r="C132">
        <v>2477472.61660696</v>
      </c>
    </row>
    <row r="133" spans="1:3">
      <c r="A133">
        <v>131</v>
      </c>
      <c r="B133">
        <v>515156.903144969</v>
      </c>
      <c r="C133">
        <v>2475151.39021327</v>
      </c>
    </row>
    <row r="134" spans="1:3">
      <c r="A134">
        <v>132</v>
      </c>
      <c r="B134">
        <v>511320.99443473</v>
      </c>
      <c r="C134">
        <v>2473518.4871141</v>
      </c>
    </row>
    <row r="135" spans="1:3">
      <c r="A135">
        <v>133</v>
      </c>
      <c r="B135">
        <v>506722.958989549</v>
      </c>
      <c r="C135">
        <v>2471538.7772083</v>
      </c>
    </row>
    <row r="136" spans="1:3">
      <c r="A136">
        <v>134</v>
      </c>
      <c r="B136">
        <v>502084.205600044</v>
      </c>
      <c r="C136">
        <v>2469560.05728157</v>
      </c>
    </row>
    <row r="137" spans="1:3">
      <c r="A137">
        <v>135</v>
      </c>
      <c r="B137">
        <v>496204.409107586</v>
      </c>
      <c r="C137">
        <v>2467051.89109521</v>
      </c>
    </row>
    <row r="138" spans="1:3">
      <c r="A138">
        <v>136</v>
      </c>
      <c r="B138">
        <v>492321.044159146</v>
      </c>
      <c r="C138">
        <v>2465357.01175129</v>
      </c>
    </row>
    <row r="139" spans="1:3">
      <c r="A139">
        <v>137</v>
      </c>
      <c r="B139">
        <v>489818.653498779</v>
      </c>
      <c r="C139">
        <v>2464295.52527309</v>
      </c>
    </row>
    <row r="140" spans="1:3">
      <c r="A140">
        <v>138</v>
      </c>
      <c r="B140">
        <v>490007.172354407</v>
      </c>
      <c r="C140">
        <v>2464377.73138066</v>
      </c>
    </row>
    <row r="141" spans="1:3">
      <c r="A141">
        <v>139</v>
      </c>
      <c r="B141">
        <v>484942.235975075</v>
      </c>
      <c r="C141">
        <v>2462181.90596018</v>
      </c>
    </row>
    <row r="142" spans="1:3">
      <c r="A142">
        <v>140</v>
      </c>
      <c r="B142">
        <v>478263.932546268</v>
      </c>
      <c r="C142">
        <v>2459315.84965657</v>
      </c>
    </row>
    <row r="143" spans="1:3">
      <c r="A143">
        <v>141</v>
      </c>
      <c r="B143">
        <v>474344.719498212</v>
      </c>
      <c r="C143">
        <v>2457722.89710815</v>
      </c>
    </row>
    <row r="144" spans="1:3">
      <c r="A144">
        <v>142</v>
      </c>
      <c r="B144">
        <v>472821.244829317</v>
      </c>
      <c r="C144">
        <v>2457061.20846999</v>
      </c>
    </row>
    <row r="145" spans="1:3">
      <c r="A145">
        <v>143</v>
      </c>
      <c r="B145">
        <v>472820.193140503</v>
      </c>
      <c r="C145">
        <v>2457045.19217319</v>
      </c>
    </row>
    <row r="146" spans="1:3">
      <c r="A146">
        <v>144</v>
      </c>
      <c r="B146">
        <v>468753.485330155</v>
      </c>
      <c r="C146">
        <v>2455345.99091536</v>
      </c>
    </row>
    <row r="147" spans="1:3">
      <c r="A147">
        <v>145</v>
      </c>
      <c r="B147">
        <v>464109.241817766</v>
      </c>
      <c r="C147">
        <v>2453461.35887263</v>
      </c>
    </row>
    <row r="148" spans="1:3">
      <c r="A148">
        <v>146</v>
      </c>
      <c r="B148">
        <v>460114.88742508</v>
      </c>
      <c r="C148">
        <v>2451786.41616636</v>
      </c>
    </row>
    <row r="149" spans="1:3">
      <c r="A149">
        <v>147</v>
      </c>
      <c r="B149">
        <v>455404.038151606</v>
      </c>
      <c r="C149">
        <v>2449851.37429404</v>
      </c>
    </row>
    <row r="150" spans="1:3">
      <c r="A150">
        <v>148</v>
      </c>
      <c r="B150">
        <v>450524.62297938</v>
      </c>
      <c r="C150">
        <v>2447710.23335827</v>
      </c>
    </row>
    <row r="151" spans="1:3">
      <c r="A151">
        <v>149</v>
      </c>
      <c r="B151">
        <v>447795.579108337</v>
      </c>
      <c r="C151">
        <v>2446443.61510087</v>
      </c>
    </row>
    <row r="152" spans="1:3">
      <c r="A152">
        <v>150</v>
      </c>
      <c r="B152">
        <v>444789.860519641</v>
      </c>
      <c r="C152">
        <v>2445155.54354606</v>
      </c>
    </row>
    <row r="153" spans="1:3">
      <c r="A153">
        <v>151</v>
      </c>
      <c r="B153">
        <v>441462.281259646</v>
      </c>
      <c r="C153">
        <v>2443756.05277197</v>
      </c>
    </row>
    <row r="154" spans="1:3">
      <c r="A154">
        <v>152</v>
      </c>
      <c r="B154">
        <v>437600.919150259</v>
      </c>
      <c r="C154">
        <v>2442106.63734799</v>
      </c>
    </row>
    <row r="155" spans="1:3">
      <c r="A155">
        <v>153</v>
      </c>
      <c r="B155">
        <v>433765.474805102</v>
      </c>
      <c r="C155">
        <v>2440468.76465643</v>
      </c>
    </row>
    <row r="156" spans="1:3">
      <c r="A156">
        <v>154</v>
      </c>
      <c r="B156">
        <v>430747.131871267</v>
      </c>
      <c r="C156">
        <v>2439220.20549566</v>
      </c>
    </row>
    <row r="157" spans="1:3">
      <c r="A157">
        <v>155</v>
      </c>
      <c r="B157">
        <v>429163.358883309</v>
      </c>
      <c r="C157">
        <v>2438537.1149755</v>
      </c>
    </row>
    <row r="158" spans="1:3">
      <c r="A158">
        <v>156</v>
      </c>
      <c r="B158">
        <v>429288.520198509</v>
      </c>
      <c r="C158">
        <v>2438588.17580819</v>
      </c>
    </row>
    <row r="159" spans="1:3">
      <c r="A159">
        <v>157</v>
      </c>
      <c r="B159">
        <v>425678.73798432</v>
      </c>
      <c r="C159">
        <v>2437082.78373423</v>
      </c>
    </row>
    <row r="160" spans="1:3">
      <c r="A160">
        <v>158</v>
      </c>
      <c r="B160">
        <v>420649.579184231</v>
      </c>
      <c r="C160">
        <v>2434962.80251776</v>
      </c>
    </row>
    <row r="161" spans="1:3">
      <c r="A161">
        <v>159</v>
      </c>
      <c r="B161">
        <v>418905.327218661</v>
      </c>
      <c r="C161">
        <v>2434166.89503142</v>
      </c>
    </row>
    <row r="162" spans="1:3">
      <c r="A162">
        <v>160</v>
      </c>
      <c r="B162">
        <v>418954.576345556</v>
      </c>
      <c r="C162">
        <v>2434178.45452872</v>
      </c>
    </row>
    <row r="163" spans="1:3">
      <c r="A163">
        <v>161</v>
      </c>
      <c r="B163">
        <v>418321.019943455</v>
      </c>
      <c r="C163">
        <v>2433929.46538746</v>
      </c>
    </row>
    <row r="164" spans="1:3">
      <c r="A164">
        <v>162</v>
      </c>
      <c r="B164">
        <v>417750.517689407</v>
      </c>
      <c r="C164">
        <v>2433710.37858215</v>
      </c>
    </row>
    <row r="165" spans="1:3">
      <c r="A165">
        <v>163</v>
      </c>
      <c r="B165">
        <v>415865.620189516</v>
      </c>
      <c r="C165">
        <v>2432810.1812884</v>
      </c>
    </row>
    <row r="166" spans="1:3">
      <c r="A166">
        <v>164</v>
      </c>
      <c r="B166">
        <v>413622.743432815</v>
      </c>
      <c r="C166">
        <v>2431805.5405142</v>
      </c>
    </row>
    <row r="167" spans="1:3">
      <c r="A167">
        <v>165</v>
      </c>
      <c r="B167">
        <v>414317.018954441</v>
      </c>
      <c r="C167">
        <v>2432059.68278925</v>
      </c>
    </row>
    <row r="168" spans="1:3">
      <c r="A168">
        <v>166</v>
      </c>
      <c r="B168">
        <v>410193.054259142</v>
      </c>
      <c r="C168">
        <v>2430280.90984634</v>
      </c>
    </row>
    <row r="169" spans="1:3">
      <c r="A169">
        <v>167</v>
      </c>
      <c r="B169">
        <v>406747.33505498</v>
      </c>
      <c r="C169">
        <v>2428872.47850709</v>
      </c>
    </row>
    <row r="170" spans="1:3">
      <c r="A170">
        <v>168</v>
      </c>
      <c r="B170">
        <v>406749.989226837</v>
      </c>
      <c r="C170">
        <v>2428881.14193887</v>
      </c>
    </row>
    <row r="171" spans="1:3">
      <c r="A171">
        <v>169</v>
      </c>
      <c r="B171">
        <v>404536.448751443</v>
      </c>
      <c r="C171">
        <v>2427898.81472293</v>
      </c>
    </row>
    <row r="172" spans="1:3">
      <c r="A172">
        <v>170</v>
      </c>
      <c r="B172">
        <v>403059.731262643</v>
      </c>
      <c r="C172">
        <v>2427248.1158563</v>
      </c>
    </row>
    <row r="173" spans="1:3">
      <c r="A173">
        <v>171</v>
      </c>
      <c r="B173">
        <v>400806.454274682</v>
      </c>
      <c r="C173">
        <v>2426260.00414731</v>
      </c>
    </row>
    <row r="174" spans="1:3">
      <c r="A174">
        <v>172</v>
      </c>
      <c r="B174">
        <v>399903.005286864</v>
      </c>
      <c r="C174">
        <v>2425823.50065992</v>
      </c>
    </row>
    <row r="175" spans="1:3">
      <c r="A175">
        <v>173</v>
      </c>
      <c r="B175">
        <v>400086.709366042</v>
      </c>
      <c r="C175">
        <v>2425903.67988868</v>
      </c>
    </row>
    <row r="176" spans="1:3">
      <c r="A176">
        <v>174</v>
      </c>
      <c r="B176">
        <v>398924.902004841</v>
      </c>
      <c r="C176">
        <v>2425394.41964221</v>
      </c>
    </row>
    <row r="177" spans="1:3">
      <c r="A177">
        <v>175</v>
      </c>
      <c r="B177">
        <v>398850.92656425</v>
      </c>
      <c r="C177">
        <v>2425356.72388439</v>
      </c>
    </row>
    <row r="178" spans="1:3">
      <c r="A178">
        <v>176</v>
      </c>
      <c r="B178">
        <v>397473.62245523</v>
      </c>
      <c r="C178">
        <v>2424670.07335653</v>
      </c>
    </row>
    <row r="179" spans="1:3">
      <c r="A179">
        <v>177</v>
      </c>
      <c r="B179">
        <v>395838.018290558</v>
      </c>
      <c r="C179">
        <v>2423975.22954899</v>
      </c>
    </row>
    <row r="180" spans="1:3">
      <c r="A180">
        <v>178</v>
      </c>
      <c r="B180">
        <v>395650.045714712</v>
      </c>
      <c r="C180">
        <v>2423910.35409039</v>
      </c>
    </row>
    <row r="181" spans="1:3">
      <c r="A181">
        <v>179</v>
      </c>
      <c r="B181">
        <v>393338.937804001</v>
      </c>
      <c r="C181">
        <v>2422927.4625112</v>
      </c>
    </row>
    <row r="182" spans="1:3">
      <c r="A182">
        <v>180</v>
      </c>
      <c r="B182">
        <v>395771.385953352</v>
      </c>
      <c r="C182">
        <v>2423934.29992796</v>
      </c>
    </row>
    <row r="183" spans="1:3">
      <c r="A183">
        <v>181</v>
      </c>
      <c r="B183">
        <v>393275.219873346</v>
      </c>
      <c r="C183">
        <v>2422863.41596249</v>
      </c>
    </row>
    <row r="184" spans="1:3">
      <c r="A184">
        <v>182</v>
      </c>
      <c r="B184">
        <v>392901.682992984</v>
      </c>
      <c r="C184">
        <v>2422707.7005763</v>
      </c>
    </row>
    <row r="185" spans="1:3">
      <c r="A185">
        <v>183</v>
      </c>
      <c r="B185">
        <v>391304.529112696</v>
      </c>
      <c r="C185">
        <v>2422061.3095979</v>
      </c>
    </row>
    <row r="186" spans="1:3">
      <c r="A186">
        <v>184</v>
      </c>
      <c r="B186">
        <v>391709.262730143</v>
      </c>
      <c r="C186">
        <v>2422148.294959</v>
      </c>
    </row>
    <row r="187" spans="1:3">
      <c r="A187">
        <v>185</v>
      </c>
      <c r="B187">
        <v>391804.72752357</v>
      </c>
      <c r="C187">
        <v>2422177.71009449</v>
      </c>
    </row>
    <row r="188" spans="1:3">
      <c r="A188">
        <v>186</v>
      </c>
      <c r="B188">
        <v>393668.412361941</v>
      </c>
      <c r="C188">
        <v>2422870.70243941</v>
      </c>
    </row>
    <row r="189" spans="1:3">
      <c r="A189">
        <v>187</v>
      </c>
      <c r="B189">
        <v>393712.875674143</v>
      </c>
      <c r="C189">
        <v>2422891.96101261</v>
      </c>
    </row>
    <row r="190" spans="1:3">
      <c r="A190">
        <v>188</v>
      </c>
      <c r="B190">
        <v>393473.471559966</v>
      </c>
      <c r="C190">
        <v>2422728.0455236</v>
      </c>
    </row>
    <row r="191" spans="1:3">
      <c r="A191">
        <v>189</v>
      </c>
      <c r="B191">
        <v>394462.266375471</v>
      </c>
      <c r="C191">
        <v>2423107.381842</v>
      </c>
    </row>
    <row r="192" spans="1:3">
      <c r="A192">
        <v>190</v>
      </c>
      <c r="B192">
        <v>393496.081995166</v>
      </c>
      <c r="C192">
        <v>2422744.86164873</v>
      </c>
    </row>
    <row r="193" spans="1:3">
      <c r="A193">
        <v>191</v>
      </c>
      <c r="B193">
        <v>393192.579633206</v>
      </c>
      <c r="C193">
        <v>2422602.42789771</v>
      </c>
    </row>
    <row r="194" spans="1:3">
      <c r="A194">
        <v>192</v>
      </c>
      <c r="B194">
        <v>393355.314138553</v>
      </c>
      <c r="C194">
        <v>2422665.27395333</v>
      </c>
    </row>
    <row r="195" spans="1:3">
      <c r="A195">
        <v>193</v>
      </c>
      <c r="B195">
        <v>393751.663432307</v>
      </c>
      <c r="C195">
        <v>2422834.88735294</v>
      </c>
    </row>
    <row r="196" spans="1:3">
      <c r="A196">
        <v>194</v>
      </c>
      <c r="B196">
        <v>394558.831670023</v>
      </c>
      <c r="C196">
        <v>2423185.25546202</v>
      </c>
    </row>
    <row r="197" spans="1:3">
      <c r="A197">
        <v>195</v>
      </c>
      <c r="B197">
        <v>391086.961910067</v>
      </c>
      <c r="C197">
        <v>2421726.07411305</v>
      </c>
    </row>
    <row r="198" spans="1:3">
      <c r="A198">
        <v>196</v>
      </c>
      <c r="B198">
        <v>392409.500475892</v>
      </c>
      <c r="C198">
        <v>2422269.54629542</v>
      </c>
    </row>
    <row r="199" spans="1:3">
      <c r="A199">
        <v>197</v>
      </c>
      <c r="B199">
        <v>392149.463280008</v>
      </c>
      <c r="C199">
        <v>2422150.30703033</v>
      </c>
    </row>
    <row r="200" spans="1:3">
      <c r="A200">
        <v>198</v>
      </c>
      <c r="B200">
        <v>393450.509960477</v>
      </c>
      <c r="C200">
        <v>2422703.69605402</v>
      </c>
    </row>
    <row r="201" spans="1:3">
      <c r="A201">
        <v>199</v>
      </c>
      <c r="B201">
        <v>394518.998118387</v>
      </c>
      <c r="C201">
        <v>2423171.98017596</v>
      </c>
    </row>
    <row r="202" spans="1:3">
      <c r="A202">
        <v>200</v>
      </c>
      <c r="B202">
        <v>394927.566962275</v>
      </c>
      <c r="C202">
        <v>2423305.95573991</v>
      </c>
    </row>
    <row r="203" spans="1:3">
      <c r="A203">
        <v>201</v>
      </c>
      <c r="B203">
        <v>393987.759829664</v>
      </c>
      <c r="C203">
        <v>2422927.48302914</v>
      </c>
    </row>
    <row r="204" spans="1:3">
      <c r="A204">
        <v>202</v>
      </c>
      <c r="B204">
        <v>393531.948438108</v>
      </c>
      <c r="C204">
        <v>2422783.2812256</v>
      </c>
    </row>
    <row r="205" spans="1:3">
      <c r="A205">
        <v>203</v>
      </c>
      <c r="B205">
        <v>393517.32233986</v>
      </c>
      <c r="C205">
        <v>2422690.1482204</v>
      </c>
    </row>
    <row r="206" spans="1:3">
      <c r="A206">
        <v>204</v>
      </c>
      <c r="B206">
        <v>392010.232519705</v>
      </c>
      <c r="C206">
        <v>2422143.96542927</v>
      </c>
    </row>
    <row r="207" spans="1:3">
      <c r="A207">
        <v>205</v>
      </c>
      <c r="B207">
        <v>392018.388974556</v>
      </c>
      <c r="C207">
        <v>2422148.43035674</v>
      </c>
    </row>
    <row r="208" spans="1:3">
      <c r="A208">
        <v>206</v>
      </c>
      <c r="B208">
        <v>391664.629236698</v>
      </c>
      <c r="C208">
        <v>2422034.54011502</v>
      </c>
    </row>
    <row r="209" spans="1:3">
      <c r="A209">
        <v>207</v>
      </c>
      <c r="B209">
        <v>391844.956083298</v>
      </c>
      <c r="C209">
        <v>2422101.58626896</v>
      </c>
    </row>
    <row r="210" spans="1:3">
      <c r="A210">
        <v>208</v>
      </c>
      <c r="B210">
        <v>391629.976098795</v>
      </c>
      <c r="C210">
        <v>2422012.9734225</v>
      </c>
    </row>
    <row r="211" spans="1:3">
      <c r="A211">
        <v>209</v>
      </c>
      <c r="B211">
        <v>391429.403686543</v>
      </c>
      <c r="C211">
        <v>2421927.48449148</v>
      </c>
    </row>
    <row r="212" spans="1:3">
      <c r="A212">
        <v>210</v>
      </c>
      <c r="B212">
        <v>391306.707506663</v>
      </c>
      <c r="C212">
        <v>2421878.67554508</v>
      </c>
    </row>
    <row r="213" spans="1:3">
      <c r="A213">
        <v>211</v>
      </c>
      <c r="B213">
        <v>392283.094377196</v>
      </c>
      <c r="C213">
        <v>2422274.41953095</v>
      </c>
    </row>
    <row r="214" spans="1:3">
      <c r="A214">
        <v>212</v>
      </c>
      <c r="B214">
        <v>390984.142605566</v>
      </c>
      <c r="C214">
        <v>2421741.26303981</v>
      </c>
    </row>
    <row r="215" spans="1:3">
      <c r="A215">
        <v>213</v>
      </c>
      <c r="B215">
        <v>391161.894185965</v>
      </c>
      <c r="C215">
        <v>2421810.81421216</v>
      </c>
    </row>
    <row r="216" spans="1:3">
      <c r="A216">
        <v>214</v>
      </c>
      <c r="B216">
        <v>391936.367410631</v>
      </c>
      <c r="C216">
        <v>2422129.9504243</v>
      </c>
    </row>
    <row r="217" spans="1:3">
      <c r="A217">
        <v>215</v>
      </c>
      <c r="B217">
        <v>391007.396376904</v>
      </c>
      <c r="C217">
        <v>2421752.88400592</v>
      </c>
    </row>
    <row r="218" spans="1:3">
      <c r="A218">
        <v>216</v>
      </c>
      <c r="B218">
        <v>391569.836406768</v>
      </c>
      <c r="C218">
        <v>2421994.65900288</v>
      </c>
    </row>
    <row r="219" spans="1:3">
      <c r="A219">
        <v>217</v>
      </c>
      <c r="B219">
        <v>391256.555477323</v>
      </c>
      <c r="C219">
        <v>2421863.56483369</v>
      </c>
    </row>
    <row r="220" spans="1:3">
      <c r="A220">
        <v>218</v>
      </c>
      <c r="B220">
        <v>390669.09309471</v>
      </c>
      <c r="C220">
        <v>2421622.1778253</v>
      </c>
    </row>
    <row r="221" spans="1:3">
      <c r="A221">
        <v>219</v>
      </c>
      <c r="B221">
        <v>391781.180313293</v>
      </c>
      <c r="C221">
        <v>2422089.05816936</v>
      </c>
    </row>
    <row r="222" spans="1:3">
      <c r="A222">
        <v>220</v>
      </c>
      <c r="B222">
        <v>392684.564942857</v>
      </c>
      <c r="C222">
        <v>2422475.70495239</v>
      </c>
    </row>
    <row r="223" spans="1:3">
      <c r="A223">
        <v>221</v>
      </c>
      <c r="B223">
        <v>391418.032017673</v>
      </c>
      <c r="C223">
        <v>2421911.58281217</v>
      </c>
    </row>
    <row r="224" spans="1:3">
      <c r="A224">
        <v>222</v>
      </c>
      <c r="B224">
        <v>391615.896545616</v>
      </c>
      <c r="C224">
        <v>2422033.29848442</v>
      </c>
    </row>
    <row r="225" spans="1:3">
      <c r="A225">
        <v>223</v>
      </c>
      <c r="B225">
        <v>392222.814054232</v>
      </c>
      <c r="C225">
        <v>2422253.06013627</v>
      </c>
    </row>
    <row r="226" spans="1:3">
      <c r="A226">
        <v>224</v>
      </c>
      <c r="B226">
        <v>392280.663286876</v>
      </c>
      <c r="C226">
        <v>2422265.34903861</v>
      </c>
    </row>
    <row r="227" spans="1:3">
      <c r="A227">
        <v>225</v>
      </c>
      <c r="B227">
        <v>392096.617127109</v>
      </c>
      <c r="C227">
        <v>2422186.50781792</v>
      </c>
    </row>
    <row r="228" spans="1:3">
      <c r="A228">
        <v>226</v>
      </c>
      <c r="B228">
        <v>392766.072794515</v>
      </c>
      <c r="C228">
        <v>2422434.86534483</v>
      </c>
    </row>
    <row r="229" spans="1:3">
      <c r="A229">
        <v>227</v>
      </c>
      <c r="B229">
        <v>392863.190157352</v>
      </c>
      <c r="C229">
        <v>2422466.88158287</v>
      </c>
    </row>
    <row r="230" spans="1:3">
      <c r="A230">
        <v>228</v>
      </c>
      <c r="B230">
        <v>392817.819047513</v>
      </c>
      <c r="C230">
        <v>2422472.36587737</v>
      </c>
    </row>
    <row r="231" spans="1:3">
      <c r="A231">
        <v>229</v>
      </c>
      <c r="B231">
        <v>392052.34729102</v>
      </c>
      <c r="C231">
        <v>2422144.18886811</v>
      </c>
    </row>
    <row r="232" spans="1:3">
      <c r="A232">
        <v>230</v>
      </c>
      <c r="B232">
        <v>393370.693500989</v>
      </c>
      <c r="C232">
        <v>2422687.89768618</v>
      </c>
    </row>
    <row r="233" spans="1:3">
      <c r="A233">
        <v>231</v>
      </c>
      <c r="B233">
        <v>393235.619440892</v>
      </c>
      <c r="C233">
        <v>2422629.24700846</v>
      </c>
    </row>
    <row r="234" spans="1:3">
      <c r="A234">
        <v>232</v>
      </c>
      <c r="B234">
        <v>394007.751699983</v>
      </c>
      <c r="C234">
        <v>2422928.39524635</v>
      </c>
    </row>
    <row r="235" spans="1:3">
      <c r="A235">
        <v>233</v>
      </c>
      <c r="B235">
        <v>393114.652867239</v>
      </c>
      <c r="C235">
        <v>2422583.44301184</v>
      </c>
    </row>
    <row r="236" spans="1:3">
      <c r="A236">
        <v>234</v>
      </c>
      <c r="B236">
        <v>393919.045979705</v>
      </c>
      <c r="C236">
        <v>2422911.60336427</v>
      </c>
    </row>
    <row r="237" spans="1:3">
      <c r="A237">
        <v>235</v>
      </c>
      <c r="B237">
        <v>392973.208908069</v>
      </c>
      <c r="C237">
        <v>2422516.50324435</v>
      </c>
    </row>
    <row r="238" spans="1:3">
      <c r="A238">
        <v>236</v>
      </c>
      <c r="B238">
        <v>393232.530716131</v>
      </c>
      <c r="C238">
        <v>2422628.76887506</v>
      </c>
    </row>
    <row r="239" spans="1:3">
      <c r="A239">
        <v>237</v>
      </c>
      <c r="B239">
        <v>392778.833492994</v>
      </c>
      <c r="C239">
        <v>2422443.28145229</v>
      </c>
    </row>
    <row r="240" spans="1:3">
      <c r="A240">
        <v>238</v>
      </c>
      <c r="B240">
        <v>392556.041423382</v>
      </c>
      <c r="C240">
        <v>2422344.79271594</v>
      </c>
    </row>
    <row r="241" spans="1:3">
      <c r="A241">
        <v>239</v>
      </c>
      <c r="B241">
        <v>392732.519232184</v>
      </c>
      <c r="C241">
        <v>2422435.72785649</v>
      </c>
    </row>
    <row r="242" spans="1:3">
      <c r="A242">
        <v>240</v>
      </c>
      <c r="B242">
        <v>392749.261236334</v>
      </c>
      <c r="C242">
        <v>2422449.78746875</v>
      </c>
    </row>
    <row r="243" spans="1:3">
      <c r="A243">
        <v>241</v>
      </c>
      <c r="B243">
        <v>392110.235852818</v>
      </c>
      <c r="C243">
        <v>2422171.89859247</v>
      </c>
    </row>
    <row r="244" spans="1:3">
      <c r="A244">
        <v>242</v>
      </c>
      <c r="B244">
        <v>392731.89443453</v>
      </c>
      <c r="C244">
        <v>2422433.54117243</v>
      </c>
    </row>
    <row r="245" spans="1:3">
      <c r="A245">
        <v>243</v>
      </c>
      <c r="B245">
        <v>392434.81117556</v>
      </c>
      <c r="C245">
        <v>2422325.53890555</v>
      </c>
    </row>
    <row r="246" spans="1:3">
      <c r="A246">
        <v>244</v>
      </c>
      <c r="B246">
        <v>392640.303376406</v>
      </c>
      <c r="C246">
        <v>2422395.67688087</v>
      </c>
    </row>
    <row r="247" spans="1:3">
      <c r="A247">
        <v>245</v>
      </c>
      <c r="B247">
        <v>392729.846362083</v>
      </c>
      <c r="C247">
        <v>2422441.83691077</v>
      </c>
    </row>
    <row r="248" spans="1:3">
      <c r="A248">
        <v>246</v>
      </c>
      <c r="B248">
        <v>392474.031382201</v>
      </c>
      <c r="C248">
        <v>2422326.91990262</v>
      </c>
    </row>
    <row r="249" spans="1:3">
      <c r="A249">
        <v>247</v>
      </c>
      <c r="B249">
        <v>392713.337946695</v>
      </c>
      <c r="C249">
        <v>2422429.22815426</v>
      </c>
    </row>
    <row r="250" spans="1:3">
      <c r="A250">
        <v>248</v>
      </c>
      <c r="B250">
        <v>392753.783270542</v>
      </c>
      <c r="C250">
        <v>2422434.7795465</v>
      </c>
    </row>
    <row r="251" spans="1:3">
      <c r="A251">
        <v>249</v>
      </c>
      <c r="B251">
        <v>392938.804192645</v>
      </c>
      <c r="C251">
        <v>2422524.85790892</v>
      </c>
    </row>
    <row r="252" spans="1:3">
      <c r="A252">
        <v>250</v>
      </c>
      <c r="B252">
        <v>393041.794335318</v>
      </c>
      <c r="C252">
        <v>2422564.69440496</v>
      </c>
    </row>
    <row r="253" spans="1:3">
      <c r="A253">
        <v>251</v>
      </c>
      <c r="B253">
        <v>393433.248838186</v>
      </c>
      <c r="C253">
        <v>2422723.79942414</v>
      </c>
    </row>
    <row r="254" spans="1:3">
      <c r="A254">
        <v>252</v>
      </c>
      <c r="B254">
        <v>392843.282236675</v>
      </c>
      <c r="C254">
        <v>2422485.26155196</v>
      </c>
    </row>
    <row r="255" spans="1:3">
      <c r="A255">
        <v>253</v>
      </c>
      <c r="B255">
        <v>392070.804616074</v>
      </c>
      <c r="C255">
        <v>2422169.1420758</v>
      </c>
    </row>
    <row r="256" spans="1:3">
      <c r="A256">
        <v>254</v>
      </c>
      <c r="B256">
        <v>392753.456927269</v>
      </c>
      <c r="C256">
        <v>2422451.15657847</v>
      </c>
    </row>
    <row r="257" spans="1:3">
      <c r="A257">
        <v>255</v>
      </c>
      <c r="B257">
        <v>393096.928275299</v>
      </c>
      <c r="C257">
        <v>2422598.92975576</v>
      </c>
    </row>
    <row r="258" spans="1:3">
      <c r="A258">
        <v>256</v>
      </c>
      <c r="B258">
        <v>393003.486232635</v>
      </c>
      <c r="C258">
        <v>2422553.23447921</v>
      </c>
    </row>
    <row r="259" spans="1:3">
      <c r="A259">
        <v>257</v>
      </c>
      <c r="B259">
        <v>393152.545904196</v>
      </c>
      <c r="C259">
        <v>2422628.61267013</v>
      </c>
    </row>
    <row r="260" spans="1:3">
      <c r="A260">
        <v>258</v>
      </c>
      <c r="B260">
        <v>392812.469859414</v>
      </c>
      <c r="C260">
        <v>2422469.9623858</v>
      </c>
    </row>
    <row r="261" spans="1:3">
      <c r="A261">
        <v>259</v>
      </c>
      <c r="B261">
        <v>393026.488550043</v>
      </c>
      <c r="C261">
        <v>2422559.94169156</v>
      </c>
    </row>
    <row r="262" spans="1:3">
      <c r="A262">
        <v>260</v>
      </c>
      <c r="B262">
        <v>393162.748756263</v>
      </c>
      <c r="C262">
        <v>2422610.32843859</v>
      </c>
    </row>
    <row r="263" spans="1:3">
      <c r="A263">
        <v>261</v>
      </c>
      <c r="B263">
        <v>393086.363940419</v>
      </c>
      <c r="C263">
        <v>2422587.73177771</v>
      </c>
    </row>
    <row r="264" spans="1:3">
      <c r="A264">
        <v>262</v>
      </c>
      <c r="B264">
        <v>393380.54118051</v>
      </c>
      <c r="C264">
        <v>2422712.62338678</v>
      </c>
    </row>
    <row r="265" spans="1:3">
      <c r="A265">
        <v>263</v>
      </c>
      <c r="B265">
        <v>393082.093032732</v>
      </c>
      <c r="C265">
        <v>2422586.8792538</v>
      </c>
    </row>
    <row r="266" spans="1:3">
      <c r="A266">
        <v>264</v>
      </c>
      <c r="B266">
        <v>393106.990266294</v>
      </c>
      <c r="C266">
        <v>2422594.06556733</v>
      </c>
    </row>
    <row r="267" spans="1:3">
      <c r="A267">
        <v>265</v>
      </c>
      <c r="B267">
        <v>393020.540032718</v>
      </c>
      <c r="C267">
        <v>2422559.07541031</v>
      </c>
    </row>
    <row r="268" spans="1:3">
      <c r="A268">
        <v>266</v>
      </c>
      <c r="B268">
        <v>393174.802007706</v>
      </c>
      <c r="C268">
        <v>2422616.80688842</v>
      </c>
    </row>
    <row r="269" spans="1:3">
      <c r="A269">
        <v>267</v>
      </c>
      <c r="B269">
        <v>392975.685518873</v>
      </c>
      <c r="C269">
        <v>2422542.07146653</v>
      </c>
    </row>
    <row r="270" spans="1:3">
      <c r="A270">
        <v>268</v>
      </c>
      <c r="B270">
        <v>392975.375189031</v>
      </c>
      <c r="C270">
        <v>2422541.72592162</v>
      </c>
    </row>
    <row r="271" spans="1:3">
      <c r="A271">
        <v>269</v>
      </c>
      <c r="B271">
        <v>392581.17717507</v>
      </c>
      <c r="C271">
        <v>2422382.56854508</v>
      </c>
    </row>
    <row r="272" spans="1:3">
      <c r="A272">
        <v>270</v>
      </c>
      <c r="B272">
        <v>392662.004589863</v>
      </c>
      <c r="C272">
        <v>2422420.87500058</v>
      </c>
    </row>
    <row r="273" spans="1:3">
      <c r="A273">
        <v>271</v>
      </c>
      <c r="B273">
        <v>392607.793770038</v>
      </c>
      <c r="C273">
        <v>2422396.51051229</v>
      </c>
    </row>
    <row r="274" spans="1:3">
      <c r="A274">
        <v>272</v>
      </c>
      <c r="B274">
        <v>392539.367050661</v>
      </c>
      <c r="C274">
        <v>2422377.70013203</v>
      </c>
    </row>
    <row r="275" spans="1:3">
      <c r="A275">
        <v>273</v>
      </c>
      <c r="B275">
        <v>392455.273908496</v>
      </c>
      <c r="C275">
        <v>2422343.82736496</v>
      </c>
    </row>
    <row r="276" spans="1:3">
      <c r="A276">
        <v>274</v>
      </c>
      <c r="B276">
        <v>392640.043650994</v>
      </c>
      <c r="C276">
        <v>2422416.26623002</v>
      </c>
    </row>
    <row r="277" spans="1:3">
      <c r="A277">
        <v>275</v>
      </c>
      <c r="B277">
        <v>392498.493655787</v>
      </c>
      <c r="C277">
        <v>2422357.64316019</v>
      </c>
    </row>
    <row r="278" spans="1:3">
      <c r="A278">
        <v>276</v>
      </c>
      <c r="B278">
        <v>392737.402504539</v>
      </c>
      <c r="C278">
        <v>2422462.69314802</v>
      </c>
    </row>
    <row r="279" spans="1:3">
      <c r="A279">
        <v>277</v>
      </c>
      <c r="B279">
        <v>392814.330456133</v>
      </c>
      <c r="C279">
        <v>2422495.55054494</v>
      </c>
    </row>
    <row r="280" spans="1:3">
      <c r="A280">
        <v>278</v>
      </c>
      <c r="B280">
        <v>392592.369136382</v>
      </c>
      <c r="C280">
        <v>2422399.98601314</v>
      </c>
    </row>
    <row r="281" spans="1:3">
      <c r="A281">
        <v>279</v>
      </c>
      <c r="B281">
        <v>392614.070880655</v>
      </c>
      <c r="C281">
        <v>2422414.0791875</v>
      </c>
    </row>
    <row r="282" spans="1:3">
      <c r="A282">
        <v>280</v>
      </c>
      <c r="B282">
        <v>392658.8957545</v>
      </c>
      <c r="C282">
        <v>2422425.77222596</v>
      </c>
    </row>
    <row r="283" spans="1:3">
      <c r="A283">
        <v>281</v>
      </c>
      <c r="B283">
        <v>392700.10722955</v>
      </c>
      <c r="C283">
        <v>2422445.13464993</v>
      </c>
    </row>
    <row r="284" spans="1:3">
      <c r="A284">
        <v>282</v>
      </c>
      <c r="B284">
        <v>392451.927729138</v>
      </c>
      <c r="C284">
        <v>2422348.80007525</v>
      </c>
    </row>
    <row r="285" spans="1:3">
      <c r="A285">
        <v>283</v>
      </c>
      <c r="B285">
        <v>392744.365735422</v>
      </c>
      <c r="C285">
        <v>2422465.1304591</v>
      </c>
    </row>
    <row r="286" spans="1:3">
      <c r="A286">
        <v>284</v>
      </c>
      <c r="B286">
        <v>392580.719428911</v>
      </c>
      <c r="C286">
        <v>2422396.88156462</v>
      </c>
    </row>
    <row r="287" spans="1:3">
      <c r="A287">
        <v>285</v>
      </c>
      <c r="B287">
        <v>392770.563732714</v>
      </c>
      <c r="C287">
        <v>2422477.27973178</v>
      </c>
    </row>
    <row r="288" spans="1:3">
      <c r="A288">
        <v>286</v>
      </c>
      <c r="B288">
        <v>392858.40179819</v>
      </c>
      <c r="C288">
        <v>2422515.25767298</v>
      </c>
    </row>
    <row r="289" spans="1:3">
      <c r="A289">
        <v>287</v>
      </c>
      <c r="B289">
        <v>392876.521969518</v>
      </c>
      <c r="C289">
        <v>2422522.84982394</v>
      </c>
    </row>
    <row r="290" spans="1:3">
      <c r="A290">
        <v>288</v>
      </c>
      <c r="B290">
        <v>393168.613513209</v>
      </c>
      <c r="C290">
        <v>2422637.81635075</v>
      </c>
    </row>
    <row r="291" spans="1:3">
      <c r="A291">
        <v>289</v>
      </c>
      <c r="B291">
        <v>392742.238443721</v>
      </c>
      <c r="C291">
        <v>2422466.40855818</v>
      </c>
    </row>
    <row r="292" spans="1:3">
      <c r="A292">
        <v>290</v>
      </c>
      <c r="B292">
        <v>392738.398761765</v>
      </c>
      <c r="C292">
        <v>2422456.09097858</v>
      </c>
    </row>
    <row r="293" spans="1:3">
      <c r="A293">
        <v>291</v>
      </c>
      <c r="B293">
        <v>392685.22382425</v>
      </c>
      <c r="C293">
        <v>2422444.84145096</v>
      </c>
    </row>
    <row r="294" spans="1:3">
      <c r="A294">
        <v>292</v>
      </c>
      <c r="B294">
        <v>392764.922183112</v>
      </c>
      <c r="C294">
        <v>2422474.5139557</v>
      </c>
    </row>
    <row r="295" spans="1:3">
      <c r="A295">
        <v>293</v>
      </c>
      <c r="B295">
        <v>392840.529733168</v>
      </c>
      <c r="C295">
        <v>2422503.63841552</v>
      </c>
    </row>
    <row r="296" spans="1:3">
      <c r="A296">
        <v>294</v>
      </c>
      <c r="B296">
        <v>392798.146739707</v>
      </c>
      <c r="C296">
        <v>2422484.92942378</v>
      </c>
    </row>
    <row r="297" spans="1:3">
      <c r="A297">
        <v>295</v>
      </c>
      <c r="B297">
        <v>392700.869463972</v>
      </c>
      <c r="C297">
        <v>2422441.57938734</v>
      </c>
    </row>
    <row r="298" spans="1:3">
      <c r="A298">
        <v>296</v>
      </c>
      <c r="B298">
        <v>392645.716090902</v>
      </c>
      <c r="C298">
        <v>2422418.63095297</v>
      </c>
    </row>
    <row r="299" spans="1:3">
      <c r="A299">
        <v>297</v>
      </c>
      <c r="B299">
        <v>392595.883254529</v>
      </c>
      <c r="C299">
        <v>2422399.72150874</v>
      </c>
    </row>
    <row r="300" spans="1:3">
      <c r="A300">
        <v>298</v>
      </c>
      <c r="B300">
        <v>392746.321449503</v>
      </c>
      <c r="C300">
        <v>2422460.60465192</v>
      </c>
    </row>
    <row r="301" spans="1:3">
      <c r="A301">
        <v>299</v>
      </c>
      <c r="B301">
        <v>392594.006394523</v>
      </c>
      <c r="C301">
        <v>2422399.86565291</v>
      </c>
    </row>
    <row r="302" spans="1:3">
      <c r="A302">
        <v>300</v>
      </c>
      <c r="B302">
        <v>392665.591217716</v>
      </c>
      <c r="C302">
        <v>2422427.08771083</v>
      </c>
    </row>
    <row r="303" spans="1:3">
      <c r="A303">
        <v>301</v>
      </c>
      <c r="B303">
        <v>392651.65920246</v>
      </c>
      <c r="C303">
        <v>2422421.3239001</v>
      </c>
    </row>
    <row r="304" spans="1:3">
      <c r="A304">
        <v>302</v>
      </c>
      <c r="B304">
        <v>392565.975133343</v>
      </c>
      <c r="C304">
        <v>2422385.78892195</v>
      </c>
    </row>
    <row r="305" spans="1:3">
      <c r="A305">
        <v>303</v>
      </c>
      <c r="B305">
        <v>392784.459188886</v>
      </c>
      <c r="C305">
        <v>2422471.04983757</v>
      </c>
    </row>
    <row r="306" spans="1:3">
      <c r="A306">
        <v>304</v>
      </c>
      <c r="B306">
        <v>392637.884658825</v>
      </c>
      <c r="C306">
        <v>2422414.9028478</v>
      </c>
    </row>
    <row r="307" spans="1:3">
      <c r="A307">
        <v>305</v>
      </c>
      <c r="B307">
        <v>392834.020076202</v>
      </c>
      <c r="C307">
        <v>2422497.01433901</v>
      </c>
    </row>
    <row r="308" spans="1:3">
      <c r="A308">
        <v>306</v>
      </c>
      <c r="B308">
        <v>392671.460113341</v>
      </c>
      <c r="C308">
        <v>2422430.7027277</v>
      </c>
    </row>
    <row r="309" spans="1:3">
      <c r="A309">
        <v>307</v>
      </c>
      <c r="B309">
        <v>392609.234891095</v>
      </c>
      <c r="C309">
        <v>2422405.02352933</v>
      </c>
    </row>
    <row r="310" spans="1:3">
      <c r="A310">
        <v>308</v>
      </c>
      <c r="B310">
        <v>392684.133416189</v>
      </c>
      <c r="C310">
        <v>2422436.2918899</v>
      </c>
    </row>
    <row r="311" spans="1:3">
      <c r="A311">
        <v>309</v>
      </c>
      <c r="B311">
        <v>392624.44360693</v>
      </c>
      <c r="C311">
        <v>2422408.85813731</v>
      </c>
    </row>
    <row r="312" spans="1:3">
      <c r="A312">
        <v>310</v>
      </c>
      <c r="B312">
        <v>392683.929244746</v>
      </c>
      <c r="C312">
        <v>2422433.47900852</v>
      </c>
    </row>
    <row r="313" spans="1:3">
      <c r="A313">
        <v>311</v>
      </c>
      <c r="B313">
        <v>392612.313496634</v>
      </c>
      <c r="C313">
        <v>2422403.81681134</v>
      </c>
    </row>
    <row r="314" spans="1:3">
      <c r="A314">
        <v>312</v>
      </c>
      <c r="B314">
        <v>392706.078331523</v>
      </c>
      <c r="C314">
        <v>2422444.09253681</v>
      </c>
    </row>
    <row r="315" spans="1:3">
      <c r="A315">
        <v>313</v>
      </c>
      <c r="B315">
        <v>392662.543673433</v>
      </c>
      <c r="C315">
        <v>2422426.21846734</v>
      </c>
    </row>
    <row r="316" spans="1:3">
      <c r="A316">
        <v>314</v>
      </c>
      <c r="B316">
        <v>392612.761189876</v>
      </c>
      <c r="C316">
        <v>2422406.46123714</v>
      </c>
    </row>
    <row r="317" spans="1:3">
      <c r="A317">
        <v>315</v>
      </c>
      <c r="B317">
        <v>392578.741653882</v>
      </c>
      <c r="C317">
        <v>2422391.89129231</v>
      </c>
    </row>
    <row r="318" spans="1:3">
      <c r="A318">
        <v>316</v>
      </c>
      <c r="B318">
        <v>392589.065771036</v>
      </c>
      <c r="C318">
        <v>2422398.03308178</v>
      </c>
    </row>
    <row r="319" spans="1:3">
      <c r="A319">
        <v>317</v>
      </c>
      <c r="B319">
        <v>392552.302019285</v>
      </c>
      <c r="C319">
        <v>2422382.72284795</v>
      </c>
    </row>
    <row r="320" spans="1:3">
      <c r="A320">
        <v>318</v>
      </c>
      <c r="B320">
        <v>392588.605047231</v>
      </c>
      <c r="C320">
        <v>2422397.39376285</v>
      </c>
    </row>
    <row r="321" spans="1:3">
      <c r="A321">
        <v>319</v>
      </c>
      <c r="B321">
        <v>392615.166654391</v>
      </c>
      <c r="C321">
        <v>2422408.41685024</v>
      </c>
    </row>
    <row r="322" spans="1:3">
      <c r="A322">
        <v>320</v>
      </c>
      <c r="B322">
        <v>392626.529647595</v>
      </c>
      <c r="C322">
        <v>2422412.72534542</v>
      </c>
    </row>
    <row r="323" spans="1:3">
      <c r="A323">
        <v>321</v>
      </c>
      <c r="B323">
        <v>392599.26692165</v>
      </c>
      <c r="C323">
        <v>2422402.11532937</v>
      </c>
    </row>
    <row r="324" spans="1:3">
      <c r="A324">
        <v>322</v>
      </c>
      <c r="B324">
        <v>392603.378609686</v>
      </c>
      <c r="C324">
        <v>2422403.40643685</v>
      </c>
    </row>
    <row r="325" spans="1:3">
      <c r="A325">
        <v>323</v>
      </c>
      <c r="B325">
        <v>392649.872576326</v>
      </c>
      <c r="C325">
        <v>2422420.53404032</v>
      </c>
    </row>
    <row r="326" spans="1:3">
      <c r="A326">
        <v>324</v>
      </c>
      <c r="B326">
        <v>392636.040777472</v>
      </c>
      <c r="C326">
        <v>2422414.39597859</v>
      </c>
    </row>
    <row r="327" spans="1:3">
      <c r="A327">
        <v>325</v>
      </c>
      <c r="B327">
        <v>392665.833868286</v>
      </c>
      <c r="C327">
        <v>2422426.98455511</v>
      </c>
    </row>
    <row r="328" spans="1:3">
      <c r="A328">
        <v>326</v>
      </c>
      <c r="B328">
        <v>392709.503917531</v>
      </c>
      <c r="C328">
        <v>2422445.56671524</v>
      </c>
    </row>
    <row r="329" spans="1:3">
      <c r="A329">
        <v>327</v>
      </c>
      <c r="B329">
        <v>392657.027015767</v>
      </c>
      <c r="C329">
        <v>2422423.8821778</v>
      </c>
    </row>
    <row r="330" spans="1:3">
      <c r="A330">
        <v>328</v>
      </c>
      <c r="B330">
        <v>392649.04967539</v>
      </c>
      <c r="C330">
        <v>2422420.27299503</v>
      </c>
    </row>
    <row r="331" spans="1:3">
      <c r="A331">
        <v>329</v>
      </c>
      <c r="B331">
        <v>392674.998018774</v>
      </c>
      <c r="C331">
        <v>2422429.12693515</v>
      </c>
    </row>
    <row r="332" spans="1:3">
      <c r="A332">
        <v>330</v>
      </c>
      <c r="B332">
        <v>392639.865309338</v>
      </c>
      <c r="C332">
        <v>2422416.08928723</v>
      </c>
    </row>
    <row r="333" spans="1:3">
      <c r="A333">
        <v>331</v>
      </c>
      <c r="B333">
        <v>392708.753226223</v>
      </c>
      <c r="C333">
        <v>2422445.1647192</v>
      </c>
    </row>
    <row r="334" spans="1:3">
      <c r="A334">
        <v>332</v>
      </c>
      <c r="B334">
        <v>392741.53216076</v>
      </c>
      <c r="C334">
        <v>2422458.40646447</v>
      </c>
    </row>
    <row r="335" spans="1:3">
      <c r="A335">
        <v>333</v>
      </c>
      <c r="B335">
        <v>392711.660449072</v>
      </c>
      <c r="C335">
        <v>2422444.25194474</v>
      </c>
    </row>
    <row r="336" spans="1:3">
      <c r="A336">
        <v>334</v>
      </c>
      <c r="B336">
        <v>392741.279883914</v>
      </c>
      <c r="C336">
        <v>2422455.97315935</v>
      </c>
    </row>
    <row r="337" spans="1:3">
      <c r="A337">
        <v>335</v>
      </c>
      <c r="B337">
        <v>392668.536158615</v>
      </c>
      <c r="C337">
        <v>2422425.02820717</v>
      </c>
    </row>
    <row r="338" spans="1:3">
      <c r="A338">
        <v>336</v>
      </c>
      <c r="B338">
        <v>392714.899274362</v>
      </c>
      <c r="C338">
        <v>2422445.3752832</v>
      </c>
    </row>
    <row r="339" spans="1:3">
      <c r="A339">
        <v>337</v>
      </c>
      <c r="B339">
        <v>392769.195497331</v>
      </c>
      <c r="C339">
        <v>2422467.98442076</v>
      </c>
    </row>
    <row r="340" spans="1:3">
      <c r="A340">
        <v>338</v>
      </c>
      <c r="B340">
        <v>392693.901897017</v>
      </c>
      <c r="C340">
        <v>2422437.28141466</v>
      </c>
    </row>
    <row r="341" spans="1:3">
      <c r="A341">
        <v>339</v>
      </c>
      <c r="B341">
        <v>392678.601967326</v>
      </c>
      <c r="C341">
        <v>2422430.33248251</v>
      </c>
    </row>
    <row r="342" spans="1:3">
      <c r="A342">
        <v>340</v>
      </c>
      <c r="B342">
        <v>392728.745025343</v>
      </c>
      <c r="C342">
        <v>2422450.29424697</v>
      </c>
    </row>
    <row r="343" spans="1:3">
      <c r="A343">
        <v>341</v>
      </c>
      <c r="B343">
        <v>392657.63087474</v>
      </c>
      <c r="C343">
        <v>2422423.45216252</v>
      </c>
    </row>
    <row r="344" spans="1:3">
      <c r="A344">
        <v>342</v>
      </c>
      <c r="B344">
        <v>392720.057262122</v>
      </c>
      <c r="C344">
        <v>2422448.17733171</v>
      </c>
    </row>
    <row r="345" spans="1:3">
      <c r="A345">
        <v>343</v>
      </c>
      <c r="B345">
        <v>392707.444509519</v>
      </c>
      <c r="C345">
        <v>2422442.33398686</v>
      </c>
    </row>
    <row r="346" spans="1:3">
      <c r="A346">
        <v>344</v>
      </c>
      <c r="B346">
        <v>392694.293318145</v>
      </c>
      <c r="C346">
        <v>2422437.12251896</v>
      </c>
    </row>
    <row r="347" spans="1:3">
      <c r="A347">
        <v>345</v>
      </c>
      <c r="B347">
        <v>392685.153173148</v>
      </c>
      <c r="C347">
        <v>2422432.84668152</v>
      </c>
    </row>
    <row r="348" spans="1:3">
      <c r="A348">
        <v>346</v>
      </c>
      <c r="B348">
        <v>392722.427043451</v>
      </c>
      <c r="C348">
        <v>2422448.06905191</v>
      </c>
    </row>
    <row r="349" spans="1:3">
      <c r="A349">
        <v>347</v>
      </c>
      <c r="B349">
        <v>392676.581001195</v>
      </c>
      <c r="C349">
        <v>2422429.40815241</v>
      </c>
    </row>
    <row r="350" spans="1:3">
      <c r="A350">
        <v>348</v>
      </c>
      <c r="B350">
        <v>392669.200048941</v>
      </c>
      <c r="C350">
        <v>2422425.87119192</v>
      </c>
    </row>
    <row r="351" spans="1:3">
      <c r="A351">
        <v>349</v>
      </c>
      <c r="B351">
        <v>392698.25200312</v>
      </c>
      <c r="C351">
        <v>2422438.38327699</v>
      </c>
    </row>
    <row r="352" spans="1:3">
      <c r="A352">
        <v>350</v>
      </c>
      <c r="B352">
        <v>392648.551798458</v>
      </c>
      <c r="C352">
        <v>2422418.3944025</v>
      </c>
    </row>
    <row r="353" spans="1:3">
      <c r="A353">
        <v>351</v>
      </c>
      <c r="B353">
        <v>392702.43244518</v>
      </c>
      <c r="C353">
        <v>2422439.83694224</v>
      </c>
    </row>
    <row r="354" spans="1:3">
      <c r="A354">
        <v>352</v>
      </c>
      <c r="B354">
        <v>392701.125832437</v>
      </c>
      <c r="C354">
        <v>2422439.56255143</v>
      </c>
    </row>
    <row r="355" spans="1:3">
      <c r="A355">
        <v>353</v>
      </c>
      <c r="B355">
        <v>392690.010488542</v>
      </c>
      <c r="C355">
        <v>2422434.40049003</v>
      </c>
    </row>
    <row r="356" spans="1:3">
      <c r="A356">
        <v>354</v>
      </c>
      <c r="B356">
        <v>392682.106134611</v>
      </c>
      <c r="C356">
        <v>2422431.84880552</v>
      </c>
    </row>
    <row r="357" spans="1:3">
      <c r="A357">
        <v>355</v>
      </c>
      <c r="B357">
        <v>392673.292231401</v>
      </c>
      <c r="C357">
        <v>2422428.07342124</v>
      </c>
    </row>
    <row r="358" spans="1:3">
      <c r="A358">
        <v>356</v>
      </c>
      <c r="B358">
        <v>392655.166626442</v>
      </c>
      <c r="C358">
        <v>2422421.36142045</v>
      </c>
    </row>
    <row r="359" spans="1:3">
      <c r="A359">
        <v>357</v>
      </c>
      <c r="B359">
        <v>392671.294371808</v>
      </c>
      <c r="C359">
        <v>2422427.72142115</v>
      </c>
    </row>
    <row r="360" spans="1:3">
      <c r="A360">
        <v>358</v>
      </c>
      <c r="B360">
        <v>392645.357710502</v>
      </c>
      <c r="C360">
        <v>2422417.69808321</v>
      </c>
    </row>
    <row r="361" spans="1:3">
      <c r="A361">
        <v>359</v>
      </c>
      <c r="B361">
        <v>392648.16857506</v>
      </c>
      <c r="C361">
        <v>2422418.88212986</v>
      </c>
    </row>
    <row r="362" spans="1:3">
      <c r="A362">
        <v>360</v>
      </c>
      <c r="B362">
        <v>392653.991604858</v>
      </c>
      <c r="C362">
        <v>2422420.43071371</v>
      </c>
    </row>
    <row r="363" spans="1:3">
      <c r="A363">
        <v>361</v>
      </c>
      <c r="B363">
        <v>392668.863138528</v>
      </c>
      <c r="C363">
        <v>2422426.65377371</v>
      </c>
    </row>
    <row r="364" spans="1:3">
      <c r="A364">
        <v>362</v>
      </c>
      <c r="B364">
        <v>392674.180283284</v>
      </c>
      <c r="C364">
        <v>2422428.70826399</v>
      </c>
    </row>
    <row r="365" spans="1:3">
      <c r="A365">
        <v>363</v>
      </c>
      <c r="B365">
        <v>392660.142419916</v>
      </c>
      <c r="C365">
        <v>2422423.07300178</v>
      </c>
    </row>
    <row r="366" spans="1:3">
      <c r="A366">
        <v>364</v>
      </c>
      <c r="B366">
        <v>392648.270097153</v>
      </c>
      <c r="C366">
        <v>2422417.86749642</v>
      </c>
    </row>
    <row r="367" spans="1:3">
      <c r="A367">
        <v>365</v>
      </c>
      <c r="B367">
        <v>392648.863373602</v>
      </c>
      <c r="C367">
        <v>2422418.7671545</v>
      </c>
    </row>
    <row r="368" spans="1:3">
      <c r="A368">
        <v>366</v>
      </c>
      <c r="B368">
        <v>392678.101467069</v>
      </c>
      <c r="C368">
        <v>2422430.75737133</v>
      </c>
    </row>
    <row r="369" spans="1:3">
      <c r="A369">
        <v>367</v>
      </c>
      <c r="B369">
        <v>392663.99700757</v>
      </c>
      <c r="C369">
        <v>2422425.02574528</v>
      </c>
    </row>
    <row r="370" spans="1:3">
      <c r="A370">
        <v>368</v>
      </c>
      <c r="B370">
        <v>392655.576468038</v>
      </c>
      <c r="C370">
        <v>2422421.95316414</v>
      </c>
    </row>
    <row r="371" spans="1:3">
      <c r="A371">
        <v>369</v>
      </c>
      <c r="B371">
        <v>392638.558644134</v>
      </c>
      <c r="C371">
        <v>2422413.95321513</v>
      </c>
    </row>
    <row r="372" spans="1:3">
      <c r="A372">
        <v>370</v>
      </c>
      <c r="B372">
        <v>392626.417553378</v>
      </c>
      <c r="C372">
        <v>2422408.631124</v>
      </c>
    </row>
    <row r="373" spans="1:3">
      <c r="A373">
        <v>371</v>
      </c>
      <c r="B373">
        <v>392659.778370851</v>
      </c>
      <c r="C373">
        <v>2422423.30576112</v>
      </c>
    </row>
    <row r="374" spans="1:3">
      <c r="A374">
        <v>372</v>
      </c>
      <c r="B374">
        <v>392659.033235686</v>
      </c>
      <c r="C374">
        <v>2422422.91491911</v>
      </c>
    </row>
    <row r="375" spans="1:3">
      <c r="A375">
        <v>373</v>
      </c>
      <c r="B375">
        <v>392651.990587305</v>
      </c>
      <c r="C375">
        <v>2422420.25653727</v>
      </c>
    </row>
    <row r="376" spans="1:3">
      <c r="A376">
        <v>374</v>
      </c>
      <c r="B376">
        <v>392671.51685678</v>
      </c>
      <c r="C376">
        <v>2422428.17765897</v>
      </c>
    </row>
    <row r="377" spans="1:3">
      <c r="A377">
        <v>375</v>
      </c>
      <c r="B377">
        <v>392653.392263353</v>
      </c>
      <c r="C377">
        <v>2422420.9209801</v>
      </c>
    </row>
    <row r="378" spans="1:3">
      <c r="A378">
        <v>376</v>
      </c>
      <c r="B378">
        <v>392593.822131519</v>
      </c>
      <c r="C378">
        <v>2422396.57747863</v>
      </c>
    </row>
    <row r="379" spans="1:3">
      <c r="A379">
        <v>377</v>
      </c>
      <c r="B379">
        <v>392643.926525092</v>
      </c>
      <c r="C379">
        <v>2422416.86708033</v>
      </c>
    </row>
    <row r="380" spans="1:3">
      <c r="A380">
        <v>378</v>
      </c>
      <c r="B380">
        <v>392643.369738294</v>
      </c>
      <c r="C380">
        <v>2422416.53007448</v>
      </c>
    </row>
    <row r="381" spans="1:3">
      <c r="A381">
        <v>379</v>
      </c>
      <c r="B381">
        <v>392640.647802387</v>
      </c>
      <c r="C381">
        <v>2422415.85891254</v>
      </c>
    </row>
    <row r="382" spans="1:3">
      <c r="A382">
        <v>380</v>
      </c>
      <c r="B382">
        <v>392644.264907301</v>
      </c>
      <c r="C382">
        <v>2422416.85733333</v>
      </c>
    </row>
    <row r="383" spans="1:3">
      <c r="A383">
        <v>381</v>
      </c>
      <c r="B383">
        <v>392654.646604123</v>
      </c>
      <c r="C383">
        <v>2422420.92532013</v>
      </c>
    </row>
    <row r="384" spans="1:3">
      <c r="A384">
        <v>382</v>
      </c>
      <c r="B384">
        <v>392641.906402148</v>
      </c>
      <c r="C384">
        <v>2422415.80433643</v>
      </c>
    </row>
    <row r="385" spans="1:3">
      <c r="A385">
        <v>383</v>
      </c>
      <c r="B385">
        <v>392650.463752858</v>
      </c>
      <c r="C385">
        <v>2422419.10844606</v>
      </c>
    </row>
    <row r="386" spans="1:3">
      <c r="A386">
        <v>384</v>
      </c>
      <c r="B386">
        <v>392657.608960142</v>
      </c>
      <c r="C386">
        <v>2422421.96834584</v>
      </c>
    </row>
    <row r="387" spans="1:3">
      <c r="A387">
        <v>385</v>
      </c>
      <c r="B387">
        <v>392665.480796697</v>
      </c>
      <c r="C387">
        <v>2422425.17348877</v>
      </c>
    </row>
    <row r="388" spans="1:3">
      <c r="A388">
        <v>386</v>
      </c>
      <c r="B388">
        <v>392665.387629671</v>
      </c>
      <c r="C388">
        <v>2422425.1844598</v>
      </c>
    </row>
    <row r="389" spans="1:3">
      <c r="A389">
        <v>387</v>
      </c>
      <c r="B389">
        <v>392670.483029977</v>
      </c>
      <c r="C389">
        <v>2422427.24360318</v>
      </c>
    </row>
    <row r="390" spans="1:3">
      <c r="A390">
        <v>388</v>
      </c>
      <c r="B390">
        <v>392675.571991291</v>
      </c>
      <c r="C390">
        <v>2422429.26859792</v>
      </c>
    </row>
    <row r="391" spans="1:3">
      <c r="A391">
        <v>389</v>
      </c>
      <c r="B391">
        <v>392670.749909963</v>
      </c>
      <c r="C391">
        <v>2422427.27381155</v>
      </c>
    </row>
    <row r="392" spans="1:3">
      <c r="A392">
        <v>390</v>
      </c>
      <c r="B392">
        <v>392680.807518851</v>
      </c>
      <c r="C392">
        <v>2422431.32375032</v>
      </c>
    </row>
    <row r="393" spans="1:3">
      <c r="A393">
        <v>391</v>
      </c>
      <c r="B393">
        <v>392683.49888996</v>
      </c>
      <c r="C393">
        <v>2422432.58726596</v>
      </c>
    </row>
    <row r="394" spans="1:3">
      <c r="A394">
        <v>392</v>
      </c>
      <c r="B394">
        <v>392684.068725444</v>
      </c>
      <c r="C394">
        <v>2422432.48438</v>
      </c>
    </row>
    <row r="395" spans="1:3">
      <c r="A395">
        <v>393</v>
      </c>
      <c r="B395">
        <v>392685.123481585</v>
      </c>
      <c r="C395">
        <v>2422433.02541142</v>
      </c>
    </row>
    <row r="396" spans="1:3">
      <c r="A396">
        <v>394</v>
      </c>
      <c r="B396">
        <v>392685.438606437</v>
      </c>
      <c r="C396">
        <v>2422433.34974282</v>
      </c>
    </row>
    <row r="397" spans="1:3">
      <c r="A397">
        <v>395</v>
      </c>
      <c r="B397">
        <v>392686.88818327</v>
      </c>
      <c r="C397">
        <v>2422433.94042747</v>
      </c>
    </row>
    <row r="398" spans="1:3">
      <c r="A398">
        <v>396</v>
      </c>
      <c r="B398">
        <v>392687.295927026</v>
      </c>
      <c r="C398">
        <v>2422434.20958799</v>
      </c>
    </row>
    <row r="399" spans="1:3">
      <c r="A399">
        <v>397</v>
      </c>
      <c r="B399">
        <v>392688.575954387</v>
      </c>
      <c r="C399">
        <v>2422434.74841382</v>
      </c>
    </row>
    <row r="400" spans="1:3">
      <c r="A400">
        <v>398</v>
      </c>
      <c r="B400">
        <v>392685.839384157</v>
      </c>
      <c r="C400">
        <v>2422433.55209986</v>
      </c>
    </row>
    <row r="401" spans="1:3">
      <c r="A401">
        <v>399</v>
      </c>
      <c r="B401">
        <v>392688.60483997</v>
      </c>
      <c r="C401">
        <v>2422434.7220829</v>
      </c>
    </row>
    <row r="402" spans="1:3">
      <c r="A402">
        <v>400</v>
      </c>
      <c r="B402">
        <v>392687.217589527</v>
      </c>
      <c r="C402">
        <v>2422434.30920628</v>
      </c>
    </row>
    <row r="403" spans="1:3">
      <c r="A403">
        <v>401</v>
      </c>
      <c r="B403">
        <v>392688.336212453</v>
      </c>
      <c r="C403">
        <v>2422434.88186448</v>
      </c>
    </row>
    <row r="404" spans="1:3">
      <c r="A404">
        <v>402</v>
      </c>
      <c r="B404">
        <v>392673.233791358</v>
      </c>
      <c r="C404">
        <v>2422428.57123009</v>
      </c>
    </row>
    <row r="405" spans="1:3">
      <c r="A405">
        <v>403</v>
      </c>
      <c r="B405">
        <v>392674.944670248</v>
      </c>
      <c r="C405">
        <v>2422429.32839022</v>
      </c>
    </row>
    <row r="406" spans="1:3">
      <c r="A406">
        <v>404</v>
      </c>
      <c r="B406">
        <v>392669.126993184</v>
      </c>
      <c r="C406">
        <v>2422427.07326234</v>
      </c>
    </row>
    <row r="407" spans="1:3">
      <c r="A407">
        <v>405</v>
      </c>
      <c r="B407">
        <v>392666.423790208</v>
      </c>
      <c r="C407">
        <v>2422425.99443076</v>
      </c>
    </row>
    <row r="408" spans="1:3">
      <c r="A408">
        <v>406</v>
      </c>
      <c r="B408">
        <v>392666.590015094</v>
      </c>
      <c r="C408">
        <v>2422426.00546435</v>
      </c>
    </row>
    <row r="409" spans="1:3">
      <c r="A409">
        <v>407</v>
      </c>
      <c r="B409">
        <v>392667.871586453</v>
      </c>
      <c r="C409">
        <v>2422426.65497589</v>
      </c>
    </row>
    <row r="410" spans="1:3">
      <c r="A410">
        <v>408</v>
      </c>
      <c r="B410">
        <v>392670.149609486</v>
      </c>
      <c r="C410">
        <v>2422427.58137171</v>
      </c>
    </row>
    <row r="411" spans="1:3">
      <c r="A411">
        <v>409</v>
      </c>
      <c r="B411">
        <v>392674.900445574</v>
      </c>
      <c r="C411">
        <v>2422429.39100025</v>
      </c>
    </row>
    <row r="412" spans="1:3">
      <c r="A412">
        <v>410</v>
      </c>
      <c r="B412">
        <v>392673.603126667</v>
      </c>
      <c r="C412">
        <v>2422428.81638548</v>
      </c>
    </row>
    <row r="413" spans="1:3">
      <c r="A413">
        <v>411</v>
      </c>
      <c r="B413">
        <v>392672.509228525</v>
      </c>
      <c r="C413">
        <v>2422428.63441168</v>
      </c>
    </row>
    <row r="414" spans="1:3">
      <c r="A414">
        <v>412</v>
      </c>
      <c r="B414">
        <v>392663.671636461</v>
      </c>
      <c r="C414">
        <v>2422424.81368766</v>
      </c>
    </row>
    <row r="415" spans="1:3">
      <c r="A415">
        <v>413</v>
      </c>
      <c r="B415">
        <v>392670.864329578</v>
      </c>
      <c r="C415">
        <v>2422427.80809852</v>
      </c>
    </row>
    <row r="416" spans="1:3">
      <c r="A416">
        <v>414</v>
      </c>
      <c r="B416">
        <v>392666.456402408</v>
      </c>
      <c r="C416">
        <v>2422425.87329713</v>
      </c>
    </row>
    <row r="417" spans="1:3">
      <c r="A417">
        <v>415</v>
      </c>
      <c r="B417">
        <v>392668.0603555</v>
      </c>
      <c r="C417">
        <v>2422426.60389971</v>
      </c>
    </row>
    <row r="418" spans="1:3">
      <c r="A418">
        <v>416</v>
      </c>
      <c r="B418">
        <v>392667.071809241</v>
      </c>
      <c r="C418">
        <v>2422426.19309661</v>
      </c>
    </row>
    <row r="419" spans="1:3">
      <c r="A419">
        <v>417</v>
      </c>
      <c r="B419">
        <v>392666.118706264</v>
      </c>
      <c r="C419">
        <v>2422425.74009006</v>
      </c>
    </row>
    <row r="420" spans="1:3">
      <c r="A420">
        <v>418</v>
      </c>
      <c r="B420">
        <v>392669.678354563</v>
      </c>
      <c r="C420">
        <v>2422427.30356056</v>
      </c>
    </row>
    <row r="421" spans="1:3">
      <c r="A421">
        <v>419</v>
      </c>
      <c r="B421">
        <v>392668.15929394</v>
      </c>
      <c r="C421">
        <v>2422426.59064198</v>
      </c>
    </row>
    <row r="422" spans="1:3">
      <c r="A422">
        <v>420</v>
      </c>
      <c r="B422">
        <v>392666.133868191</v>
      </c>
      <c r="C422">
        <v>2422425.85611139</v>
      </c>
    </row>
    <row r="423" spans="1:3">
      <c r="A423">
        <v>421</v>
      </c>
      <c r="B423">
        <v>392674.592882907</v>
      </c>
      <c r="C423">
        <v>2422429.34669309</v>
      </c>
    </row>
    <row r="424" spans="1:3">
      <c r="A424">
        <v>422</v>
      </c>
      <c r="B424">
        <v>392675.402421632</v>
      </c>
      <c r="C424">
        <v>2422429.70613262</v>
      </c>
    </row>
    <row r="425" spans="1:3">
      <c r="A425">
        <v>423</v>
      </c>
      <c r="B425">
        <v>392672.834391349</v>
      </c>
      <c r="C425">
        <v>2422428.59807306</v>
      </c>
    </row>
    <row r="426" spans="1:3">
      <c r="A426">
        <v>424</v>
      </c>
      <c r="B426">
        <v>392675.305438547</v>
      </c>
      <c r="C426">
        <v>2422429.67346263</v>
      </c>
    </row>
    <row r="427" spans="1:3">
      <c r="A427">
        <v>425</v>
      </c>
      <c r="B427">
        <v>392673.971863857</v>
      </c>
      <c r="C427">
        <v>2422429.08606376</v>
      </c>
    </row>
    <row r="428" spans="1:3">
      <c r="A428">
        <v>426</v>
      </c>
      <c r="B428">
        <v>392674.662819682</v>
      </c>
      <c r="C428">
        <v>2422429.32576467</v>
      </c>
    </row>
    <row r="429" spans="1:3">
      <c r="A429">
        <v>427</v>
      </c>
      <c r="B429">
        <v>392671.749916042</v>
      </c>
      <c r="C429">
        <v>2422428.11784762</v>
      </c>
    </row>
    <row r="430" spans="1:3">
      <c r="A430">
        <v>428</v>
      </c>
      <c r="B430">
        <v>392675.330101623</v>
      </c>
      <c r="C430">
        <v>2422429.56502383</v>
      </c>
    </row>
    <row r="431" spans="1:3">
      <c r="A431">
        <v>429</v>
      </c>
      <c r="B431">
        <v>392679.052218647</v>
      </c>
      <c r="C431">
        <v>2422431.04851036</v>
      </c>
    </row>
    <row r="432" spans="1:3">
      <c r="A432">
        <v>430</v>
      </c>
      <c r="B432">
        <v>392676.585173935</v>
      </c>
      <c r="C432">
        <v>2422430.08299922</v>
      </c>
    </row>
    <row r="433" spans="1:3">
      <c r="A433">
        <v>431</v>
      </c>
      <c r="B433">
        <v>392675.959743482</v>
      </c>
      <c r="C433">
        <v>2422429.78532655</v>
      </c>
    </row>
    <row r="434" spans="1:3">
      <c r="A434">
        <v>432</v>
      </c>
      <c r="B434">
        <v>392674.852652717</v>
      </c>
      <c r="C434">
        <v>2422429.4066504</v>
      </c>
    </row>
    <row r="435" spans="1:3">
      <c r="A435">
        <v>433</v>
      </c>
      <c r="B435">
        <v>392681.277647479</v>
      </c>
      <c r="C435">
        <v>2422431.89117168</v>
      </c>
    </row>
    <row r="436" spans="1:3">
      <c r="A436">
        <v>434</v>
      </c>
      <c r="B436">
        <v>392674.74276897</v>
      </c>
      <c r="C436">
        <v>2422429.27734773</v>
      </c>
    </row>
    <row r="437" spans="1:3">
      <c r="A437">
        <v>435</v>
      </c>
      <c r="B437">
        <v>392678.470863261</v>
      </c>
      <c r="C437">
        <v>2422430.95468003</v>
      </c>
    </row>
    <row r="438" spans="1:3">
      <c r="A438">
        <v>436</v>
      </c>
      <c r="B438">
        <v>392676.592161397</v>
      </c>
      <c r="C438">
        <v>2422430.04840942</v>
      </c>
    </row>
    <row r="439" spans="1:3">
      <c r="A439">
        <v>437</v>
      </c>
      <c r="B439">
        <v>392676.573745747</v>
      </c>
      <c r="C439">
        <v>2422430.03829382</v>
      </c>
    </row>
    <row r="440" spans="1:3">
      <c r="A440">
        <v>438</v>
      </c>
      <c r="B440">
        <v>392676.926434021</v>
      </c>
      <c r="C440">
        <v>2422430.19483044</v>
      </c>
    </row>
    <row r="441" spans="1:3">
      <c r="A441">
        <v>439</v>
      </c>
      <c r="B441">
        <v>392678.438635531</v>
      </c>
      <c r="C441">
        <v>2422430.83930085</v>
      </c>
    </row>
    <row r="442" spans="1:3">
      <c r="A442">
        <v>440</v>
      </c>
      <c r="B442">
        <v>392674.927158638</v>
      </c>
      <c r="C442">
        <v>2422429.39890233</v>
      </c>
    </row>
    <row r="443" spans="1:3">
      <c r="A443">
        <v>441</v>
      </c>
      <c r="B443">
        <v>392677.473426016</v>
      </c>
      <c r="C443">
        <v>2422430.43066983</v>
      </c>
    </row>
    <row r="444" spans="1:3">
      <c r="A444">
        <v>442</v>
      </c>
      <c r="B444">
        <v>392676.433166728</v>
      </c>
      <c r="C444">
        <v>2422429.97391716</v>
      </c>
    </row>
    <row r="445" spans="1:3">
      <c r="A445">
        <v>443</v>
      </c>
      <c r="B445">
        <v>392677.712053809</v>
      </c>
      <c r="C445">
        <v>2422430.52339757</v>
      </c>
    </row>
    <row r="446" spans="1:3">
      <c r="A446">
        <v>444</v>
      </c>
      <c r="B446">
        <v>392676.384437674</v>
      </c>
      <c r="C446">
        <v>2422429.97678904</v>
      </c>
    </row>
    <row r="447" spans="1:3">
      <c r="A447">
        <v>445</v>
      </c>
      <c r="B447">
        <v>392676.588582562</v>
      </c>
      <c r="C447">
        <v>2422430.0680072</v>
      </c>
    </row>
    <row r="448" spans="1:3">
      <c r="A448">
        <v>446</v>
      </c>
      <c r="B448">
        <v>392678.566427079</v>
      </c>
      <c r="C448">
        <v>2422430.81103885</v>
      </c>
    </row>
    <row r="449" spans="1:3">
      <c r="A449">
        <v>447</v>
      </c>
      <c r="B449">
        <v>392676.667153772</v>
      </c>
      <c r="C449">
        <v>2422430.10126801</v>
      </c>
    </row>
    <row r="450" spans="1:3">
      <c r="A450">
        <v>448</v>
      </c>
      <c r="B450">
        <v>392675.405860911</v>
      </c>
      <c r="C450">
        <v>2422429.53377842</v>
      </c>
    </row>
    <row r="451" spans="1:3">
      <c r="A451">
        <v>449</v>
      </c>
      <c r="B451">
        <v>392674.952687931</v>
      </c>
      <c r="C451">
        <v>2422429.32966186</v>
      </c>
    </row>
    <row r="452" spans="1:3">
      <c r="A452">
        <v>450</v>
      </c>
      <c r="B452">
        <v>392674.498006741</v>
      </c>
      <c r="C452">
        <v>2422429.19889499</v>
      </c>
    </row>
    <row r="453" spans="1:3">
      <c r="A453">
        <v>451</v>
      </c>
      <c r="B453">
        <v>392674.791278752</v>
      </c>
      <c r="C453">
        <v>2422429.32157787</v>
      </c>
    </row>
    <row r="454" spans="1:3">
      <c r="A454">
        <v>452</v>
      </c>
      <c r="B454">
        <v>392672.226091372</v>
      </c>
      <c r="C454">
        <v>2422428.30758257</v>
      </c>
    </row>
    <row r="455" spans="1:3">
      <c r="A455">
        <v>453</v>
      </c>
      <c r="B455">
        <v>392674.089539465</v>
      </c>
      <c r="C455">
        <v>2422429.03717964</v>
      </c>
    </row>
    <row r="456" spans="1:3">
      <c r="A456">
        <v>454</v>
      </c>
      <c r="B456">
        <v>392672.390791145</v>
      </c>
      <c r="C456">
        <v>2422428.26553894</v>
      </c>
    </row>
    <row r="457" spans="1:3">
      <c r="A457">
        <v>455</v>
      </c>
      <c r="B457">
        <v>392675.066183034</v>
      </c>
      <c r="C457">
        <v>2422429.43489715</v>
      </c>
    </row>
    <row r="458" spans="1:3">
      <c r="A458">
        <v>456</v>
      </c>
      <c r="B458">
        <v>392672.423743554</v>
      </c>
      <c r="C458">
        <v>2422428.37120563</v>
      </c>
    </row>
    <row r="459" spans="1:3">
      <c r="A459">
        <v>457</v>
      </c>
      <c r="B459">
        <v>392672.544887107</v>
      </c>
      <c r="C459">
        <v>2422428.40590239</v>
      </c>
    </row>
    <row r="460" spans="1:3">
      <c r="A460">
        <v>458</v>
      </c>
      <c r="B460">
        <v>392671.652989674</v>
      </c>
      <c r="C460">
        <v>2422428.05210739</v>
      </c>
    </row>
    <row r="461" spans="1:3">
      <c r="A461">
        <v>459</v>
      </c>
      <c r="B461">
        <v>392673.036227853</v>
      </c>
      <c r="C461">
        <v>2422428.63022021</v>
      </c>
    </row>
    <row r="462" spans="1:3">
      <c r="A462">
        <v>460</v>
      </c>
      <c r="B462">
        <v>392674.363590271</v>
      </c>
      <c r="C462">
        <v>2422429.20549769</v>
      </c>
    </row>
    <row r="463" spans="1:3">
      <c r="A463">
        <v>461</v>
      </c>
      <c r="B463">
        <v>392672.646057031</v>
      </c>
      <c r="C463">
        <v>2422428.4678803</v>
      </c>
    </row>
    <row r="464" spans="1:3">
      <c r="A464">
        <v>462</v>
      </c>
      <c r="B464">
        <v>392673.621813734</v>
      </c>
      <c r="C464">
        <v>2422428.86509493</v>
      </c>
    </row>
    <row r="465" spans="1:3">
      <c r="A465">
        <v>463</v>
      </c>
      <c r="B465">
        <v>392673.348241602</v>
      </c>
      <c r="C465">
        <v>2422428.71829161</v>
      </c>
    </row>
    <row r="466" spans="1:3">
      <c r="A466">
        <v>464</v>
      </c>
      <c r="B466">
        <v>392673.401366713</v>
      </c>
      <c r="C466">
        <v>2422428.7156897</v>
      </c>
    </row>
    <row r="467" spans="1:3">
      <c r="A467">
        <v>465</v>
      </c>
      <c r="B467">
        <v>392672.114712639</v>
      </c>
      <c r="C467">
        <v>2422428.22401242</v>
      </c>
    </row>
    <row r="468" spans="1:3">
      <c r="A468">
        <v>466</v>
      </c>
      <c r="B468">
        <v>392675.558787325</v>
      </c>
      <c r="C468">
        <v>2422429.59948056</v>
      </c>
    </row>
    <row r="469" spans="1:3">
      <c r="A469">
        <v>467</v>
      </c>
      <c r="B469">
        <v>392672.775691839</v>
      </c>
      <c r="C469">
        <v>2422428.43314745</v>
      </c>
    </row>
    <row r="470" spans="1:3">
      <c r="A470">
        <v>468</v>
      </c>
      <c r="B470">
        <v>392673.478130053</v>
      </c>
      <c r="C470">
        <v>2422428.80043592</v>
      </c>
    </row>
    <row r="471" spans="1:3">
      <c r="A471">
        <v>469</v>
      </c>
      <c r="B471">
        <v>392672.957148484</v>
      </c>
      <c r="C471">
        <v>2422428.55468316</v>
      </c>
    </row>
    <row r="472" spans="1:3">
      <c r="A472">
        <v>470</v>
      </c>
      <c r="B472">
        <v>392673.565638822</v>
      </c>
      <c r="C472">
        <v>2422428.80122414</v>
      </c>
    </row>
    <row r="473" spans="1:3">
      <c r="A473">
        <v>471</v>
      </c>
      <c r="B473">
        <v>392673.612126087</v>
      </c>
      <c r="C473">
        <v>2422428.84002339</v>
      </c>
    </row>
    <row r="474" spans="1:3">
      <c r="A474">
        <v>472</v>
      </c>
      <c r="B474">
        <v>392675.353787766</v>
      </c>
      <c r="C474">
        <v>2422429.56104889</v>
      </c>
    </row>
    <row r="475" spans="1:3">
      <c r="A475">
        <v>473</v>
      </c>
      <c r="B475">
        <v>392673.957361589</v>
      </c>
      <c r="C475">
        <v>2422428.98061354</v>
      </c>
    </row>
    <row r="476" spans="1:3">
      <c r="A476">
        <v>474</v>
      </c>
      <c r="B476">
        <v>392673.798861272</v>
      </c>
      <c r="C476">
        <v>2422428.91131774</v>
      </c>
    </row>
    <row r="477" spans="1:3">
      <c r="A477">
        <v>475</v>
      </c>
      <c r="B477">
        <v>392673.799659799</v>
      </c>
      <c r="C477">
        <v>2422428.91336873</v>
      </c>
    </row>
    <row r="478" spans="1:3">
      <c r="A478">
        <v>476</v>
      </c>
      <c r="B478">
        <v>392674.41990572</v>
      </c>
      <c r="C478">
        <v>2422429.16744859</v>
      </c>
    </row>
    <row r="479" spans="1:3">
      <c r="A479">
        <v>477</v>
      </c>
      <c r="B479">
        <v>392674.226880358</v>
      </c>
      <c r="C479">
        <v>2422429.09254614</v>
      </c>
    </row>
    <row r="480" spans="1:3">
      <c r="A480">
        <v>478</v>
      </c>
      <c r="B480">
        <v>392675.091921492</v>
      </c>
      <c r="C480">
        <v>2422429.46546716</v>
      </c>
    </row>
    <row r="481" spans="1:3">
      <c r="A481">
        <v>479</v>
      </c>
      <c r="B481">
        <v>392673.68878887</v>
      </c>
      <c r="C481">
        <v>2422428.871905</v>
      </c>
    </row>
    <row r="482" spans="1:3">
      <c r="A482">
        <v>480</v>
      </c>
      <c r="B482">
        <v>392674.035753221</v>
      </c>
      <c r="C482">
        <v>2422428.99224092</v>
      </c>
    </row>
    <row r="483" spans="1:3">
      <c r="A483">
        <v>481</v>
      </c>
      <c r="B483">
        <v>392673.874630101</v>
      </c>
      <c r="C483">
        <v>2422428.93804171</v>
      </c>
    </row>
    <row r="484" spans="1:3">
      <c r="A484">
        <v>482</v>
      </c>
      <c r="B484">
        <v>392674.079460278</v>
      </c>
      <c r="C484">
        <v>2422429.00521245</v>
      </c>
    </row>
    <row r="485" spans="1:3">
      <c r="A485">
        <v>483</v>
      </c>
      <c r="B485">
        <v>392673.740527046</v>
      </c>
      <c r="C485">
        <v>2422428.8551587</v>
      </c>
    </row>
    <row r="486" spans="1:3">
      <c r="A486">
        <v>484</v>
      </c>
      <c r="B486">
        <v>392673.816539029</v>
      </c>
      <c r="C486">
        <v>2422428.89810417</v>
      </c>
    </row>
    <row r="487" spans="1:3">
      <c r="A487">
        <v>485</v>
      </c>
      <c r="B487">
        <v>392672.801864475</v>
      </c>
      <c r="C487">
        <v>2422428.49152394</v>
      </c>
    </row>
    <row r="488" spans="1:3">
      <c r="A488">
        <v>486</v>
      </c>
      <c r="B488">
        <v>392672.90245114</v>
      </c>
      <c r="C488">
        <v>2422428.51939934</v>
      </c>
    </row>
    <row r="489" spans="1:3">
      <c r="A489">
        <v>487</v>
      </c>
      <c r="B489">
        <v>392674.457868645</v>
      </c>
      <c r="C489">
        <v>2422429.17122254</v>
      </c>
    </row>
    <row r="490" spans="1:3">
      <c r="A490">
        <v>488</v>
      </c>
      <c r="B490">
        <v>392672.838118626</v>
      </c>
      <c r="C490">
        <v>2422428.50270813</v>
      </c>
    </row>
    <row r="491" spans="1:3">
      <c r="A491">
        <v>489</v>
      </c>
      <c r="B491">
        <v>392672.093553226</v>
      </c>
      <c r="C491">
        <v>2422428.18637659</v>
      </c>
    </row>
    <row r="492" spans="1:3">
      <c r="A492">
        <v>490</v>
      </c>
      <c r="B492">
        <v>392672.574347581</v>
      </c>
      <c r="C492">
        <v>2422428.40086111</v>
      </c>
    </row>
    <row r="493" spans="1:3">
      <c r="A493">
        <v>491</v>
      </c>
      <c r="B493">
        <v>392671.813289049</v>
      </c>
      <c r="C493">
        <v>2422428.07937805</v>
      </c>
    </row>
    <row r="494" spans="1:3">
      <c r="A494">
        <v>492</v>
      </c>
      <c r="B494">
        <v>392672.663785475</v>
      </c>
      <c r="C494">
        <v>2422428.43331378</v>
      </c>
    </row>
    <row r="495" spans="1:3">
      <c r="A495">
        <v>493</v>
      </c>
      <c r="B495">
        <v>392673.581774028</v>
      </c>
      <c r="C495">
        <v>2422428.80305354</v>
      </c>
    </row>
    <row r="496" spans="1:3">
      <c r="A496">
        <v>494</v>
      </c>
      <c r="B496">
        <v>392672.829812146</v>
      </c>
      <c r="C496">
        <v>2422428.52278882</v>
      </c>
    </row>
    <row r="497" spans="1:3">
      <c r="A497">
        <v>495</v>
      </c>
      <c r="B497">
        <v>392672.041574447</v>
      </c>
      <c r="C497">
        <v>2422428.17704726</v>
      </c>
    </row>
    <row r="498" spans="1:3">
      <c r="A498">
        <v>496</v>
      </c>
      <c r="B498">
        <v>392673.17892768</v>
      </c>
      <c r="C498">
        <v>2422428.65588662</v>
      </c>
    </row>
    <row r="499" spans="1:3">
      <c r="A499">
        <v>497</v>
      </c>
      <c r="B499">
        <v>392673.449558076</v>
      </c>
      <c r="C499">
        <v>2422428.74579739</v>
      </c>
    </row>
    <row r="500" spans="1:3">
      <c r="A500">
        <v>498</v>
      </c>
      <c r="B500">
        <v>392673.557794432</v>
      </c>
      <c r="C500">
        <v>2422428.78916687</v>
      </c>
    </row>
    <row r="501" spans="1:3">
      <c r="A501">
        <v>499</v>
      </c>
      <c r="B501">
        <v>392673.840544749</v>
      </c>
      <c r="C501">
        <v>2422428.92836023</v>
      </c>
    </row>
    <row r="502" spans="1:3">
      <c r="A502">
        <v>500</v>
      </c>
      <c r="B502">
        <v>392673.323361056</v>
      </c>
      <c r="C502">
        <v>2422428.69792278</v>
      </c>
    </row>
    <row r="503" spans="1:3">
      <c r="A503">
        <v>501</v>
      </c>
      <c r="B503">
        <v>392674.407536101</v>
      </c>
      <c r="C503">
        <v>2422429.13977098</v>
      </c>
    </row>
    <row r="504" spans="1:3">
      <c r="A504">
        <v>502</v>
      </c>
      <c r="B504">
        <v>392673.188485659</v>
      </c>
      <c r="C504">
        <v>2422428.62822158</v>
      </c>
    </row>
    <row r="505" spans="1:3">
      <c r="A505">
        <v>503</v>
      </c>
      <c r="B505">
        <v>392673.275921109</v>
      </c>
      <c r="C505">
        <v>2422428.67015012</v>
      </c>
    </row>
    <row r="506" spans="1:3">
      <c r="A506">
        <v>504</v>
      </c>
      <c r="B506">
        <v>392673.418076131</v>
      </c>
      <c r="C506">
        <v>2422428.7235446</v>
      </c>
    </row>
    <row r="507" spans="1:3">
      <c r="A507">
        <v>505</v>
      </c>
      <c r="B507">
        <v>392673.612629229</v>
      </c>
      <c r="C507">
        <v>2422428.80386417</v>
      </c>
    </row>
    <row r="508" spans="1:3">
      <c r="A508">
        <v>506</v>
      </c>
      <c r="B508">
        <v>392672.783018377</v>
      </c>
      <c r="C508">
        <v>2422428.45738713</v>
      </c>
    </row>
    <row r="509" spans="1:3">
      <c r="A509">
        <v>507</v>
      </c>
      <c r="B509">
        <v>392672.808461536</v>
      </c>
      <c r="C509">
        <v>2422428.46924245</v>
      </c>
    </row>
    <row r="510" spans="1:3">
      <c r="A510">
        <v>508</v>
      </c>
      <c r="B510">
        <v>392671.888677174</v>
      </c>
      <c r="C510">
        <v>2422428.09551302</v>
      </c>
    </row>
    <row r="511" spans="1:3">
      <c r="A511">
        <v>509</v>
      </c>
      <c r="B511">
        <v>392672.661379068</v>
      </c>
      <c r="C511">
        <v>2422428.40998583</v>
      </c>
    </row>
    <row r="512" spans="1:3">
      <c r="A512">
        <v>510</v>
      </c>
      <c r="B512">
        <v>392672.770176162</v>
      </c>
      <c r="C512">
        <v>2422428.45062884</v>
      </c>
    </row>
    <row r="513" spans="1:3">
      <c r="A513">
        <v>511</v>
      </c>
      <c r="B513">
        <v>392672.749797385</v>
      </c>
      <c r="C513">
        <v>2422428.44631034</v>
      </c>
    </row>
    <row r="514" spans="1:3">
      <c r="A514">
        <v>512</v>
      </c>
      <c r="B514">
        <v>392672.949804591</v>
      </c>
      <c r="C514">
        <v>2422428.50367956</v>
      </c>
    </row>
    <row r="515" spans="1:3">
      <c r="A515">
        <v>513</v>
      </c>
      <c r="B515">
        <v>392672.790991884</v>
      </c>
      <c r="C515">
        <v>2422428.45153457</v>
      </c>
    </row>
    <row r="516" spans="1:3">
      <c r="A516">
        <v>514</v>
      </c>
      <c r="B516">
        <v>392672.577163665</v>
      </c>
      <c r="C516">
        <v>2422428.36748177</v>
      </c>
    </row>
    <row r="517" spans="1:3">
      <c r="A517">
        <v>515</v>
      </c>
      <c r="B517">
        <v>392672.842789875</v>
      </c>
      <c r="C517">
        <v>2422428.47641465</v>
      </c>
    </row>
    <row r="518" spans="1:3">
      <c r="A518">
        <v>516</v>
      </c>
      <c r="B518">
        <v>392673.316242208</v>
      </c>
      <c r="C518">
        <v>2422428.68375565</v>
      </c>
    </row>
    <row r="519" spans="1:3">
      <c r="A519">
        <v>517</v>
      </c>
      <c r="B519">
        <v>392673.968311678</v>
      </c>
      <c r="C519">
        <v>2422428.95140661</v>
      </c>
    </row>
    <row r="520" spans="1:3">
      <c r="A520">
        <v>518</v>
      </c>
      <c r="B520">
        <v>392674.051354517</v>
      </c>
      <c r="C520">
        <v>2422428.98370078</v>
      </c>
    </row>
    <row r="521" spans="1:3">
      <c r="A521">
        <v>519</v>
      </c>
      <c r="B521">
        <v>392674.159494184</v>
      </c>
      <c r="C521">
        <v>2422429.03021394</v>
      </c>
    </row>
    <row r="522" spans="1:3">
      <c r="A522">
        <v>520</v>
      </c>
      <c r="B522">
        <v>392674.018831613</v>
      </c>
      <c r="C522">
        <v>2422428.96735782</v>
      </c>
    </row>
    <row r="523" spans="1:3">
      <c r="A523">
        <v>521</v>
      </c>
      <c r="B523">
        <v>392673.746804218</v>
      </c>
      <c r="C523">
        <v>2422428.87192534</v>
      </c>
    </row>
    <row r="524" spans="1:3">
      <c r="A524">
        <v>522</v>
      </c>
      <c r="B524">
        <v>392673.85826646</v>
      </c>
      <c r="C524">
        <v>2422428.92374572</v>
      </c>
    </row>
    <row r="525" spans="1:3">
      <c r="A525">
        <v>523</v>
      </c>
      <c r="B525">
        <v>392674.200546794</v>
      </c>
      <c r="C525">
        <v>2422429.05935622</v>
      </c>
    </row>
    <row r="526" spans="1:3">
      <c r="A526">
        <v>524</v>
      </c>
      <c r="B526">
        <v>392673.43560519</v>
      </c>
      <c r="C526">
        <v>2422428.74318568</v>
      </c>
    </row>
    <row r="527" spans="1:3">
      <c r="A527">
        <v>525</v>
      </c>
      <c r="B527">
        <v>392674.114360615</v>
      </c>
      <c r="C527">
        <v>2422429.03174659</v>
      </c>
    </row>
    <row r="528" spans="1:3">
      <c r="A528">
        <v>526</v>
      </c>
      <c r="B528">
        <v>392673.612757749</v>
      </c>
      <c r="C528">
        <v>2422428.82625656</v>
      </c>
    </row>
    <row r="529" spans="1:3">
      <c r="A529">
        <v>527</v>
      </c>
      <c r="B529">
        <v>392674.035504284</v>
      </c>
      <c r="C529">
        <v>2422428.98595833</v>
      </c>
    </row>
    <row r="530" spans="1:3">
      <c r="A530">
        <v>528</v>
      </c>
      <c r="B530">
        <v>392673.73160918</v>
      </c>
      <c r="C530">
        <v>2422428.86384193</v>
      </c>
    </row>
    <row r="531" spans="1:3">
      <c r="A531">
        <v>529</v>
      </c>
      <c r="B531">
        <v>392674.221047872</v>
      </c>
      <c r="C531">
        <v>2422429.06173038</v>
      </c>
    </row>
    <row r="532" spans="1:3">
      <c r="A532">
        <v>530</v>
      </c>
      <c r="B532">
        <v>392673.73896797</v>
      </c>
      <c r="C532">
        <v>2422428.86825182</v>
      </c>
    </row>
    <row r="533" spans="1:3">
      <c r="A533">
        <v>531</v>
      </c>
      <c r="B533">
        <v>392673.851492719</v>
      </c>
      <c r="C533">
        <v>2422428.92471126</v>
      </c>
    </row>
    <row r="534" spans="1:3">
      <c r="A534">
        <v>532</v>
      </c>
      <c r="B534">
        <v>392673.838775572</v>
      </c>
      <c r="C534">
        <v>2422428.91182197</v>
      </c>
    </row>
    <row r="535" spans="1:3">
      <c r="A535">
        <v>533</v>
      </c>
      <c r="B535">
        <v>392673.515164645</v>
      </c>
      <c r="C535">
        <v>2422428.78661186</v>
      </c>
    </row>
    <row r="536" spans="1:3">
      <c r="A536">
        <v>534</v>
      </c>
      <c r="B536">
        <v>392673.40752974</v>
      </c>
      <c r="C536">
        <v>2422428.71762536</v>
      </c>
    </row>
    <row r="537" spans="1:3">
      <c r="A537">
        <v>535</v>
      </c>
      <c r="B537">
        <v>392673.483613132</v>
      </c>
      <c r="C537">
        <v>2422428.76375889</v>
      </c>
    </row>
    <row r="538" spans="1:3">
      <c r="A538">
        <v>536</v>
      </c>
      <c r="B538">
        <v>392673.526624743</v>
      </c>
      <c r="C538">
        <v>2422428.78140142</v>
      </c>
    </row>
    <row r="539" spans="1:3">
      <c r="A539">
        <v>537</v>
      </c>
      <c r="B539">
        <v>392673.526563996</v>
      </c>
      <c r="C539">
        <v>2422428.77967917</v>
      </c>
    </row>
    <row r="540" spans="1:3">
      <c r="A540">
        <v>538</v>
      </c>
      <c r="B540">
        <v>392673.387327434</v>
      </c>
      <c r="C540">
        <v>2422428.72332533</v>
      </c>
    </row>
    <row r="541" spans="1:3">
      <c r="A541">
        <v>539</v>
      </c>
      <c r="B541">
        <v>392673.488463813</v>
      </c>
      <c r="C541">
        <v>2422428.76052636</v>
      </c>
    </row>
    <row r="542" spans="1:3">
      <c r="A542">
        <v>540</v>
      </c>
      <c r="B542">
        <v>392673.50060861</v>
      </c>
      <c r="C542">
        <v>2422428.76910644</v>
      </c>
    </row>
    <row r="543" spans="1:3">
      <c r="A543">
        <v>541</v>
      </c>
      <c r="B543">
        <v>392673.530746956</v>
      </c>
      <c r="C543">
        <v>2422428.78319503</v>
      </c>
    </row>
    <row r="544" spans="1:3">
      <c r="A544">
        <v>542</v>
      </c>
      <c r="B544">
        <v>392673.630259362</v>
      </c>
      <c r="C544">
        <v>2422428.82685735</v>
      </c>
    </row>
    <row r="545" spans="1:3">
      <c r="A545">
        <v>543</v>
      </c>
      <c r="B545">
        <v>392673.568725651</v>
      </c>
      <c r="C545">
        <v>2422428.79847919</v>
      </c>
    </row>
    <row r="546" spans="1:3">
      <c r="A546">
        <v>544</v>
      </c>
      <c r="B546">
        <v>392673.469767445</v>
      </c>
      <c r="C546">
        <v>2422428.76085062</v>
      </c>
    </row>
    <row r="547" spans="1:3">
      <c r="A547">
        <v>545</v>
      </c>
      <c r="B547">
        <v>392673.554802537</v>
      </c>
      <c r="C547">
        <v>2422428.79415111</v>
      </c>
    </row>
    <row r="548" spans="1:3">
      <c r="A548">
        <v>546</v>
      </c>
      <c r="B548">
        <v>392673.643985066</v>
      </c>
      <c r="C548">
        <v>2422428.83084721</v>
      </c>
    </row>
    <row r="549" spans="1:3">
      <c r="A549">
        <v>547</v>
      </c>
      <c r="B549">
        <v>392673.843318322</v>
      </c>
      <c r="C549">
        <v>2422428.91518737</v>
      </c>
    </row>
    <row r="550" spans="1:3">
      <c r="A550">
        <v>548</v>
      </c>
      <c r="B550">
        <v>392673.681167843</v>
      </c>
      <c r="C550">
        <v>2422428.84322892</v>
      </c>
    </row>
    <row r="551" spans="1:3">
      <c r="A551">
        <v>549</v>
      </c>
      <c r="B551">
        <v>392673.639585174</v>
      </c>
      <c r="C551">
        <v>2422428.83271049</v>
      </c>
    </row>
    <row r="552" spans="1:3">
      <c r="A552">
        <v>550</v>
      </c>
      <c r="B552">
        <v>392673.760952733</v>
      </c>
      <c r="C552">
        <v>2422428.87976934</v>
      </c>
    </row>
    <row r="553" spans="1:3">
      <c r="A553">
        <v>551</v>
      </c>
      <c r="B553">
        <v>392673.565352079</v>
      </c>
      <c r="C553">
        <v>2422428.79755104</v>
      </c>
    </row>
    <row r="554" spans="1:3">
      <c r="A554">
        <v>552</v>
      </c>
      <c r="B554">
        <v>392673.549244742</v>
      </c>
      <c r="C554">
        <v>2422428.79134634</v>
      </c>
    </row>
    <row r="555" spans="1:3">
      <c r="A555">
        <v>553</v>
      </c>
      <c r="B555">
        <v>392673.888005691</v>
      </c>
      <c r="C555">
        <v>2422428.92901411</v>
      </c>
    </row>
    <row r="556" spans="1:3">
      <c r="A556">
        <v>554</v>
      </c>
      <c r="B556">
        <v>392673.656551654</v>
      </c>
      <c r="C556">
        <v>2422428.83769217</v>
      </c>
    </row>
    <row r="557" spans="1:3">
      <c r="A557">
        <v>555</v>
      </c>
      <c r="B557">
        <v>392673.740842587</v>
      </c>
      <c r="C557">
        <v>2422428.86524173</v>
      </c>
    </row>
    <row r="558" spans="1:3">
      <c r="A558">
        <v>556</v>
      </c>
      <c r="B558">
        <v>392673.796770122</v>
      </c>
      <c r="C558">
        <v>2422428.89281093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8154739.60460052</v>
      </c>
      <c r="C2">
        <v>0</v>
      </c>
    </row>
    <row r="3" spans="1:3">
      <c r="A3">
        <v>1</v>
      </c>
      <c r="B3">
        <v>22335971.8861584</v>
      </c>
      <c r="C3">
        <v>475594.965377375</v>
      </c>
    </row>
    <row r="4" spans="1:3">
      <c r="A4">
        <v>2</v>
      </c>
      <c r="B4">
        <v>20956592.9193474</v>
      </c>
      <c r="C4">
        <v>470414.004066789</v>
      </c>
    </row>
    <row r="5" spans="1:3">
      <c r="A5">
        <v>3</v>
      </c>
      <c r="B5">
        <v>19922827.6034299</v>
      </c>
      <c r="C5">
        <v>465608.898816072</v>
      </c>
    </row>
    <row r="6" spans="1:3">
      <c r="A6">
        <v>4</v>
      </c>
      <c r="B6">
        <v>19646816.4487435</v>
      </c>
      <c r="C6">
        <v>466589.52943915</v>
      </c>
    </row>
    <row r="7" spans="1:3">
      <c r="A7">
        <v>5</v>
      </c>
      <c r="B7">
        <v>19160663.6055513</v>
      </c>
      <c r="C7">
        <v>466432.059784552</v>
      </c>
    </row>
    <row r="8" spans="1:3">
      <c r="A8">
        <v>6</v>
      </c>
      <c r="B8">
        <v>18932005.8776976</v>
      </c>
      <c r="C8">
        <v>467826.383171541</v>
      </c>
    </row>
    <row r="9" spans="1:3">
      <c r="A9">
        <v>7</v>
      </c>
      <c r="B9">
        <v>18481831.6995367</v>
      </c>
      <c r="C9">
        <v>467870.014342724</v>
      </c>
    </row>
    <row r="10" spans="1:3">
      <c r="A10">
        <v>8</v>
      </c>
      <c r="B10">
        <v>18272219.580836</v>
      </c>
      <c r="C10">
        <v>469220.056275762</v>
      </c>
    </row>
    <row r="11" spans="1:3">
      <c r="A11">
        <v>9</v>
      </c>
      <c r="B11">
        <v>17837972.5267546</v>
      </c>
      <c r="C11">
        <v>469148.433792848</v>
      </c>
    </row>
    <row r="12" spans="1:3">
      <c r="A12">
        <v>10</v>
      </c>
      <c r="B12">
        <v>17638302.5524949</v>
      </c>
      <c r="C12">
        <v>470302.697411392</v>
      </c>
    </row>
    <row r="13" spans="1:3">
      <c r="A13">
        <v>11</v>
      </c>
      <c r="B13">
        <v>17213542.2309639</v>
      </c>
      <c r="C13">
        <v>470001.467933033</v>
      </c>
    </row>
    <row r="14" spans="1:3">
      <c r="A14">
        <v>12</v>
      </c>
      <c r="B14">
        <v>17019790.9171491</v>
      </c>
      <c r="C14">
        <v>470892.533855074</v>
      </c>
    </row>
    <row r="15" spans="1:3">
      <c r="A15">
        <v>13</v>
      </c>
      <c r="B15">
        <v>16601655.741208</v>
      </c>
      <c r="C15">
        <v>470309.642949876</v>
      </c>
    </row>
    <row r="16" spans="1:3">
      <c r="A16">
        <v>14</v>
      </c>
      <c r="B16">
        <v>16411550.6886662</v>
      </c>
      <c r="C16">
        <v>470902.539951484</v>
      </c>
    </row>
    <row r="17" spans="1:3">
      <c r="A17">
        <v>15</v>
      </c>
      <c r="B17">
        <v>15997859.6581364</v>
      </c>
      <c r="C17">
        <v>470011.487901553</v>
      </c>
    </row>
    <row r="18" spans="1:3">
      <c r="A18">
        <v>16</v>
      </c>
      <c r="B18">
        <v>15810475.7745327</v>
      </c>
      <c r="C18">
        <v>470286.284238287</v>
      </c>
    </row>
    <row r="19" spans="1:3">
      <c r="A19">
        <v>17</v>
      </c>
      <c r="B19">
        <v>15401474.6570329</v>
      </c>
      <c r="C19">
        <v>469072.989248889</v>
      </c>
    </row>
    <row r="20" spans="1:3">
      <c r="A20">
        <v>18</v>
      </c>
      <c r="B20">
        <v>14801328.0747738</v>
      </c>
      <c r="C20">
        <v>468867.01474404</v>
      </c>
    </row>
    <row r="21" spans="1:3">
      <c r="A21">
        <v>19</v>
      </c>
      <c r="B21">
        <v>13890074.488851</v>
      </c>
      <c r="C21">
        <v>474790.643701656</v>
      </c>
    </row>
    <row r="22" spans="1:3">
      <c r="A22">
        <v>20</v>
      </c>
      <c r="B22">
        <v>13455729.2491953</v>
      </c>
      <c r="C22">
        <v>479648.368479045</v>
      </c>
    </row>
    <row r="23" spans="1:3">
      <c r="A23">
        <v>21</v>
      </c>
      <c r="B23">
        <v>13091024.2939393</v>
      </c>
      <c r="C23">
        <v>485893.625806697</v>
      </c>
    </row>
    <row r="24" spans="1:3">
      <c r="A24">
        <v>22</v>
      </c>
      <c r="B24">
        <v>13019543.9037884</v>
      </c>
      <c r="C24">
        <v>486378.883909431</v>
      </c>
    </row>
    <row r="25" spans="1:3">
      <c r="A25">
        <v>23</v>
      </c>
      <c r="B25">
        <v>13017597.644318</v>
      </c>
      <c r="C25">
        <v>486911.06403163</v>
      </c>
    </row>
    <row r="26" spans="1:3">
      <c r="A26">
        <v>24</v>
      </c>
      <c r="B26">
        <v>12843203.3741767</v>
      </c>
      <c r="C26">
        <v>489484.334743336</v>
      </c>
    </row>
    <row r="27" spans="1:3">
      <c r="A27">
        <v>25</v>
      </c>
      <c r="B27">
        <v>12839801.1612209</v>
      </c>
      <c r="C27">
        <v>489924.792302526</v>
      </c>
    </row>
    <row r="28" spans="1:3">
      <c r="A28">
        <v>26</v>
      </c>
      <c r="B28">
        <v>12674209.4927884</v>
      </c>
      <c r="C28">
        <v>492518.962927739</v>
      </c>
    </row>
    <row r="29" spans="1:3">
      <c r="A29">
        <v>27</v>
      </c>
      <c r="B29">
        <v>12669744.7462582</v>
      </c>
      <c r="C29">
        <v>492873.484066286</v>
      </c>
    </row>
    <row r="30" spans="1:3">
      <c r="A30">
        <v>28</v>
      </c>
      <c r="B30">
        <v>12505867.0599379</v>
      </c>
      <c r="C30">
        <v>495830.212888839</v>
      </c>
    </row>
    <row r="31" spans="1:3">
      <c r="A31">
        <v>29</v>
      </c>
      <c r="B31">
        <v>12500611.9325217</v>
      </c>
      <c r="C31">
        <v>496095.252698695</v>
      </c>
    </row>
    <row r="32" spans="1:3">
      <c r="A32">
        <v>30</v>
      </c>
      <c r="B32">
        <v>12337606.5755816</v>
      </c>
      <c r="C32">
        <v>499567.453909025</v>
      </c>
    </row>
    <row r="33" spans="1:3">
      <c r="A33">
        <v>31</v>
      </c>
      <c r="B33">
        <v>12331762.3835532</v>
      </c>
      <c r="C33">
        <v>499739.694111819</v>
      </c>
    </row>
    <row r="34" spans="1:3">
      <c r="A34">
        <v>32</v>
      </c>
      <c r="B34">
        <v>12170197.4850815</v>
      </c>
      <c r="C34">
        <v>503821.146887481</v>
      </c>
    </row>
    <row r="35" spans="1:3">
      <c r="A35">
        <v>33</v>
      </c>
      <c r="B35">
        <v>12163884.6570192</v>
      </c>
      <c r="C35">
        <v>503900.200665161</v>
      </c>
    </row>
    <row r="36" spans="1:3">
      <c r="A36">
        <v>34</v>
      </c>
      <c r="B36">
        <v>12004404.541124</v>
      </c>
      <c r="C36">
        <v>508661.738011447</v>
      </c>
    </row>
    <row r="37" spans="1:3">
      <c r="A37">
        <v>35</v>
      </c>
      <c r="B37">
        <v>12016176.9857704</v>
      </c>
      <c r="C37">
        <v>508666.447166682</v>
      </c>
    </row>
    <row r="38" spans="1:3">
      <c r="A38">
        <v>36</v>
      </c>
      <c r="B38">
        <v>11712575.9639954</v>
      </c>
      <c r="C38">
        <v>517245.228107882</v>
      </c>
    </row>
    <row r="39" spans="1:3">
      <c r="A39">
        <v>37</v>
      </c>
      <c r="B39">
        <v>11410233.75731</v>
      </c>
      <c r="C39">
        <v>527479.18444523</v>
      </c>
    </row>
    <row r="40" spans="1:3">
      <c r="A40">
        <v>38</v>
      </c>
      <c r="B40">
        <v>11207168.3061546</v>
      </c>
      <c r="C40">
        <v>536707.279279447</v>
      </c>
    </row>
    <row r="41" spans="1:3">
      <c r="A41">
        <v>39</v>
      </c>
      <c r="B41">
        <v>11030790.4384706</v>
      </c>
      <c r="C41">
        <v>546116.239602919</v>
      </c>
    </row>
    <row r="42" spans="1:3">
      <c r="A42">
        <v>40</v>
      </c>
      <c r="B42">
        <v>10892315.3141572</v>
      </c>
      <c r="C42">
        <v>551908.237624046</v>
      </c>
    </row>
    <row r="43" spans="1:3">
      <c r="A43">
        <v>41</v>
      </c>
      <c r="B43">
        <v>10855562.9295194</v>
      </c>
      <c r="C43">
        <v>554671.610681193</v>
      </c>
    </row>
    <row r="44" spans="1:3">
      <c r="A44">
        <v>42</v>
      </c>
      <c r="B44">
        <v>10856998.1748689</v>
      </c>
      <c r="C44">
        <v>555157.023655276</v>
      </c>
    </row>
    <row r="45" spans="1:3">
      <c r="A45">
        <v>43</v>
      </c>
      <c r="B45">
        <v>10772554.4218764</v>
      </c>
      <c r="C45">
        <v>560566.037686431</v>
      </c>
    </row>
    <row r="46" spans="1:3">
      <c r="A46">
        <v>44</v>
      </c>
      <c r="B46">
        <v>10738026.2780723</v>
      </c>
      <c r="C46">
        <v>563711.010203854</v>
      </c>
    </row>
    <row r="47" spans="1:3">
      <c r="A47">
        <v>45</v>
      </c>
      <c r="B47">
        <v>10740856.7000102</v>
      </c>
      <c r="C47">
        <v>563989.393954943</v>
      </c>
    </row>
    <row r="48" spans="1:3">
      <c r="A48">
        <v>46</v>
      </c>
      <c r="B48">
        <v>10665798.2309966</v>
      </c>
      <c r="C48">
        <v>568698.887546883</v>
      </c>
    </row>
    <row r="49" spans="1:3">
      <c r="A49">
        <v>47</v>
      </c>
      <c r="B49">
        <v>10668461.5705489</v>
      </c>
      <c r="C49">
        <v>568873.754762364</v>
      </c>
    </row>
    <row r="50" spans="1:3">
      <c r="A50">
        <v>48</v>
      </c>
      <c r="B50">
        <v>10584207.7289834</v>
      </c>
      <c r="C50">
        <v>574323.933752773</v>
      </c>
    </row>
    <row r="51" spans="1:3">
      <c r="A51">
        <v>49</v>
      </c>
      <c r="B51">
        <v>10503776.5421586</v>
      </c>
      <c r="C51">
        <v>579755.909989549</v>
      </c>
    </row>
    <row r="52" spans="1:3">
      <c r="A52">
        <v>50</v>
      </c>
      <c r="B52">
        <v>10473676.1111166</v>
      </c>
      <c r="C52">
        <v>581877.850104635</v>
      </c>
    </row>
    <row r="53" spans="1:3">
      <c r="A53">
        <v>51</v>
      </c>
      <c r="B53">
        <v>10475794.499959</v>
      </c>
      <c r="C53">
        <v>581804.472639735</v>
      </c>
    </row>
    <row r="54" spans="1:3">
      <c r="A54">
        <v>52</v>
      </c>
      <c r="B54">
        <v>10403394.9130001</v>
      </c>
      <c r="C54">
        <v>586657.372631484</v>
      </c>
    </row>
    <row r="55" spans="1:3">
      <c r="A55">
        <v>53</v>
      </c>
      <c r="B55">
        <v>10405231.420728</v>
      </c>
      <c r="C55">
        <v>586333.512404585</v>
      </c>
    </row>
    <row r="56" spans="1:3">
      <c r="A56">
        <v>54</v>
      </c>
      <c r="B56">
        <v>10330008.3677027</v>
      </c>
      <c r="C56">
        <v>591401.247759901</v>
      </c>
    </row>
    <row r="57" spans="1:3">
      <c r="A57">
        <v>55</v>
      </c>
      <c r="B57">
        <v>10195490.5746219</v>
      </c>
      <c r="C57">
        <v>603396.595649068</v>
      </c>
    </row>
    <row r="58" spans="1:3">
      <c r="A58">
        <v>56</v>
      </c>
      <c r="B58">
        <v>10103396.8618016</v>
      </c>
      <c r="C58">
        <v>612503.19820914</v>
      </c>
    </row>
    <row r="59" spans="1:3">
      <c r="A59">
        <v>57</v>
      </c>
      <c r="B59">
        <v>10010122.4774271</v>
      </c>
      <c r="C59">
        <v>622411.581225262</v>
      </c>
    </row>
    <row r="60" spans="1:3">
      <c r="A60">
        <v>58</v>
      </c>
      <c r="B60">
        <v>9927769.63998902</v>
      </c>
      <c r="C60">
        <v>633728.506326</v>
      </c>
    </row>
    <row r="61" spans="1:3">
      <c r="A61">
        <v>59</v>
      </c>
      <c r="B61">
        <v>9891737.03899067</v>
      </c>
      <c r="C61">
        <v>639504.950052929</v>
      </c>
    </row>
    <row r="62" spans="1:3">
      <c r="A62">
        <v>60</v>
      </c>
      <c r="B62">
        <v>9864626.72968751</v>
      </c>
      <c r="C62">
        <v>642262.395330375</v>
      </c>
    </row>
    <row r="63" spans="1:3">
      <c r="A63">
        <v>61</v>
      </c>
      <c r="B63">
        <v>9869219.46735447</v>
      </c>
      <c r="C63">
        <v>641719.575813603</v>
      </c>
    </row>
    <row r="64" spans="1:3">
      <c r="A64">
        <v>62</v>
      </c>
      <c r="B64">
        <v>9808569.04090876</v>
      </c>
      <c r="C64">
        <v>648798.833985029</v>
      </c>
    </row>
    <row r="65" spans="1:3">
      <c r="A65">
        <v>63</v>
      </c>
      <c r="B65">
        <v>9787607.75257157</v>
      </c>
      <c r="C65">
        <v>651162.949149033</v>
      </c>
    </row>
    <row r="66" spans="1:3">
      <c r="A66">
        <v>64</v>
      </c>
      <c r="B66">
        <v>9792595.30932047</v>
      </c>
      <c r="C66">
        <v>650736.888370308</v>
      </c>
    </row>
    <row r="67" spans="1:3">
      <c r="A67">
        <v>65</v>
      </c>
      <c r="B67">
        <v>9738072.92204789</v>
      </c>
      <c r="C67">
        <v>657533.728340662</v>
      </c>
    </row>
    <row r="68" spans="1:3">
      <c r="A68">
        <v>66</v>
      </c>
      <c r="B68">
        <v>9723024.24298732</v>
      </c>
      <c r="C68">
        <v>660343.932200734</v>
      </c>
    </row>
    <row r="69" spans="1:3">
      <c r="A69">
        <v>67</v>
      </c>
      <c r="B69">
        <v>9720873.70617749</v>
      </c>
      <c r="C69">
        <v>660412.034360853</v>
      </c>
    </row>
    <row r="70" spans="1:3">
      <c r="A70">
        <v>68</v>
      </c>
      <c r="B70">
        <v>9656383.89867467</v>
      </c>
      <c r="C70">
        <v>669768.304183186</v>
      </c>
    </row>
    <row r="71" spans="1:3">
      <c r="A71">
        <v>69</v>
      </c>
      <c r="B71">
        <v>9649784.93197964</v>
      </c>
      <c r="C71">
        <v>671059.080224241</v>
      </c>
    </row>
    <row r="72" spans="1:3">
      <c r="A72">
        <v>70</v>
      </c>
      <c r="B72">
        <v>9653596.62019654</v>
      </c>
      <c r="C72">
        <v>671021.730241701</v>
      </c>
    </row>
    <row r="73" spans="1:3">
      <c r="A73">
        <v>71</v>
      </c>
      <c r="B73">
        <v>9632904.48822788</v>
      </c>
      <c r="C73">
        <v>674170.163222882</v>
      </c>
    </row>
    <row r="74" spans="1:3">
      <c r="A74">
        <v>72</v>
      </c>
      <c r="B74">
        <v>9635495.57563501</v>
      </c>
      <c r="C74">
        <v>674363.347447541</v>
      </c>
    </row>
    <row r="75" spans="1:3">
      <c r="A75">
        <v>73</v>
      </c>
      <c r="B75">
        <v>9590295.70015765</v>
      </c>
      <c r="C75">
        <v>681173.130633772</v>
      </c>
    </row>
    <row r="76" spans="1:3">
      <c r="A76">
        <v>74</v>
      </c>
      <c r="B76">
        <v>9522798.43372889</v>
      </c>
      <c r="C76">
        <v>693602.063725628</v>
      </c>
    </row>
    <row r="77" spans="1:3">
      <c r="A77">
        <v>75</v>
      </c>
      <c r="B77">
        <v>9469862.30493522</v>
      </c>
      <c r="C77">
        <v>704721.926292093</v>
      </c>
    </row>
    <row r="78" spans="1:3">
      <c r="A78">
        <v>76</v>
      </c>
      <c r="B78">
        <v>9416355.39565993</v>
      </c>
      <c r="C78">
        <v>714492.234357767</v>
      </c>
    </row>
    <row r="79" spans="1:3">
      <c r="A79">
        <v>77</v>
      </c>
      <c r="B79">
        <v>9389688.80791587</v>
      </c>
      <c r="C79">
        <v>719717.395769887</v>
      </c>
    </row>
    <row r="80" spans="1:3">
      <c r="A80">
        <v>78</v>
      </c>
      <c r="B80">
        <v>9367593.71320404</v>
      </c>
      <c r="C80">
        <v>725376.723626767</v>
      </c>
    </row>
    <row r="81" spans="1:3">
      <c r="A81">
        <v>79</v>
      </c>
      <c r="B81">
        <v>9360976.00361939</v>
      </c>
      <c r="C81">
        <v>727227.078338937</v>
      </c>
    </row>
    <row r="82" spans="1:3">
      <c r="A82">
        <v>80</v>
      </c>
      <c r="B82">
        <v>9362125.15046524</v>
      </c>
      <c r="C82">
        <v>727196.949819815</v>
      </c>
    </row>
    <row r="83" spans="1:3">
      <c r="A83">
        <v>81</v>
      </c>
      <c r="B83">
        <v>9319182.75723938</v>
      </c>
      <c r="C83">
        <v>737903.429801505</v>
      </c>
    </row>
    <row r="84" spans="1:3">
      <c r="A84">
        <v>82</v>
      </c>
      <c r="B84">
        <v>9297569.43456901</v>
      </c>
      <c r="C84">
        <v>744587.879116002</v>
      </c>
    </row>
    <row r="85" spans="1:3">
      <c r="A85">
        <v>83</v>
      </c>
      <c r="B85">
        <v>9290431.68571446</v>
      </c>
      <c r="C85">
        <v>747049.697317714</v>
      </c>
    </row>
    <row r="86" spans="1:3">
      <c r="A86">
        <v>84</v>
      </c>
      <c r="B86">
        <v>9291623.74788023</v>
      </c>
      <c r="C86">
        <v>746817.692298604</v>
      </c>
    </row>
    <row r="87" spans="1:3">
      <c r="A87">
        <v>85</v>
      </c>
      <c r="B87">
        <v>9260102.54328648</v>
      </c>
      <c r="C87">
        <v>755036.895377878</v>
      </c>
    </row>
    <row r="88" spans="1:3">
      <c r="A88">
        <v>86</v>
      </c>
      <c r="B88">
        <v>9222186.74981372</v>
      </c>
      <c r="C88">
        <v>765985.280311834</v>
      </c>
    </row>
    <row r="89" spans="1:3">
      <c r="A89">
        <v>87</v>
      </c>
      <c r="B89">
        <v>9201430.12019597</v>
      </c>
      <c r="C89">
        <v>772343.205239351</v>
      </c>
    </row>
    <row r="90" spans="1:3">
      <c r="A90">
        <v>88</v>
      </c>
      <c r="B90">
        <v>9193563.9647131</v>
      </c>
      <c r="C90">
        <v>774967.526583246</v>
      </c>
    </row>
    <row r="91" spans="1:3">
      <c r="A91">
        <v>89</v>
      </c>
      <c r="B91">
        <v>9194477.02523741</v>
      </c>
      <c r="C91">
        <v>774514.587820618</v>
      </c>
    </row>
    <row r="92" spans="1:3">
      <c r="A92">
        <v>90</v>
      </c>
      <c r="B92">
        <v>9189571.11087058</v>
      </c>
      <c r="C92">
        <v>777464.653293626</v>
      </c>
    </row>
    <row r="93" spans="1:3">
      <c r="A93">
        <v>91</v>
      </c>
      <c r="B93">
        <v>9189238.68319983</v>
      </c>
      <c r="C93">
        <v>777096.524867324</v>
      </c>
    </row>
    <row r="94" spans="1:3">
      <c r="A94">
        <v>92</v>
      </c>
      <c r="B94">
        <v>9153691.32820828</v>
      </c>
      <c r="C94">
        <v>787868.881068354</v>
      </c>
    </row>
    <row r="95" spans="1:3">
      <c r="A95">
        <v>93</v>
      </c>
      <c r="B95">
        <v>9125121.89658027</v>
      </c>
      <c r="C95">
        <v>796550.969153756</v>
      </c>
    </row>
    <row r="96" spans="1:3">
      <c r="A96">
        <v>94</v>
      </c>
      <c r="B96">
        <v>9094409.73961095</v>
      </c>
      <c r="C96">
        <v>809302.340239496</v>
      </c>
    </row>
    <row r="97" spans="1:3">
      <c r="A97">
        <v>95</v>
      </c>
      <c r="B97">
        <v>9076706.58760744</v>
      </c>
      <c r="C97">
        <v>816911.186318811</v>
      </c>
    </row>
    <row r="98" spans="1:3">
      <c r="A98">
        <v>96</v>
      </c>
      <c r="B98">
        <v>9062152.37061133</v>
      </c>
      <c r="C98">
        <v>822252.055412195</v>
      </c>
    </row>
    <row r="99" spans="1:3">
      <c r="A99">
        <v>97</v>
      </c>
      <c r="B99">
        <v>9058690.54559194</v>
      </c>
      <c r="C99">
        <v>823759.509515822</v>
      </c>
    </row>
    <row r="100" spans="1:3">
      <c r="A100">
        <v>98</v>
      </c>
      <c r="B100">
        <v>9058377.7167239</v>
      </c>
      <c r="C100">
        <v>824024.057728828</v>
      </c>
    </row>
    <row r="101" spans="1:3">
      <c r="A101">
        <v>99</v>
      </c>
      <c r="B101">
        <v>9032438.71659802</v>
      </c>
      <c r="C101">
        <v>834608.514428139</v>
      </c>
    </row>
    <row r="102" spans="1:3">
      <c r="A102">
        <v>100</v>
      </c>
      <c r="B102">
        <v>9018621.66632053</v>
      </c>
      <c r="C102">
        <v>839953.316951555</v>
      </c>
    </row>
    <row r="103" spans="1:3">
      <c r="A103">
        <v>101</v>
      </c>
      <c r="B103">
        <v>9014574.88623434</v>
      </c>
      <c r="C103">
        <v>841520.701924709</v>
      </c>
    </row>
    <row r="104" spans="1:3">
      <c r="A104">
        <v>102</v>
      </c>
      <c r="B104">
        <v>9014146.66799537</v>
      </c>
      <c r="C104">
        <v>841598.201704897</v>
      </c>
    </row>
    <row r="105" spans="1:3">
      <c r="A105">
        <v>103</v>
      </c>
      <c r="B105">
        <v>8994936.91878635</v>
      </c>
      <c r="C105">
        <v>850536.940733422</v>
      </c>
    </row>
    <row r="106" spans="1:3">
      <c r="A106">
        <v>104</v>
      </c>
      <c r="B106">
        <v>8972838.09403625</v>
      </c>
      <c r="C106">
        <v>861416.207963769</v>
      </c>
    </row>
    <row r="107" spans="1:3">
      <c r="A107">
        <v>105</v>
      </c>
      <c r="B107">
        <v>8961413.38935818</v>
      </c>
      <c r="C107">
        <v>867859.395847965</v>
      </c>
    </row>
    <row r="108" spans="1:3">
      <c r="A108">
        <v>106</v>
      </c>
      <c r="B108">
        <v>8957429.960271</v>
      </c>
      <c r="C108">
        <v>870121.646766187</v>
      </c>
    </row>
    <row r="109" spans="1:3">
      <c r="A109">
        <v>107</v>
      </c>
      <c r="B109">
        <v>8957704.3351708</v>
      </c>
      <c r="C109">
        <v>870275.377919949</v>
      </c>
    </row>
    <row r="110" spans="1:3">
      <c r="A110">
        <v>108</v>
      </c>
      <c r="B110">
        <v>8944116.99557026</v>
      </c>
      <c r="C110">
        <v>877700.216449508</v>
      </c>
    </row>
    <row r="111" spans="1:3">
      <c r="A111">
        <v>109</v>
      </c>
      <c r="B111">
        <v>8931544.81252284</v>
      </c>
      <c r="C111">
        <v>887020.230323693</v>
      </c>
    </row>
    <row r="112" spans="1:3">
      <c r="A112">
        <v>110</v>
      </c>
      <c r="B112">
        <v>8917731.92981368</v>
      </c>
      <c r="C112">
        <v>894864.933749784</v>
      </c>
    </row>
    <row r="113" spans="1:3">
      <c r="A113">
        <v>111</v>
      </c>
      <c r="B113">
        <v>8903787.60903444</v>
      </c>
      <c r="C113">
        <v>905275.702769024</v>
      </c>
    </row>
    <row r="114" spans="1:3">
      <c r="A114">
        <v>112</v>
      </c>
      <c r="B114">
        <v>8887242.79201669</v>
      </c>
      <c r="C114">
        <v>914653.014551612</v>
      </c>
    </row>
    <row r="115" spans="1:3">
      <c r="A115">
        <v>113</v>
      </c>
      <c r="B115">
        <v>8877656.53796001</v>
      </c>
      <c r="C115">
        <v>920455.814464676</v>
      </c>
    </row>
    <row r="116" spans="1:3">
      <c r="A116">
        <v>114</v>
      </c>
      <c r="B116">
        <v>8870125.68068936</v>
      </c>
      <c r="C116">
        <v>926432.320887649</v>
      </c>
    </row>
    <row r="117" spans="1:3">
      <c r="A117">
        <v>115</v>
      </c>
      <c r="B117">
        <v>8861224.72252063</v>
      </c>
      <c r="C117">
        <v>934108.332530136</v>
      </c>
    </row>
    <row r="118" spans="1:3">
      <c r="A118">
        <v>116</v>
      </c>
      <c r="B118">
        <v>8852285.92396521</v>
      </c>
      <c r="C118">
        <v>941757.643398484</v>
      </c>
    </row>
    <row r="119" spans="1:3">
      <c r="A119">
        <v>117</v>
      </c>
      <c r="B119">
        <v>8842083.17288626</v>
      </c>
      <c r="C119">
        <v>950057.881786227</v>
      </c>
    </row>
    <row r="120" spans="1:3">
      <c r="A120">
        <v>118</v>
      </c>
      <c r="B120">
        <v>8835039.42246454</v>
      </c>
      <c r="C120">
        <v>956910.148373787</v>
      </c>
    </row>
    <row r="121" spans="1:3">
      <c r="A121">
        <v>119</v>
      </c>
      <c r="B121">
        <v>8830150.49202744</v>
      </c>
      <c r="C121">
        <v>961483.005478614</v>
      </c>
    </row>
    <row r="122" spans="1:3">
      <c r="A122">
        <v>120</v>
      </c>
      <c r="B122">
        <v>8829968.09986395</v>
      </c>
      <c r="C122">
        <v>961624.265507197</v>
      </c>
    </row>
    <row r="123" spans="1:3">
      <c r="A123">
        <v>121</v>
      </c>
      <c r="B123">
        <v>8821367.06439315</v>
      </c>
      <c r="C123">
        <v>969807.716168789</v>
      </c>
    </row>
    <row r="124" spans="1:3">
      <c r="A124">
        <v>122</v>
      </c>
      <c r="B124">
        <v>8810283.88746603</v>
      </c>
      <c r="C124">
        <v>980800.357561307</v>
      </c>
    </row>
    <row r="125" spans="1:3">
      <c r="A125">
        <v>123</v>
      </c>
      <c r="B125">
        <v>8804432.31686315</v>
      </c>
      <c r="C125">
        <v>986255.895201911</v>
      </c>
    </row>
    <row r="126" spans="1:3">
      <c r="A126">
        <v>124</v>
      </c>
      <c r="B126">
        <v>8802234.86528572</v>
      </c>
      <c r="C126">
        <v>988191.068061066</v>
      </c>
    </row>
    <row r="127" spans="1:3">
      <c r="A127">
        <v>125</v>
      </c>
      <c r="B127">
        <v>8802581.88709</v>
      </c>
      <c r="C127">
        <v>987884.96953638</v>
      </c>
    </row>
    <row r="128" spans="1:3">
      <c r="A128">
        <v>126</v>
      </c>
      <c r="B128">
        <v>8795898.50811652</v>
      </c>
      <c r="C128">
        <v>995145.86680591</v>
      </c>
    </row>
    <row r="129" spans="1:3">
      <c r="A129">
        <v>127</v>
      </c>
      <c r="B129">
        <v>8789637.57088471</v>
      </c>
      <c r="C129">
        <v>999896.735645507</v>
      </c>
    </row>
    <row r="130" spans="1:3">
      <c r="A130">
        <v>128</v>
      </c>
      <c r="B130">
        <v>8783102.20352589</v>
      </c>
      <c r="C130">
        <v>1007919.88301893</v>
      </c>
    </row>
    <row r="131" spans="1:3">
      <c r="A131">
        <v>129</v>
      </c>
      <c r="B131">
        <v>8776211.67914216</v>
      </c>
      <c r="C131">
        <v>1014228.38198259</v>
      </c>
    </row>
    <row r="132" spans="1:3">
      <c r="A132">
        <v>130</v>
      </c>
      <c r="B132">
        <v>8768190.33417583</v>
      </c>
      <c r="C132">
        <v>1026723.95400151</v>
      </c>
    </row>
    <row r="133" spans="1:3">
      <c r="A133">
        <v>131</v>
      </c>
      <c r="B133">
        <v>8763433.8883003</v>
      </c>
      <c r="C133">
        <v>1034571.42496943</v>
      </c>
    </row>
    <row r="134" spans="1:3">
      <c r="A134">
        <v>132</v>
      </c>
      <c r="B134">
        <v>8759602.23821371</v>
      </c>
      <c r="C134">
        <v>1039603.47188817</v>
      </c>
    </row>
    <row r="135" spans="1:3">
      <c r="A135">
        <v>133</v>
      </c>
      <c r="B135">
        <v>8755286.68109429</v>
      </c>
      <c r="C135">
        <v>1045428.50528014</v>
      </c>
    </row>
    <row r="136" spans="1:3">
      <c r="A136">
        <v>134</v>
      </c>
      <c r="B136">
        <v>8750740.82897286</v>
      </c>
      <c r="C136">
        <v>1051836.779397</v>
      </c>
    </row>
    <row r="137" spans="1:3">
      <c r="A137">
        <v>135</v>
      </c>
      <c r="B137">
        <v>8745746.89417841</v>
      </c>
      <c r="C137">
        <v>1060207.93638361</v>
      </c>
    </row>
    <row r="138" spans="1:3">
      <c r="A138">
        <v>136</v>
      </c>
      <c r="B138">
        <v>8742275.21041897</v>
      </c>
      <c r="C138">
        <v>1065266.98512848</v>
      </c>
    </row>
    <row r="139" spans="1:3">
      <c r="A139">
        <v>137</v>
      </c>
      <c r="B139">
        <v>8740219.08219309</v>
      </c>
      <c r="C139">
        <v>1069125.47695367</v>
      </c>
    </row>
    <row r="140" spans="1:3">
      <c r="A140">
        <v>138</v>
      </c>
      <c r="B140">
        <v>8740399.78792757</v>
      </c>
      <c r="C140">
        <v>1069094.93155612</v>
      </c>
    </row>
    <row r="141" spans="1:3">
      <c r="A141">
        <v>139</v>
      </c>
      <c r="B141">
        <v>8736139.73862143</v>
      </c>
      <c r="C141">
        <v>1076155.23987715</v>
      </c>
    </row>
    <row r="142" spans="1:3">
      <c r="A142">
        <v>140</v>
      </c>
      <c r="B142">
        <v>8730893.2718329</v>
      </c>
      <c r="C142">
        <v>1086286.10551655</v>
      </c>
    </row>
    <row r="143" spans="1:3">
      <c r="A143">
        <v>141</v>
      </c>
      <c r="B143">
        <v>8728459.9247003</v>
      </c>
      <c r="C143">
        <v>1092619.61679841</v>
      </c>
    </row>
    <row r="144" spans="1:3">
      <c r="A144">
        <v>142</v>
      </c>
      <c r="B144">
        <v>8727573.3265893</v>
      </c>
      <c r="C144">
        <v>1095103.74705822</v>
      </c>
    </row>
    <row r="145" spans="1:3">
      <c r="A145">
        <v>143</v>
      </c>
      <c r="B145">
        <v>8727561.10301578</v>
      </c>
      <c r="C145">
        <v>1095177.46660516</v>
      </c>
    </row>
    <row r="146" spans="1:3">
      <c r="A146">
        <v>144</v>
      </c>
      <c r="B146">
        <v>8724696.51042212</v>
      </c>
      <c r="C146">
        <v>1101336.25100176</v>
      </c>
    </row>
    <row r="147" spans="1:3">
      <c r="A147">
        <v>145</v>
      </c>
      <c r="B147">
        <v>8722447.62232323</v>
      </c>
      <c r="C147">
        <v>1110016.18936848</v>
      </c>
    </row>
    <row r="148" spans="1:3">
      <c r="A148">
        <v>146</v>
      </c>
      <c r="B148">
        <v>8719904.76236116</v>
      </c>
      <c r="C148">
        <v>1116282.7852818</v>
      </c>
    </row>
    <row r="149" spans="1:3">
      <c r="A149">
        <v>147</v>
      </c>
      <c r="B149">
        <v>8717700.12026364</v>
      </c>
      <c r="C149">
        <v>1125887.87458856</v>
      </c>
    </row>
    <row r="150" spans="1:3">
      <c r="A150">
        <v>148</v>
      </c>
      <c r="B150">
        <v>8714254.67549638</v>
      </c>
      <c r="C150">
        <v>1133060.57209613</v>
      </c>
    </row>
    <row r="151" spans="1:3">
      <c r="A151">
        <v>149</v>
      </c>
      <c r="B151">
        <v>8712136.8598183</v>
      </c>
      <c r="C151">
        <v>1137574.70055413</v>
      </c>
    </row>
    <row r="152" spans="1:3">
      <c r="A152">
        <v>150</v>
      </c>
      <c r="B152">
        <v>8710656.7506823</v>
      </c>
      <c r="C152">
        <v>1142834.8393757</v>
      </c>
    </row>
    <row r="153" spans="1:3">
      <c r="A153">
        <v>151</v>
      </c>
      <c r="B153">
        <v>8709005.0039653</v>
      </c>
      <c r="C153">
        <v>1149046.11278149</v>
      </c>
    </row>
    <row r="154" spans="1:3">
      <c r="A154">
        <v>152</v>
      </c>
      <c r="B154">
        <v>8707341.99475989</v>
      </c>
      <c r="C154">
        <v>1155875.08064174</v>
      </c>
    </row>
    <row r="155" spans="1:3">
      <c r="A155">
        <v>153</v>
      </c>
      <c r="B155">
        <v>8705534.50061717</v>
      </c>
      <c r="C155">
        <v>1162869.36200323</v>
      </c>
    </row>
    <row r="156" spans="1:3">
      <c r="A156">
        <v>154</v>
      </c>
      <c r="B156">
        <v>8704401.5725745</v>
      </c>
      <c r="C156">
        <v>1168880.21668944</v>
      </c>
    </row>
    <row r="157" spans="1:3">
      <c r="A157">
        <v>155</v>
      </c>
      <c r="B157">
        <v>8703714.41028746</v>
      </c>
      <c r="C157">
        <v>1171650.08387973</v>
      </c>
    </row>
    <row r="158" spans="1:3">
      <c r="A158">
        <v>156</v>
      </c>
      <c r="B158">
        <v>8703840.1086535</v>
      </c>
      <c r="C158">
        <v>1171371.48063241</v>
      </c>
    </row>
    <row r="159" spans="1:3">
      <c r="A159">
        <v>157</v>
      </c>
      <c r="B159">
        <v>8702510.66127019</v>
      </c>
      <c r="C159">
        <v>1178464.01876327</v>
      </c>
    </row>
    <row r="160" spans="1:3">
      <c r="A160">
        <v>158</v>
      </c>
      <c r="B160">
        <v>8700843.10257277</v>
      </c>
      <c r="C160">
        <v>1188201.15284085</v>
      </c>
    </row>
    <row r="161" spans="1:3">
      <c r="A161">
        <v>159</v>
      </c>
      <c r="B161">
        <v>8699971.75972744</v>
      </c>
      <c r="C161">
        <v>1191498.92398327</v>
      </c>
    </row>
    <row r="162" spans="1:3">
      <c r="A162">
        <v>160</v>
      </c>
      <c r="B162">
        <v>8700039.69555887</v>
      </c>
      <c r="C162">
        <v>1191538.72697607</v>
      </c>
    </row>
    <row r="163" spans="1:3">
      <c r="A163">
        <v>161</v>
      </c>
      <c r="B163">
        <v>8699613.12563746</v>
      </c>
      <c r="C163">
        <v>1192558.26839542</v>
      </c>
    </row>
    <row r="164" spans="1:3">
      <c r="A164">
        <v>162</v>
      </c>
      <c r="B164">
        <v>8699797.74462852</v>
      </c>
      <c r="C164">
        <v>1194217.10263691</v>
      </c>
    </row>
    <row r="165" spans="1:3">
      <c r="A165">
        <v>163</v>
      </c>
      <c r="B165">
        <v>8698372.51135368</v>
      </c>
      <c r="C165">
        <v>1197002.59477136</v>
      </c>
    </row>
    <row r="166" spans="1:3">
      <c r="A166">
        <v>164</v>
      </c>
      <c r="B166">
        <v>8697714.37285203</v>
      </c>
      <c r="C166">
        <v>1201770.05933694</v>
      </c>
    </row>
    <row r="167" spans="1:3">
      <c r="A167">
        <v>165</v>
      </c>
      <c r="B167">
        <v>8697452.62404642</v>
      </c>
      <c r="C167">
        <v>1199370.39875024</v>
      </c>
    </row>
    <row r="168" spans="1:3">
      <c r="A168">
        <v>166</v>
      </c>
      <c r="B168">
        <v>8696320.20490923</v>
      </c>
      <c r="C168">
        <v>1207634.36723479</v>
      </c>
    </row>
    <row r="169" spans="1:3">
      <c r="A169">
        <v>167</v>
      </c>
      <c r="B169">
        <v>8695883.29131191</v>
      </c>
      <c r="C169">
        <v>1214674.71858271</v>
      </c>
    </row>
    <row r="170" spans="1:3">
      <c r="A170">
        <v>168</v>
      </c>
      <c r="B170">
        <v>8695888.02494382</v>
      </c>
      <c r="C170">
        <v>1214796.20803646</v>
      </c>
    </row>
    <row r="171" spans="1:3">
      <c r="A171">
        <v>169</v>
      </c>
      <c r="B171">
        <v>8695223.75577093</v>
      </c>
      <c r="C171">
        <v>1218910.20357485</v>
      </c>
    </row>
    <row r="172" spans="1:3">
      <c r="A172">
        <v>170</v>
      </c>
      <c r="B172">
        <v>8694758.40523717</v>
      </c>
      <c r="C172">
        <v>1222094.81600687</v>
      </c>
    </row>
    <row r="173" spans="1:3">
      <c r="A173">
        <v>171</v>
      </c>
      <c r="B173">
        <v>8694341.9932782</v>
      </c>
      <c r="C173">
        <v>1226739.8652591</v>
      </c>
    </row>
    <row r="174" spans="1:3">
      <c r="A174">
        <v>172</v>
      </c>
      <c r="B174">
        <v>8693994.80467517</v>
      </c>
      <c r="C174">
        <v>1228226.77376367</v>
      </c>
    </row>
    <row r="175" spans="1:3">
      <c r="A175">
        <v>173</v>
      </c>
      <c r="B175">
        <v>8694060.05803033</v>
      </c>
      <c r="C175">
        <v>1228012.79492685</v>
      </c>
    </row>
    <row r="176" spans="1:3">
      <c r="A176">
        <v>174</v>
      </c>
      <c r="B176">
        <v>8693878.7235625</v>
      </c>
      <c r="C176">
        <v>1230355.59859721</v>
      </c>
    </row>
    <row r="177" spans="1:3">
      <c r="A177">
        <v>175</v>
      </c>
      <c r="B177">
        <v>8693854.786649</v>
      </c>
      <c r="C177">
        <v>1230454.95674141</v>
      </c>
    </row>
    <row r="178" spans="1:3">
      <c r="A178">
        <v>176</v>
      </c>
      <c r="B178">
        <v>8693330.50691631</v>
      </c>
      <c r="C178">
        <v>1233051.1344664</v>
      </c>
    </row>
    <row r="179" spans="1:3">
      <c r="A179">
        <v>177</v>
      </c>
      <c r="B179">
        <v>8693311.94694491</v>
      </c>
      <c r="C179">
        <v>1236541.98788712</v>
      </c>
    </row>
    <row r="180" spans="1:3">
      <c r="A180">
        <v>178</v>
      </c>
      <c r="B180">
        <v>8693432.59380247</v>
      </c>
      <c r="C180">
        <v>1237068.9940949</v>
      </c>
    </row>
    <row r="181" spans="1:3">
      <c r="A181">
        <v>179</v>
      </c>
      <c r="B181">
        <v>8693423.73461702</v>
      </c>
      <c r="C181">
        <v>1242643.44269715</v>
      </c>
    </row>
    <row r="182" spans="1:3">
      <c r="A182">
        <v>180</v>
      </c>
      <c r="B182">
        <v>8693294.17333726</v>
      </c>
      <c r="C182">
        <v>1236651.11918531</v>
      </c>
    </row>
    <row r="183" spans="1:3">
      <c r="A183">
        <v>181</v>
      </c>
      <c r="B183">
        <v>8693113.45096407</v>
      </c>
      <c r="C183">
        <v>1241963.17353978</v>
      </c>
    </row>
    <row r="184" spans="1:3">
      <c r="A184">
        <v>182</v>
      </c>
      <c r="B184">
        <v>8693046.78743818</v>
      </c>
      <c r="C184">
        <v>1242380.53544766</v>
      </c>
    </row>
    <row r="185" spans="1:3">
      <c r="A185">
        <v>183</v>
      </c>
      <c r="B185">
        <v>8693054.08887267</v>
      </c>
      <c r="C185">
        <v>1246550.17218163</v>
      </c>
    </row>
    <row r="186" spans="1:3">
      <c r="A186">
        <v>184</v>
      </c>
      <c r="B186">
        <v>8692958.21261814</v>
      </c>
      <c r="C186">
        <v>1245086.71644773</v>
      </c>
    </row>
    <row r="187" spans="1:3">
      <c r="A187">
        <v>185</v>
      </c>
      <c r="B187">
        <v>8693069.8866074</v>
      </c>
      <c r="C187">
        <v>1244890.29171244</v>
      </c>
    </row>
    <row r="188" spans="1:3">
      <c r="A188">
        <v>186</v>
      </c>
      <c r="B188">
        <v>8692940.80454689</v>
      </c>
      <c r="C188">
        <v>1241018.65309068</v>
      </c>
    </row>
    <row r="189" spans="1:3">
      <c r="A189">
        <v>187</v>
      </c>
      <c r="B189">
        <v>8692950.99528364</v>
      </c>
      <c r="C189">
        <v>1241104.86348897</v>
      </c>
    </row>
    <row r="190" spans="1:3">
      <c r="A190">
        <v>188</v>
      </c>
      <c r="B190">
        <v>8692832.38483991</v>
      </c>
      <c r="C190">
        <v>1241164.1948444</v>
      </c>
    </row>
    <row r="191" spans="1:3">
      <c r="A191">
        <v>189</v>
      </c>
      <c r="B191">
        <v>8692909.71439793</v>
      </c>
      <c r="C191">
        <v>1238999.32699716</v>
      </c>
    </row>
    <row r="192" spans="1:3">
      <c r="A192">
        <v>190</v>
      </c>
      <c r="B192">
        <v>8692884.51849285</v>
      </c>
      <c r="C192">
        <v>1241103.08839507</v>
      </c>
    </row>
    <row r="193" spans="1:3">
      <c r="A193">
        <v>191</v>
      </c>
      <c r="B193">
        <v>8692755.80009722</v>
      </c>
      <c r="C193">
        <v>1241953.59527063</v>
      </c>
    </row>
    <row r="194" spans="1:3">
      <c r="A194">
        <v>192</v>
      </c>
      <c r="B194">
        <v>8692844.15464802</v>
      </c>
      <c r="C194">
        <v>1241640.67011425</v>
      </c>
    </row>
    <row r="195" spans="1:3">
      <c r="A195">
        <v>193</v>
      </c>
      <c r="B195">
        <v>8692775.4998594</v>
      </c>
      <c r="C195">
        <v>1240726.82036368</v>
      </c>
    </row>
    <row r="196" spans="1:3">
      <c r="A196">
        <v>194</v>
      </c>
      <c r="B196">
        <v>8692826.51004804</v>
      </c>
      <c r="C196">
        <v>1238796.49246252</v>
      </c>
    </row>
    <row r="197" spans="1:3">
      <c r="A197">
        <v>195</v>
      </c>
      <c r="B197">
        <v>8692865.90637711</v>
      </c>
      <c r="C197">
        <v>1247027.86199102</v>
      </c>
    </row>
    <row r="198" spans="1:3">
      <c r="A198">
        <v>196</v>
      </c>
      <c r="B198">
        <v>8692853.65277269</v>
      </c>
      <c r="C198">
        <v>1243735.83397041</v>
      </c>
    </row>
    <row r="199" spans="1:3">
      <c r="A199">
        <v>197</v>
      </c>
      <c r="B199">
        <v>8692909.60382103</v>
      </c>
      <c r="C199">
        <v>1244542.19347444</v>
      </c>
    </row>
    <row r="200" spans="1:3">
      <c r="A200">
        <v>198</v>
      </c>
      <c r="B200">
        <v>8692793.48443992</v>
      </c>
      <c r="C200">
        <v>1241375.58261052</v>
      </c>
    </row>
    <row r="201" spans="1:3">
      <c r="A201">
        <v>199</v>
      </c>
      <c r="B201">
        <v>8692786.45443665</v>
      </c>
      <c r="C201">
        <v>1238934.03832551</v>
      </c>
    </row>
    <row r="202" spans="1:3">
      <c r="A202">
        <v>200</v>
      </c>
      <c r="B202">
        <v>8692891.91437764</v>
      </c>
      <c r="C202">
        <v>1237630.38178762</v>
      </c>
    </row>
    <row r="203" spans="1:3">
      <c r="A203">
        <v>201</v>
      </c>
      <c r="B203">
        <v>8692885.11433898</v>
      </c>
      <c r="C203">
        <v>1241076.30779506</v>
      </c>
    </row>
    <row r="204" spans="1:3">
      <c r="A204">
        <v>202</v>
      </c>
      <c r="B204">
        <v>8692767.41314547</v>
      </c>
      <c r="C204">
        <v>1241163.49526895</v>
      </c>
    </row>
    <row r="205" spans="1:3">
      <c r="A205">
        <v>203</v>
      </c>
      <c r="B205">
        <v>8692866.53399187</v>
      </c>
      <c r="C205">
        <v>1241618.74266205</v>
      </c>
    </row>
    <row r="206" spans="1:3">
      <c r="A206">
        <v>204</v>
      </c>
      <c r="B206">
        <v>8692722.36357706</v>
      </c>
      <c r="C206">
        <v>1244455.82283508</v>
      </c>
    </row>
    <row r="207" spans="1:3">
      <c r="A207">
        <v>205</v>
      </c>
      <c r="B207">
        <v>8692757.31672365</v>
      </c>
      <c r="C207">
        <v>1244406.72499173</v>
      </c>
    </row>
    <row r="208" spans="1:3">
      <c r="A208">
        <v>206</v>
      </c>
      <c r="B208">
        <v>8692700.73158802</v>
      </c>
      <c r="C208">
        <v>1245425.68715909</v>
      </c>
    </row>
    <row r="209" spans="1:3">
      <c r="A209">
        <v>207</v>
      </c>
      <c r="B209">
        <v>8692676.41275698</v>
      </c>
      <c r="C209">
        <v>1245008.96729001</v>
      </c>
    </row>
    <row r="210" spans="1:3">
      <c r="A210">
        <v>208</v>
      </c>
      <c r="B210">
        <v>8692677.5754406</v>
      </c>
      <c r="C210">
        <v>1245562.71906457</v>
      </c>
    </row>
    <row r="211" spans="1:3">
      <c r="A211">
        <v>209</v>
      </c>
      <c r="B211">
        <v>8692700.33512458</v>
      </c>
      <c r="C211">
        <v>1245881.60585711</v>
      </c>
    </row>
    <row r="212" spans="1:3">
      <c r="A212">
        <v>210</v>
      </c>
      <c r="B212">
        <v>8692681.98559364</v>
      </c>
      <c r="C212">
        <v>1246664.27385895</v>
      </c>
    </row>
    <row r="213" spans="1:3">
      <c r="A213">
        <v>211</v>
      </c>
      <c r="B213">
        <v>8692688.94955549</v>
      </c>
      <c r="C213">
        <v>1244016.72919235</v>
      </c>
    </row>
    <row r="214" spans="1:3">
      <c r="A214">
        <v>212</v>
      </c>
      <c r="B214">
        <v>8692650.54497904</v>
      </c>
      <c r="C214">
        <v>1247253.02781073</v>
      </c>
    </row>
    <row r="215" spans="1:3">
      <c r="A215">
        <v>213</v>
      </c>
      <c r="B215">
        <v>8692673.46938446</v>
      </c>
      <c r="C215">
        <v>1246867.79582394</v>
      </c>
    </row>
    <row r="216" spans="1:3">
      <c r="A216">
        <v>214</v>
      </c>
      <c r="B216">
        <v>8692660.45787437</v>
      </c>
      <c r="C216">
        <v>1244861.19222765</v>
      </c>
    </row>
    <row r="217" spans="1:3">
      <c r="A217">
        <v>215</v>
      </c>
      <c r="B217">
        <v>8692679.51899141</v>
      </c>
      <c r="C217">
        <v>1247226.70334904</v>
      </c>
    </row>
    <row r="218" spans="1:3">
      <c r="A218">
        <v>216</v>
      </c>
      <c r="B218">
        <v>8692600.22868637</v>
      </c>
      <c r="C218">
        <v>1245891.86333011</v>
      </c>
    </row>
    <row r="219" spans="1:3">
      <c r="A219">
        <v>217</v>
      </c>
      <c r="B219">
        <v>8692618.6050811</v>
      </c>
      <c r="C219">
        <v>1246605.21898306</v>
      </c>
    </row>
    <row r="220" spans="1:3">
      <c r="A220">
        <v>218</v>
      </c>
      <c r="B220">
        <v>8692633.77203077</v>
      </c>
      <c r="C220">
        <v>1248135.17901424</v>
      </c>
    </row>
    <row r="221" spans="1:3">
      <c r="A221">
        <v>219</v>
      </c>
      <c r="B221">
        <v>8692607.21839284</v>
      </c>
      <c r="C221">
        <v>1245404.57245575</v>
      </c>
    </row>
    <row r="222" spans="1:3">
      <c r="A222">
        <v>220</v>
      </c>
      <c r="B222">
        <v>8692608.79562151</v>
      </c>
      <c r="C222">
        <v>1243411.81852875</v>
      </c>
    </row>
    <row r="223" spans="1:3">
      <c r="A223">
        <v>221</v>
      </c>
      <c r="B223">
        <v>8692614.34361061</v>
      </c>
      <c r="C223">
        <v>1246261.44801476</v>
      </c>
    </row>
    <row r="224" spans="1:3">
      <c r="A224">
        <v>222</v>
      </c>
      <c r="B224">
        <v>8692628.39155955</v>
      </c>
      <c r="C224">
        <v>1245837.42132464</v>
      </c>
    </row>
    <row r="225" spans="1:3">
      <c r="A225">
        <v>223</v>
      </c>
      <c r="B225">
        <v>8692597.68574717</v>
      </c>
      <c r="C225">
        <v>1244463.33429501</v>
      </c>
    </row>
    <row r="226" spans="1:3">
      <c r="A226">
        <v>224</v>
      </c>
      <c r="B226">
        <v>8692596.00178488</v>
      </c>
      <c r="C226">
        <v>1244611.88745839</v>
      </c>
    </row>
    <row r="227" spans="1:3">
      <c r="A227">
        <v>225</v>
      </c>
      <c r="B227">
        <v>8692598.93689083</v>
      </c>
      <c r="C227">
        <v>1245193.59876573</v>
      </c>
    </row>
    <row r="228" spans="1:3">
      <c r="A228">
        <v>226</v>
      </c>
      <c r="B228">
        <v>8692586.69072345</v>
      </c>
      <c r="C228">
        <v>1243248.87522056</v>
      </c>
    </row>
    <row r="229" spans="1:3">
      <c r="A229">
        <v>227</v>
      </c>
      <c r="B229">
        <v>8692613.21908939</v>
      </c>
      <c r="C229">
        <v>1243036.1210627</v>
      </c>
    </row>
    <row r="230" spans="1:3">
      <c r="A230">
        <v>228</v>
      </c>
      <c r="B230">
        <v>8692667.01580808</v>
      </c>
      <c r="C230">
        <v>1243214.34286654</v>
      </c>
    </row>
    <row r="231" spans="1:3">
      <c r="A231">
        <v>229</v>
      </c>
      <c r="B231">
        <v>8692591.8818697</v>
      </c>
      <c r="C231">
        <v>1244885.81666394</v>
      </c>
    </row>
    <row r="232" spans="1:3">
      <c r="A232">
        <v>230</v>
      </c>
      <c r="B232">
        <v>8692600.8920422</v>
      </c>
      <c r="C232">
        <v>1241559.63710442</v>
      </c>
    </row>
    <row r="233" spans="1:3">
      <c r="A233">
        <v>231</v>
      </c>
      <c r="B233">
        <v>8692581.24624547</v>
      </c>
      <c r="C233">
        <v>1242049.81520587</v>
      </c>
    </row>
    <row r="234" spans="1:3">
      <c r="A234">
        <v>232</v>
      </c>
      <c r="B234">
        <v>8692599.81312269</v>
      </c>
      <c r="C234">
        <v>1240385.95866504</v>
      </c>
    </row>
    <row r="235" spans="1:3">
      <c r="A235">
        <v>233</v>
      </c>
      <c r="B235">
        <v>8692587.48157258</v>
      </c>
      <c r="C235">
        <v>1242335.61884719</v>
      </c>
    </row>
    <row r="236" spans="1:3">
      <c r="A236">
        <v>234</v>
      </c>
      <c r="B236">
        <v>8692608.35052752</v>
      </c>
      <c r="C236">
        <v>1240594.84792839</v>
      </c>
    </row>
    <row r="237" spans="1:3">
      <c r="A237">
        <v>235</v>
      </c>
      <c r="B237">
        <v>8692588.59091983</v>
      </c>
      <c r="C237">
        <v>1242715.37267301</v>
      </c>
    </row>
    <row r="238" spans="1:3">
      <c r="A238">
        <v>236</v>
      </c>
      <c r="B238">
        <v>8692625.86637967</v>
      </c>
      <c r="C238">
        <v>1241922.90676476</v>
      </c>
    </row>
    <row r="239" spans="1:3">
      <c r="A239">
        <v>237</v>
      </c>
      <c r="B239">
        <v>8692574.38139262</v>
      </c>
      <c r="C239">
        <v>1243149.90045787</v>
      </c>
    </row>
    <row r="240" spans="1:3">
      <c r="A240">
        <v>238</v>
      </c>
      <c r="B240">
        <v>8692577.6477982</v>
      </c>
      <c r="C240">
        <v>1243653.38429325</v>
      </c>
    </row>
    <row r="241" spans="1:3">
      <c r="A241">
        <v>239</v>
      </c>
      <c r="B241">
        <v>8692567.78949113</v>
      </c>
      <c r="C241">
        <v>1243247.89892007</v>
      </c>
    </row>
    <row r="242" spans="1:3">
      <c r="A242">
        <v>240</v>
      </c>
      <c r="B242">
        <v>8692572.42538747</v>
      </c>
      <c r="C242">
        <v>1243209.2529746</v>
      </c>
    </row>
    <row r="243" spans="1:3">
      <c r="A243">
        <v>241</v>
      </c>
      <c r="B243">
        <v>8692570.30541993</v>
      </c>
      <c r="C243">
        <v>1244638.65946704</v>
      </c>
    </row>
    <row r="244" spans="1:3">
      <c r="A244">
        <v>242</v>
      </c>
      <c r="B244">
        <v>8692575.75192061</v>
      </c>
      <c r="C244">
        <v>1243326.56630797</v>
      </c>
    </row>
    <row r="245" spans="1:3">
      <c r="A245">
        <v>243</v>
      </c>
      <c r="B245">
        <v>8692571.20340994</v>
      </c>
      <c r="C245">
        <v>1243856.67332459</v>
      </c>
    </row>
    <row r="246" spans="1:3">
      <c r="A246">
        <v>244</v>
      </c>
      <c r="B246">
        <v>8692567.46825807</v>
      </c>
      <c r="C246">
        <v>1243537.08102414</v>
      </c>
    </row>
    <row r="247" spans="1:3">
      <c r="A247">
        <v>245</v>
      </c>
      <c r="B247">
        <v>8692574.53942114</v>
      </c>
      <c r="C247">
        <v>1243328.4966893</v>
      </c>
    </row>
    <row r="248" spans="1:3">
      <c r="A248">
        <v>246</v>
      </c>
      <c r="B248">
        <v>8692576.25407485</v>
      </c>
      <c r="C248">
        <v>1243986.15155347</v>
      </c>
    </row>
    <row r="249" spans="1:3">
      <c r="A249">
        <v>247</v>
      </c>
      <c r="B249">
        <v>8692569.3953439</v>
      </c>
      <c r="C249">
        <v>1243209.35742597</v>
      </c>
    </row>
    <row r="250" spans="1:3">
      <c r="A250">
        <v>248</v>
      </c>
      <c r="B250">
        <v>8692579.20651401</v>
      </c>
      <c r="C250">
        <v>1243223.49466857</v>
      </c>
    </row>
    <row r="251" spans="1:3">
      <c r="A251">
        <v>249</v>
      </c>
      <c r="B251">
        <v>8692564.85681088</v>
      </c>
      <c r="C251">
        <v>1242881.44002639</v>
      </c>
    </row>
    <row r="252" spans="1:3">
      <c r="A252">
        <v>250</v>
      </c>
      <c r="B252">
        <v>8692561.08479317</v>
      </c>
      <c r="C252">
        <v>1242654.9213981</v>
      </c>
    </row>
    <row r="253" spans="1:3">
      <c r="A253">
        <v>251</v>
      </c>
      <c r="B253">
        <v>8692563.17905238</v>
      </c>
      <c r="C253">
        <v>1241791.64716841</v>
      </c>
    </row>
    <row r="254" spans="1:3">
      <c r="A254">
        <v>252</v>
      </c>
      <c r="B254">
        <v>8692560.43446193</v>
      </c>
      <c r="C254">
        <v>1243117.39667951</v>
      </c>
    </row>
    <row r="255" spans="1:3">
      <c r="A255">
        <v>253</v>
      </c>
      <c r="B255">
        <v>8692568.5377087</v>
      </c>
      <c r="C255">
        <v>1244982.80749427</v>
      </c>
    </row>
    <row r="256" spans="1:3">
      <c r="A256">
        <v>254</v>
      </c>
      <c r="B256">
        <v>8692557.90937307</v>
      </c>
      <c r="C256">
        <v>1243330.84991906</v>
      </c>
    </row>
    <row r="257" spans="1:3">
      <c r="A257">
        <v>255</v>
      </c>
      <c r="B257">
        <v>8692565.41623387</v>
      </c>
      <c r="C257">
        <v>1242419.71395381</v>
      </c>
    </row>
    <row r="258" spans="1:3">
      <c r="A258">
        <v>256</v>
      </c>
      <c r="B258">
        <v>8692556.82406225</v>
      </c>
      <c r="C258">
        <v>1242714.75123212</v>
      </c>
    </row>
    <row r="259" spans="1:3">
      <c r="A259">
        <v>257</v>
      </c>
      <c r="B259">
        <v>8692560.05270273</v>
      </c>
      <c r="C259">
        <v>1242402.2530549</v>
      </c>
    </row>
    <row r="260" spans="1:3">
      <c r="A260">
        <v>258</v>
      </c>
      <c r="B260">
        <v>8692559.22939417</v>
      </c>
      <c r="C260">
        <v>1243139.30184836</v>
      </c>
    </row>
    <row r="261" spans="1:3">
      <c r="A261">
        <v>259</v>
      </c>
      <c r="B261">
        <v>8692555.18467195</v>
      </c>
      <c r="C261">
        <v>1242651.28145093</v>
      </c>
    </row>
    <row r="262" spans="1:3">
      <c r="A262">
        <v>260</v>
      </c>
      <c r="B262">
        <v>8692562.89287453</v>
      </c>
      <c r="C262">
        <v>1242399.04568946</v>
      </c>
    </row>
    <row r="263" spans="1:3">
      <c r="A263">
        <v>261</v>
      </c>
      <c r="B263">
        <v>8692554.68961244</v>
      </c>
      <c r="C263">
        <v>1242519.40951301</v>
      </c>
    </row>
    <row r="264" spans="1:3">
      <c r="A264">
        <v>262</v>
      </c>
      <c r="B264">
        <v>8692563.57284974</v>
      </c>
      <c r="C264">
        <v>1241886.58242076</v>
      </c>
    </row>
    <row r="265" spans="1:3">
      <c r="A265">
        <v>263</v>
      </c>
      <c r="B265">
        <v>8692556.19758118</v>
      </c>
      <c r="C265">
        <v>1242527.63258531</v>
      </c>
    </row>
    <row r="266" spans="1:3">
      <c r="A266">
        <v>264</v>
      </c>
      <c r="B266">
        <v>8692557.15689042</v>
      </c>
      <c r="C266">
        <v>1242525.65233271</v>
      </c>
    </row>
    <row r="267" spans="1:3">
      <c r="A267">
        <v>265</v>
      </c>
      <c r="B267">
        <v>8692556.15137977</v>
      </c>
      <c r="C267">
        <v>1242719.34982899</v>
      </c>
    </row>
    <row r="268" spans="1:3">
      <c r="A268">
        <v>266</v>
      </c>
      <c r="B268">
        <v>8692555.70314061</v>
      </c>
      <c r="C268">
        <v>1242244.52678557</v>
      </c>
    </row>
    <row r="269" spans="1:3">
      <c r="A269">
        <v>267</v>
      </c>
      <c r="B269">
        <v>8692557.20649603</v>
      </c>
      <c r="C269">
        <v>1242771.68819736</v>
      </c>
    </row>
    <row r="270" spans="1:3">
      <c r="A270">
        <v>268</v>
      </c>
      <c r="B270">
        <v>8692550.08499029</v>
      </c>
      <c r="C270">
        <v>1242747.8910012</v>
      </c>
    </row>
    <row r="271" spans="1:3">
      <c r="A271">
        <v>269</v>
      </c>
      <c r="B271">
        <v>8692545.69623442</v>
      </c>
      <c r="C271">
        <v>1243654.96479226</v>
      </c>
    </row>
    <row r="272" spans="1:3">
      <c r="A272">
        <v>270</v>
      </c>
      <c r="B272">
        <v>8692544.24075154</v>
      </c>
      <c r="C272">
        <v>1243378.37102666</v>
      </c>
    </row>
    <row r="273" spans="1:3">
      <c r="A273">
        <v>271</v>
      </c>
      <c r="B273">
        <v>8692546.35781878</v>
      </c>
      <c r="C273">
        <v>1243496.5173145</v>
      </c>
    </row>
    <row r="274" spans="1:3">
      <c r="A274">
        <v>272</v>
      </c>
      <c r="B274">
        <v>8692542.73223622</v>
      </c>
      <c r="C274">
        <v>1243631.38198736</v>
      </c>
    </row>
    <row r="275" spans="1:3">
      <c r="A275">
        <v>273</v>
      </c>
      <c r="B275">
        <v>8692544.55171323</v>
      </c>
      <c r="C275">
        <v>1243828.71463823</v>
      </c>
    </row>
    <row r="276" spans="1:3">
      <c r="A276">
        <v>274</v>
      </c>
      <c r="B276">
        <v>8692543.733806</v>
      </c>
      <c r="C276">
        <v>1243376.07774379</v>
      </c>
    </row>
    <row r="277" spans="1:3">
      <c r="A277">
        <v>275</v>
      </c>
      <c r="B277">
        <v>8692543.16842416</v>
      </c>
      <c r="C277">
        <v>1243734.26539863</v>
      </c>
    </row>
    <row r="278" spans="1:3">
      <c r="A278">
        <v>276</v>
      </c>
      <c r="B278">
        <v>8692542.5518394</v>
      </c>
      <c r="C278">
        <v>1243179.37725933</v>
      </c>
    </row>
    <row r="279" spans="1:3">
      <c r="A279">
        <v>277</v>
      </c>
      <c r="B279">
        <v>8692542.84213837</v>
      </c>
      <c r="C279">
        <v>1243025.66409467</v>
      </c>
    </row>
    <row r="280" spans="1:3">
      <c r="A280">
        <v>278</v>
      </c>
      <c r="B280">
        <v>8692544.84394716</v>
      </c>
      <c r="C280">
        <v>1243524.38224093</v>
      </c>
    </row>
    <row r="281" spans="1:3">
      <c r="A281">
        <v>279</v>
      </c>
      <c r="B281">
        <v>8692543.46857532</v>
      </c>
      <c r="C281">
        <v>1243497.93569067</v>
      </c>
    </row>
    <row r="282" spans="1:3">
      <c r="A282">
        <v>280</v>
      </c>
      <c r="B282">
        <v>8692541.11824173</v>
      </c>
      <c r="C282">
        <v>1243312.98764278</v>
      </c>
    </row>
    <row r="283" spans="1:3">
      <c r="A283">
        <v>281</v>
      </c>
      <c r="B283">
        <v>8692541.09168292</v>
      </c>
      <c r="C283">
        <v>1243228.47791538</v>
      </c>
    </row>
    <row r="284" spans="1:3">
      <c r="A284">
        <v>282</v>
      </c>
      <c r="B284">
        <v>8692543.73834068</v>
      </c>
      <c r="C284">
        <v>1243767.53525384</v>
      </c>
    </row>
    <row r="285" spans="1:3">
      <c r="A285">
        <v>283</v>
      </c>
      <c r="B285">
        <v>8692541.37857876</v>
      </c>
      <c r="C285">
        <v>1243090.66237222</v>
      </c>
    </row>
    <row r="286" spans="1:3">
      <c r="A286">
        <v>284</v>
      </c>
      <c r="B286">
        <v>8692542.17660151</v>
      </c>
      <c r="C286">
        <v>1243544.09795529</v>
      </c>
    </row>
    <row r="287" spans="1:3">
      <c r="A287">
        <v>285</v>
      </c>
      <c r="B287">
        <v>8692540.97728265</v>
      </c>
      <c r="C287">
        <v>1243074.5277432</v>
      </c>
    </row>
    <row r="288" spans="1:3">
      <c r="A288">
        <v>286</v>
      </c>
      <c r="B288">
        <v>8692543.43100023</v>
      </c>
      <c r="C288">
        <v>1242870.15490392</v>
      </c>
    </row>
    <row r="289" spans="1:3">
      <c r="A289">
        <v>287</v>
      </c>
      <c r="B289">
        <v>8692542.87275287</v>
      </c>
      <c r="C289">
        <v>1242787.92500393</v>
      </c>
    </row>
    <row r="290" spans="1:3">
      <c r="A290">
        <v>288</v>
      </c>
      <c r="B290">
        <v>8692542.34278886</v>
      </c>
      <c r="C290">
        <v>1242178.33515493</v>
      </c>
    </row>
    <row r="291" spans="1:3">
      <c r="A291">
        <v>289</v>
      </c>
      <c r="B291">
        <v>8692541.61681256</v>
      </c>
      <c r="C291">
        <v>1243127.92936581</v>
      </c>
    </row>
    <row r="292" spans="1:3">
      <c r="A292">
        <v>290</v>
      </c>
      <c r="B292">
        <v>8692543.1258777</v>
      </c>
      <c r="C292">
        <v>1243163.58710567</v>
      </c>
    </row>
    <row r="293" spans="1:3">
      <c r="A293">
        <v>291</v>
      </c>
      <c r="B293">
        <v>8692542.00560411</v>
      </c>
      <c r="C293">
        <v>1243271.43007266</v>
      </c>
    </row>
    <row r="294" spans="1:3">
      <c r="A294">
        <v>292</v>
      </c>
      <c r="B294">
        <v>8692541.30424963</v>
      </c>
      <c r="C294">
        <v>1243097.1862885</v>
      </c>
    </row>
    <row r="295" spans="1:3">
      <c r="A295">
        <v>293</v>
      </c>
      <c r="B295">
        <v>8692540.83677301</v>
      </c>
      <c r="C295">
        <v>1242916.74511521</v>
      </c>
    </row>
    <row r="296" spans="1:3">
      <c r="A296">
        <v>294</v>
      </c>
      <c r="B296">
        <v>8692540.67475812</v>
      </c>
      <c r="C296">
        <v>1243014.51860671</v>
      </c>
    </row>
    <row r="297" spans="1:3">
      <c r="A297">
        <v>295</v>
      </c>
      <c r="B297">
        <v>8692540.56795795</v>
      </c>
      <c r="C297">
        <v>1243246.94259444</v>
      </c>
    </row>
    <row r="298" spans="1:3">
      <c r="A298">
        <v>296</v>
      </c>
      <c r="B298">
        <v>8692540.79753532</v>
      </c>
      <c r="C298">
        <v>1243368.29669081</v>
      </c>
    </row>
    <row r="299" spans="1:3">
      <c r="A299">
        <v>297</v>
      </c>
      <c r="B299">
        <v>8692540.89314965</v>
      </c>
      <c r="C299">
        <v>1243534.31680526</v>
      </c>
    </row>
    <row r="300" spans="1:3">
      <c r="A300">
        <v>298</v>
      </c>
      <c r="B300">
        <v>8692540.60508754</v>
      </c>
      <c r="C300">
        <v>1243156.10645695</v>
      </c>
    </row>
    <row r="301" spans="1:3">
      <c r="A301">
        <v>299</v>
      </c>
      <c r="B301">
        <v>8692540.75904499</v>
      </c>
      <c r="C301">
        <v>1243505.32861034</v>
      </c>
    </row>
    <row r="302" spans="1:3">
      <c r="A302">
        <v>300</v>
      </c>
      <c r="B302">
        <v>8692540.42833905</v>
      </c>
      <c r="C302">
        <v>1243337.22643763</v>
      </c>
    </row>
    <row r="303" spans="1:3">
      <c r="A303">
        <v>301</v>
      </c>
      <c r="B303">
        <v>8692540.32424249</v>
      </c>
      <c r="C303">
        <v>1243389.60766847</v>
      </c>
    </row>
    <row r="304" spans="1:3">
      <c r="A304">
        <v>302</v>
      </c>
      <c r="B304">
        <v>8692540.74120991</v>
      </c>
      <c r="C304">
        <v>1243584.74267455</v>
      </c>
    </row>
    <row r="305" spans="1:3">
      <c r="A305">
        <v>303</v>
      </c>
      <c r="B305">
        <v>8692540.44677945</v>
      </c>
      <c r="C305">
        <v>1243101.61853523</v>
      </c>
    </row>
    <row r="306" spans="1:3">
      <c r="A306">
        <v>304</v>
      </c>
      <c r="B306">
        <v>8692540.71251589</v>
      </c>
      <c r="C306">
        <v>1243436.30570304</v>
      </c>
    </row>
    <row r="307" spans="1:3">
      <c r="A307">
        <v>305</v>
      </c>
      <c r="B307">
        <v>8692540.82565557</v>
      </c>
      <c r="C307">
        <v>1242931.99637723</v>
      </c>
    </row>
    <row r="308" spans="1:3">
      <c r="A308">
        <v>306</v>
      </c>
      <c r="B308">
        <v>8692540.88376902</v>
      </c>
      <c r="C308">
        <v>1243349.89067822</v>
      </c>
    </row>
    <row r="309" spans="1:3">
      <c r="A309">
        <v>307</v>
      </c>
      <c r="B309">
        <v>8692540.43937469</v>
      </c>
      <c r="C309">
        <v>1243484.671204</v>
      </c>
    </row>
    <row r="310" spans="1:3">
      <c r="A310">
        <v>308</v>
      </c>
      <c r="B310">
        <v>8692540.84791449</v>
      </c>
      <c r="C310">
        <v>1243318.54361425</v>
      </c>
    </row>
    <row r="311" spans="1:3">
      <c r="A311">
        <v>309</v>
      </c>
      <c r="B311">
        <v>8692540.38302195</v>
      </c>
      <c r="C311">
        <v>1243436.05772628</v>
      </c>
    </row>
    <row r="312" spans="1:3">
      <c r="A312">
        <v>310</v>
      </c>
      <c r="B312">
        <v>8692540.65028979</v>
      </c>
      <c r="C312">
        <v>1243306.42332899</v>
      </c>
    </row>
    <row r="313" spans="1:3">
      <c r="A313">
        <v>311</v>
      </c>
      <c r="B313">
        <v>8692540.47637051</v>
      </c>
      <c r="C313">
        <v>1243510.26365554</v>
      </c>
    </row>
    <row r="314" spans="1:3">
      <c r="A314">
        <v>312</v>
      </c>
      <c r="B314">
        <v>8692540.4620425</v>
      </c>
      <c r="C314">
        <v>1243264.83207207</v>
      </c>
    </row>
    <row r="315" spans="1:3">
      <c r="A315">
        <v>313</v>
      </c>
      <c r="B315">
        <v>8692540.32835951</v>
      </c>
      <c r="C315">
        <v>1243357.4239053</v>
      </c>
    </row>
    <row r="316" spans="1:3">
      <c r="A316">
        <v>314</v>
      </c>
      <c r="B316">
        <v>8692540.18877931</v>
      </c>
      <c r="C316">
        <v>1243490.38885291</v>
      </c>
    </row>
    <row r="317" spans="1:3">
      <c r="A317">
        <v>315</v>
      </c>
      <c r="B317">
        <v>8692540.32137764</v>
      </c>
      <c r="C317">
        <v>1243572.56827934</v>
      </c>
    </row>
    <row r="318" spans="1:3">
      <c r="A318">
        <v>316</v>
      </c>
      <c r="B318">
        <v>8692540.02864611</v>
      </c>
      <c r="C318">
        <v>1243544.54541545</v>
      </c>
    </row>
    <row r="319" spans="1:3">
      <c r="A319">
        <v>317</v>
      </c>
      <c r="B319">
        <v>8692540.15611514</v>
      </c>
      <c r="C319">
        <v>1243624.53647231</v>
      </c>
    </row>
    <row r="320" spans="1:3">
      <c r="A320">
        <v>318</v>
      </c>
      <c r="B320">
        <v>8692540.00738081</v>
      </c>
      <c r="C320">
        <v>1243533.98580261</v>
      </c>
    </row>
    <row r="321" spans="1:3">
      <c r="A321">
        <v>319</v>
      </c>
      <c r="B321">
        <v>8692540.08852412</v>
      </c>
      <c r="C321">
        <v>1243461.44547081</v>
      </c>
    </row>
    <row r="322" spans="1:3">
      <c r="A322">
        <v>320</v>
      </c>
      <c r="B322">
        <v>8692539.71248515</v>
      </c>
      <c r="C322">
        <v>1243446.58009964</v>
      </c>
    </row>
    <row r="323" spans="1:3">
      <c r="A323">
        <v>321</v>
      </c>
      <c r="B323">
        <v>8692539.64936786</v>
      </c>
      <c r="C323">
        <v>1243512.15471097</v>
      </c>
    </row>
    <row r="324" spans="1:3">
      <c r="A324">
        <v>322</v>
      </c>
      <c r="B324">
        <v>8692539.75406422</v>
      </c>
      <c r="C324">
        <v>1243508.92891075</v>
      </c>
    </row>
    <row r="325" spans="1:3">
      <c r="A325">
        <v>323</v>
      </c>
      <c r="B325">
        <v>8692539.30968808</v>
      </c>
      <c r="C325">
        <v>1243399.33891692</v>
      </c>
    </row>
    <row r="326" spans="1:3">
      <c r="A326">
        <v>324</v>
      </c>
      <c r="B326">
        <v>8692539.17215074</v>
      </c>
      <c r="C326">
        <v>1243427.43148199</v>
      </c>
    </row>
    <row r="327" spans="1:3">
      <c r="A327">
        <v>325</v>
      </c>
      <c r="B327">
        <v>8692539.05631344</v>
      </c>
      <c r="C327">
        <v>1243359.13539405</v>
      </c>
    </row>
    <row r="328" spans="1:3">
      <c r="A328">
        <v>326</v>
      </c>
      <c r="B328">
        <v>8692539.12458025</v>
      </c>
      <c r="C328">
        <v>1243260.67507204</v>
      </c>
    </row>
    <row r="329" spans="1:3">
      <c r="A329">
        <v>327</v>
      </c>
      <c r="B329">
        <v>8692539.10415277</v>
      </c>
      <c r="C329">
        <v>1243378.98060461</v>
      </c>
    </row>
    <row r="330" spans="1:3">
      <c r="A330">
        <v>328</v>
      </c>
      <c r="B330">
        <v>8692539.05214166</v>
      </c>
      <c r="C330">
        <v>1243406.00046218</v>
      </c>
    </row>
    <row r="331" spans="1:3">
      <c r="A331">
        <v>329</v>
      </c>
      <c r="B331">
        <v>8692539.17407463</v>
      </c>
      <c r="C331">
        <v>1243351.00908043</v>
      </c>
    </row>
    <row r="332" spans="1:3">
      <c r="A332">
        <v>330</v>
      </c>
      <c r="B332">
        <v>8692539.1495057</v>
      </c>
      <c r="C332">
        <v>1243434.40526981</v>
      </c>
    </row>
    <row r="333" spans="1:3">
      <c r="A333">
        <v>331</v>
      </c>
      <c r="B333">
        <v>8692539.01352006</v>
      </c>
      <c r="C333">
        <v>1243267.18492321</v>
      </c>
    </row>
    <row r="334" spans="1:3">
      <c r="A334">
        <v>332</v>
      </c>
      <c r="B334">
        <v>8692539.00983557</v>
      </c>
      <c r="C334">
        <v>1243184.9273575</v>
      </c>
    </row>
    <row r="335" spans="1:3">
      <c r="A335">
        <v>333</v>
      </c>
      <c r="B335">
        <v>8692538.93727391</v>
      </c>
      <c r="C335">
        <v>1243252.27190137</v>
      </c>
    </row>
    <row r="336" spans="1:3">
      <c r="A336">
        <v>334</v>
      </c>
      <c r="B336">
        <v>8692539.00437408</v>
      </c>
      <c r="C336">
        <v>1243186.79462835</v>
      </c>
    </row>
    <row r="337" spans="1:3">
      <c r="A337">
        <v>335</v>
      </c>
      <c r="B337">
        <v>8692539.04853918</v>
      </c>
      <c r="C337">
        <v>1243340.03680557</v>
      </c>
    </row>
    <row r="338" spans="1:3">
      <c r="A338">
        <v>336</v>
      </c>
      <c r="B338">
        <v>8692538.98488184</v>
      </c>
      <c r="C338">
        <v>1243237.6132481</v>
      </c>
    </row>
    <row r="339" spans="1:3">
      <c r="A339">
        <v>337</v>
      </c>
      <c r="B339">
        <v>8692539.05820016</v>
      </c>
      <c r="C339">
        <v>1243097.79642059</v>
      </c>
    </row>
    <row r="340" spans="1:3">
      <c r="A340">
        <v>338</v>
      </c>
      <c r="B340">
        <v>8692538.98986585</v>
      </c>
      <c r="C340">
        <v>1243294.65511609</v>
      </c>
    </row>
    <row r="341" spans="1:3">
      <c r="A341">
        <v>339</v>
      </c>
      <c r="B341">
        <v>8692538.98876353</v>
      </c>
      <c r="C341">
        <v>1243326.6777498</v>
      </c>
    </row>
    <row r="342" spans="1:3">
      <c r="A342">
        <v>340</v>
      </c>
      <c r="B342">
        <v>8692538.95995418</v>
      </c>
      <c r="C342">
        <v>1243219.35618542</v>
      </c>
    </row>
    <row r="343" spans="1:3">
      <c r="A343">
        <v>341</v>
      </c>
      <c r="B343">
        <v>8692539.05911737</v>
      </c>
      <c r="C343">
        <v>1243376.50236715</v>
      </c>
    </row>
    <row r="344" spans="1:3">
      <c r="A344">
        <v>342</v>
      </c>
      <c r="B344">
        <v>8692539.02814187</v>
      </c>
      <c r="C344">
        <v>1243235.98054732</v>
      </c>
    </row>
    <row r="345" spans="1:3">
      <c r="A345">
        <v>343</v>
      </c>
      <c r="B345">
        <v>8692538.96325257</v>
      </c>
      <c r="C345">
        <v>1243261.94763215</v>
      </c>
    </row>
    <row r="346" spans="1:3">
      <c r="A346">
        <v>344</v>
      </c>
      <c r="B346">
        <v>8692538.93710869</v>
      </c>
      <c r="C346">
        <v>1243291.61003932</v>
      </c>
    </row>
    <row r="347" spans="1:3">
      <c r="A347">
        <v>345</v>
      </c>
      <c r="B347">
        <v>8692538.93446853</v>
      </c>
      <c r="C347">
        <v>1243312.81043427</v>
      </c>
    </row>
    <row r="348" spans="1:3">
      <c r="A348">
        <v>346</v>
      </c>
      <c r="B348">
        <v>8692538.99826532</v>
      </c>
      <c r="C348">
        <v>1243229.50358622</v>
      </c>
    </row>
    <row r="349" spans="1:3">
      <c r="A349">
        <v>347</v>
      </c>
      <c r="B349">
        <v>8692538.94850959</v>
      </c>
      <c r="C349">
        <v>1243336.82959354</v>
      </c>
    </row>
    <row r="350" spans="1:3">
      <c r="A350">
        <v>348</v>
      </c>
      <c r="B350">
        <v>8692538.9622235</v>
      </c>
      <c r="C350">
        <v>1243356.00094733</v>
      </c>
    </row>
    <row r="351" spans="1:3">
      <c r="A351">
        <v>349</v>
      </c>
      <c r="B351">
        <v>8692538.9501208</v>
      </c>
      <c r="C351">
        <v>1243282.22692876</v>
      </c>
    </row>
    <row r="352" spans="1:3">
      <c r="A352">
        <v>350</v>
      </c>
      <c r="B352">
        <v>8692538.93837978</v>
      </c>
      <c r="C352">
        <v>1243396.21619466</v>
      </c>
    </row>
    <row r="353" spans="1:3">
      <c r="A353">
        <v>351</v>
      </c>
      <c r="B353">
        <v>8692538.96585253</v>
      </c>
      <c r="C353">
        <v>1243269.37861163</v>
      </c>
    </row>
    <row r="354" spans="1:3">
      <c r="A354">
        <v>352</v>
      </c>
      <c r="B354">
        <v>8692538.92311881</v>
      </c>
      <c r="C354">
        <v>1243266.14322922</v>
      </c>
    </row>
    <row r="355" spans="1:3">
      <c r="A355">
        <v>353</v>
      </c>
      <c r="B355">
        <v>8692538.94803252</v>
      </c>
      <c r="C355">
        <v>1243290.07018204</v>
      </c>
    </row>
    <row r="356" spans="1:3">
      <c r="A356">
        <v>354</v>
      </c>
      <c r="B356">
        <v>8692538.89271152</v>
      </c>
      <c r="C356">
        <v>1243305.49934297</v>
      </c>
    </row>
    <row r="357" spans="1:3">
      <c r="A357">
        <v>355</v>
      </c>
      <c r="B357">
        <v>8692538.87774112</v>
      </c>
      <c r="C357">
        <v>1243324.80359677</v>
      </c>
    </row>
    <row r="358" spans="1:3">
      <c r="A358">
        <v>356</v>
      </c>
      <c r="B358">
        <v>8692538.87707744</v>
      </c>
      <c r="C358">
        <v>1243367.74784037</v>
      </c>
    </row>
    <row r="359" spans="1:3">
      <c r="A359">
        <v>357</v>
      </c>
      <c r="B359">
        <v>8692538.88301296</v>
      </c>
      <c r="C359">
        <v>1243330.8730698</v>
      </c>
    </row>
    <row r="360" spans="1:3">
      <c r="A360">
        <v>358</v>
      </c>
      <c r="B360">
        <v>8692538.90738681</v>
      </c>
      <c r="C360">
        <v>1243393.04263892</v>
      </c>
    </row>
    <row r="361" spans="1:3">
      <c r="A361">
        <v>359</v>
      </c>
      <c r="B361">
        <v>8692538.91021004</v>
      </c>
      <c r="C361">
        <v>1243379.45402126</v>
      </c>
    </row>
    <row r="362" spans="1:3">
      <c r="A362">
        <v>360</v>
      </c>
      <c r="B362">
        <v>8692538.87147736</v>
      </c>
      <c r="C362">
        <v>1243368.05011516</v>
      </c>
    </row>
    <row r="363" spans="1:3">
      <c r="A363">
        <v>361</v>
      </c>
      <c r="B363">
        <v>8692538.86747437</v>
      </c>
      <c r="C363">
        <v>1243334.60426069</v>
      </c>
    </row>
    <row r="364" spans="1:3">
      <c r="A364">
        <v>362</v>
      </c>
      <c r="B364">
        <v>8692538.89291773</v>
      </c>
      <c r="C364">
        <v>1243326.40386432</v>
      </c>
    </row>
    <row r="365" spans="1:3">
      <c r="A365">
        <v>363</v>
      </c>
      <c r="B365">
        <v>8692538.88763293</v>
      </c>
      <c r="C365">
        <v>1243354.40081901</v>
      </c>
    </row>
    <row r="366" spans="1:3">
      <c r="A366">
        <v>364</v>
      </c>
      <c r="B366">
        <v>8692538.89593281</v>
      </c>
      <c r="C366">
        <v>1243389.52348382</v>
      </c>
    </row>
    <row r="367" spans="1:3">
      <c r="A367">
        <v>365</v>
      </c>
      <c r="B367">
        <v>8692538.86195812</v>
      </c>
      <c r="C367">
        <v>1243380.96209788</v>
      </c>
    </row>
    <row r="368" spans="1:3">
      <c r="A368">
        <v>366</v>
      </c>
      <c r="B368">
        <v>8692538.88173159</v>
      </c>
      <c r="C368">
        <v>1243306.29527754</v>
      </c>
    </row>
    <row r="369" spans="1:3">
      <c r="A369">
        <v>367</v>
      </c>
      <c r="B369">
        <v>8692538.87276862</v>
      </c>
      <c r="C369">
        <v>1243342.66072443</v>
      </c>
    </row>
    <row r="370" spans="1:3">
      <c r="A370">
        <v>368</v>
      </c>
      <c r="B370">
        <v>8692538.87087622</v>
      </c>
      <c r="C370">
        <v>1243371.1284833</v>
      </c>
    </row>
    <row r="371" spans="1:3">
      <c r="A371">
        <v>369</v>
      </c>
      <c r="B371">
        <v>8692538.87696423</v>
      </c>
      <c r="C371">
        <v>1243404.73563726</v>
      </c>
    </row>
    <row r="372" spans="1:3">
      <c r="A372">
        <v>370</v>
      </c>
      <c r="B372">
        <v>8692538.89432037</v>
      </c>
      <c r="C372">
        <v>1243430.84155103</v>
      </c>
    </row>
    <row r="373" spans="1:3">
      <c r="A373">
        <v>371</v>
      </c>
      <c r="B373">
        <v>8692538.89104151</v>
      </c>
      <c r="C373">
        <v>1243351.98014231</v>
      </c>
    </row>
    <row r="374" spans="1:3">
      <c r="A374">
        <v>372</v>
      </c>
      <c r="B374">
        <v>8692538.86494376</v>
      </c>
      <c r="C374">
        <v>1243367.81038054</v>
      </c>
    </row>
    <row r="375" spans="1:3">
      <c r="A375">
        <v>373</v>
      </c>
      <c r="B375">
        <v>8692538.86814073</v>
      </c>
      <c r="C375">
        <v>1243376.22056283</v>
      </c>
    </row>
    <row r="376" spans="1:3">
      <c r="A376">
        <v>374</v>
      </c>
      <c r="B376">
        <v>8692538.88696385</v>
      </c>
      <c r="C376">
        <v>1243329.72566077</v>
      </c>
    </row>
    <row r="377" spans="1:3">
      <c r="A377">
        <v>375</v>
      </c>
      <c r="B377">
        <v>8692538.87938941</v>
      </c>
      <c r="C377">
        <v>1243370.03348182</v>
      </c>
    </row>
    <row r="378" spans="1:3">
      <c r="A378">
        <v>376</v>
      </c>
      <c r="B378">
        <v>8692538.90810525</v>
      </c>
      <c r="C378">
        <v>1243511.86524932</v>
      </c>
    </row>
    <row r="379" spans="1:3">
      <c r="A379">
        <v>377</v>
      </c>
      <c r="B379">
        <v>8692538.86516873</v>
      </c>
      <c r="C379">
        <v>1243395.10016631</v>
      </c>
    </row>
    <row r="380" spans="1:3">
      <c r="A380">
        <v>378</v>
      </c>
      <c r="B380">
        <v>8692538.87267461</v>
      </c>
      <c r="C380">
        <v>1243392.68342897</v>
      </c>
    </row>
    <row r="381" spans="1:3">
      <c r="A381">
        <v>379</v>
      </c>
      <c r="B381">
        <v>8692538.86998278</v>
      </c>
      <c r="C381">
        <v>1243398.84336113</v>
      </c>
    </row>
    <row r="382" spans="1:3">
      <c r="A382">
        <v>380</v>
      </c>
      <c r="B382">
        <v>8692538.86564829</v>
      </c>
      <c r="C382">
        <v>1243391.90553445</v>
      </c>
    </row>
    <row r="383" spans="1:3">
      <c r="A383">
        <v>381</v>
      </c>
      <c r="B383">
        <v>8692538.85914227</v>
      </c>
      <c r="C383">
        <v>1243372.43097601</v>
      </c>
    </row>
    <row r="384" spans="1:3">
      <c r="A384">
        <v>382</v>
      </c>
      <c r="B384">
        <v>8692538.86101723</v>
      </c>
      <c r="C384">
        <v>1243403.18373839</v>
      </c>
    </row>
    <row r="385" spans="1:3">
      <c r="A385">
        <v>383</v>
      </c>
      <c r="B385">
        <v>8692538.8595765</v>
      </c>
      <c r="C385">
        <v>1243382.01319638</v>
      </c>
    </row>
    <row r="386" spans="1:3">
      <c r="A386">
        <v>384</v>
      </c>
      <c r="B386">
        <v>8692538.85406044</v>
      </c>
      <c r="C386">
        <v>1243366.18658582</v>
      </c>
    </row>
    <row r="387" spans="1:3">
      <c r="A387">
        <v>385</v>
      </c>
      <c r="B387">
        <v>8692538.84877867</v>
      </c>
      <c r="C387">
        <v>1243346.84354947</v>
      </c>
    </row>
    <row r="388" spans="1:3">
      <c r="A388">
        <v>386</v>
      </c>
      <c r="B388">
        <v>8692538.84998845</v>
      </c>
      <c r="C388">
        <v>1243346.92995154</v>
      </c>
    </row>
    <row r="389" spans="1:3">
      <c r="A389">
        <v>387</v>
      </c>
      <c r="B389">
        <v>8692538.83969443</v>
      </c>
      <c r="C389">
        <v>1243338.24074967</v>
      </c>
    </row>
    <row r="390" spans="1:3">
      <c r="A390">
        <v>388</v>
      </c>
      <c r="B390">
        <v>8692538.8404386</v>
      </c>
      <c r="C390">
        <v>1243327.59554863</v>
      </c>
    </row>
    <row r="391" spans="1:3">
      <c r="A391">
        <v>389</v>
      </c>
      <c r="B391">
        <v>8692538.83776277</v>
      </c>
      <c r="C391">
        <v>1243337.65072108</v>
      </c>
    </row>
    <row r="392" spans="1:3">
      <c r="A392">
        <v>390</v>
      </c>
      <c r="B392">
        <v>8692538.83691208</v>
      </c>
      <c r="C392">
        <v>1243314.48866755</v>
      </c>
    </row>
    <row r="393" spans="1:3">
      <c r="A393">
        <v>391</v>
      </c>
      <c r="B393">
        <v>8692538.83757134</v>
      </c>
      <c r="C393">
        <v>1243308.20191561</v>
      </c>
    </row>
    <row r="394" spans="1:3">
      <c r="A394">
        <v>392</v>
      </c>
      <c r="B394">
        <v>8692538.8383248</v>
      </c>
      <c r="C394">
        <v>1243308.47628619</v>
      </c>
    </row>
    <row r="395" spans="1:3">
      <c r="A395">
        <v>393</v>
      </c>
      <c r="B395">
        <v>8692538.83905518</v>
      </c>
      <c r="C395">
        <v>1243304.13366765</v>
      </c>
    </row>
    <row r="396" spans="1:3">
      <c r="A396">
        <v>394</v>
      </c>
      <c r="B396">
        <v>8692538.83345073</v>
      </c>
      <c r="C396">
        <v>1243303.46807403</v>
      </c>
    </row>
    <row r="397" spans="1:3">
      <c r="A397">
        <v>395</v>
      </c>
      <c r="B397">
        <v>8692538.83417788</v>
      </c>
      <c r="C397">
        <v>1243299.80134975</v>
      </c>
    </row>
    <row r="398" spans="1:3">
      <c r="A398">
        <v>396</v>
      </c>
      <c r="B398">
        <v>8692538.83105327</v>
      </c>
      <c r="C398">
        <v>1243301.4724741</v>
      </c>
    </row>
    <row r="399" spans="1:3">
      <c r="A399">
        <v>397</v>
      </c>
      <c r="B399">
        <v>8692538.83173895</v>
      </c>
      <c r="C399">
        <v>1243298.20702156</v>
      </c>
    </row>
    <row r="400" spans="1:3">
      <c r="A400">
        <v>398</v>
      </c>
      <c r="B400">
        <v>8692538.83216818</v>
      </c>
      <c r="C400">
        <v>1243306.32045079</v>
      </c>
    </row>
    <row r="401" spans="1:3">
      <c r="A401">
        <v>399</v>
      </c>
      <c r="B401">
        <v>8692538.83395407</v>
      </c>
      <c r="C401">
        <v>1243299.46037513</v>
      </c>
    </row>
    <row r="402" spans="1:3">
      <c r="A402">
        <v>400</v>
      </c>
      <c r="B402">
        <v>8692538.82995397</v>
      </c>
      <c r="C402">
        <v>1243300.69590188</v>
      </c>
    </row>
    <row r="403" spans="1:3">
      <c r="A403">
        <v>401</v>
      </c>
      <c r="B403">
        <v>8692538.83073079</v>
      </c>
      <c r="C403">
        <v>1243298.46370454</v>
      </c>
    </row>
    <row r="404" spans="1:3">
      <c r="A404">
        <v>402</v>
      </c>
      <c r="B404">
        <v>8692538.82821469</v>
      </c>
      <c r="C404">
        <v>1243334.32405972</v>
      </c>
    </row>
    <row r="405" spans="1:3">
      <c r="A405">
        <v>403</v>
      </c>
      <c r="B405">
        <v>8692538.82818671</v>
      </c>
      <c r="C405">
        <v>1243329.73609605</v>
      </c>
    </row>
    <row r="406" spans="1:3">
      <c r="A406">
        <v>404</v>
      </c>
      <c r="B406">
        <v>8692538.82760195</v>
      </c>
      <c r="C406">
        <v>1243344.57334115</v>
      </c>
    </row>
    <row r="407" spans="1:3">
      <c r="A407">
        <v>405</v>
      </c>
      <c r="B407">
        <v>8692538.82938334</v>
      </c>
      <c r="C407">
        <v>1243350.15504218</v>
      </c>
    </row>
    <row r="408" spans="1:3">
      <c r="A408">
        <v>406</v>
      </c>
      <c r="B408">
        <v>8692538.82834527</v>
      </c>
      <c r="C408">
        <v>1243349.00678713</v>
      </c>
    </row>
    <row r="409" spans="1:3">
      <c r="A409">
        <v>407</v>
      </c>
      <c r="B409">
        <v>8692538.82836203</v>
      </c>
      <c r="C409">
        <v>1243346.7962004</v>
      </c>
    </row>
    <row r="410" spans="1:3">
      <c r="A410">
        <v>408</v>
      </c>
      <c r="B410">
        <v>8692538.82900486</v>
      </c>
      <c r="C410">
        <v>1243343.29701328</v>
      </c>
    </row>
    <row r="411" spans="1:3">
      <c r="A411">
        <v>409</v>
      </c>
      <c r="B411">
        <v>8692538.82847595</v>
      </c>
      <c r="C411">
        <v>1243331.19804495</v>
      </c>
    </row>
    <row r="412" spans="1:3">
      <c r="A412">
        <v>410</v>
      </c>
      <c r="B412">
        <v>8692538.82818454</v>
      </c>
      <c r="C412">
        <v>1243333.84127478</v>
      </c>
    </row>
    <row r="413" spans="1:3">
      <c r="A413">
        <v>411</v>
      </c>
      <c r="B413">
        <v>8692538.82797695</v>
      </c>
      <c r="C413">
        <v>1243336.6367106</v>
      </c>
    </row>
    <row r="414" spans="1:3">
      <c r="A414">
        <v>412</v>
      </c>
      <c r="B414">
        <v>8692538.83004515</v>
      </c>
      <c r="C414">
        <v>1243357.86174516</v>
      </c>
    </row>
    <row r="415" spans="1:3">
      <c r="A415">
        <v>413</v>
      </c>
      <c r="B415">
        <v>8692538.82866744</v>
      </c>
      <c r="C415">
        <v>1243340.887555</v>
      </c>
    </row>
    <row r="416" spans="1:3">
      <c r="A416">
        <v>414</v>
      </c>
      <c r="B416">
        <v>8692538.82859414</v>
      </c>
      <c r="C416">
        <v>1243348.5473907</v>
      </c>
    </row>
    <row r="417" spans="1:3">
      <c r="A417">
        <v>415</v>
      </c>
      <c r="B417">
        <v>8692538.82730203</v>
      </c>
      <c r="C417">
        <v>1243347.6478907</v>
      </c>
    </row>
    <row r="418" spans="1:3">
      <c r="A418">
        <v>416</v>
      </c>
      <c r="B418">
        <v>8692538.8290829</v>
      </c>
      <c r="C418">
        <v>1243350.90442376</v>
      </c>
    </row>
    <row r="419" spans="1:3">
      <c r="A419">
        <v>417</v>
      </c>
      <c r="B419">
        <v>8692538.82829256</v>
      </c>
      <c r="C419">
        <v>1243353.37428812</v>
      </c>
    </row>
    <row r="420" spans="1:3">
      <c r="A420">
        <v>418</v>
      </c>
      <c r="B420">
        <v>8692538.83011954</v>
      </c>
      <c r="C420">
        <v>1243343.69276373</v>
      </c>
    </row>
    <row r="421" spans="1:3">
      <c r="A421">
        <v>419</v>
      </c>
      <c r="B421">
        <v>8692538.82760563</v>
      </c>
      <c r="C421">
        <v>1243347.65492193</v>
      </c>
    </row>
    <row r="422" spans="1:3">
      <c r="A422">
        <v>420</v>
      </c>
      <c r="B422">
        <v>8692538.82795307</v>
      </c>
      <c r="C422">
        <v>1243352.45337564</v>
      </c>
    </row>
    <row r="423" spans="1:3">
      <c r="A423">
        <v>421</v>
      </c>
      <c r="B423">
        <v>8692538.82684841</v>
      </c>
      <c r="C423">
        <v>1243332.04736261</v>
      </c>
    </row>
    <row r="424" spans="1:3">
      <c r="A424">
        <v>422</v>
      </c>
      <c r="B424">
        <v>8692538.82724042</v>
      </c>
      <c r="C424">
        <v>1243329.86656895</v>
      </c>
    </row>
    <row r="425" spans="1:3">
      <c r="A425">
        <v>423</v>
      </c>
      <c r="B425">
        <v>8692538.82728405</v>
      </c>
      <c r="C425">
        <v>1243336.34118348</v>
      </c>
    </row>
    <row r="426" spans="1:3">
      <c r="A426">
        <v>424</v>
      </c>
      <c r="B426">
        <v>8692538.82701669</v>
      </c>
      <c r="C426">
        <v>1243330.96298732</v>
      </c>
    </row>
    <row r="427" spans="1:3">
      <c r="A427">
        <v>425</v>
      </c>
      <c r="B427">
        <v>8692538.82640588</v>
      </c>
      <c r="C427">
        <v>1243333.37647885</v>
      </c>
    </row>
    <row r="428" spans="1:3">
      <c r="A428">
        <v>426</v>
      </c>
      <c r="B428">
        <v>8692538.82604144</v>
      </c>
      <c r="C428">
        <v>1243331.3612227</v>
      </c>
    </row>
    <row r="429" spans="1:3">
      <c r="A429">
        <v>427</v>
      </c>
      <c r="B429">
        <v>8692538.82629461</v>
      </c>
      <c r="C429">
        <v>1243337.41824546</v>
      </c>
    </row>
    <row r="430" spans="1:3">
      <c r="A430">
        <v>428</v>
      </c>
      <c r="B430">
        <v>8692538.82589456</v>
      </c>
      <c r="C430">
        <v>1243329.68664671</v>
      </c>
    </row>
    <row r="431" spans="1:3">
      <c r="A431">
        <v>429</v>
      </c>
      <c r="B431">
        <v>8692538.82622639</v>
      </c>
      <c r="C431">
        <v>1243320.47595136</v>
      </c>
    </row>
    <row r="432" spans="1:3">
      <c r="A432">
        <v>430</v>
      </c>
      <c r="B432">
        <v>8692538.82588007</v>
      </c>
      <c r="C432">
        <v>1243327.12973974</v>
      </c>
    </row>
    <row r="433" spans="1:3">
      <c r="A433">
        <v>431</v>
      </c>
      <c r="B433">
        <v>8692538.82626775</v>
      </c>
      <c r="C433">
        <v>1243327.88484181</v>
      </c>
    </row>
    <row r="434" spans="1:3">
      <c r="A434">
        <v>432</v>
      </c>
      <c r="B434">
        <v>8692538.82605838</v>
      </c>
      <c r="C434">
        <v>1243331.23952702</v>
      </c>
    </row>
    <row r="435" spans="1:3">
      <c r="A435">
        <v>433</v>
      </c>
      <c r="B435">
        <v>8692538.82683894</v>
      </c>
      <c r="C435">
        <v>1243316.27943837</v>
      </c>
    </row>
    <row r="436" spans="1:3">
      <c r="A436">
        <v>434</v>
      </c>
      <c r="B436">
        <v>8692538.82604141</v>
      </c>
      <c r="C436">
        <v>1243331.351371</v>
      </c>
    </row>
    <row r="437" spans="1:3">
      <c r="A437">
        <v>435</v>
      </c>
      <c r="B437">
        <v>8692538.82603337</v>
      </c>
      <c r="C437">
        <v>1243321.53546572</v>
      </c>
    </row>
    <row r="438" spans="1:3">
      <c r="A438">
        <v>436</v>
      </c>
      <c r="B438">
        <v>8692538.82595914</v>
      </c>
      <c r="C438">
        <v>1243327.32274708</v>
      </c>
    </row>
    <row r="439" spans="1:3">
      <c r="A439">
        <v>437</v>
      </c>
      <c r="B439">
        <v>8692538.82659786</v>
      </c>
      <c r="C439">
        <v>1243327.90852985</v>
      </c>
    </row>
    <row r="440" spans="1:3">
      <c r="A440">
        <v>438</v>
      </c>
      <c r="B440">
        <v>8692538.82579768</v>
      </c>
      <c r="C440">
        <v>1243326.39719217</v>
      </c>
    </row>
    <row r="441" spans="1:3">
      <c r="A441">
        <v>439</v>
      </c>
      <c r="B441">
        <v>8692538.82595129</v>
      </c>
      <c r="C441">
        <v>1243322.83548162</v>
      </c>
    </row>
    <row r="442" spans="1:3">
      <c r="A442">
        <v>440</v>
      </c>
      <c r="B442">
        <v>8692538.82591988</v>
      </c>
      <c r="C442">
        <v>1243331.18682419</v>
      </c>
    </row>
    <row r="443" spans="1:3">
      <c r="A443">
        <v>441</v>
      </c>
      <c r="B443">
        <v>8692538.82593733</v>
      </c>
      <c r="C443">
        <v>1243325.00097821</v>
      </c>
    </row>
    <row r="444" spans="1:3">
      <c r="A444">
        <v>442</v>
      </c>
      <c r="B444">
        <v>8692538.825884</v>
      </c>
      <c r="C444">
        <v>1243326.98022373</v>
      </c>
    </row>
    <row r="445" spans="1:3">
      <c r="A445">
        <v>443</v>
      </c>
      <c r="B445">
        <v>8692538.82588581</v>
      </c>
      <c r="C445">
        <v>1243324.79160151</v>
      </c>
    </row>
    <row r="446" spans="1:3">
      <c r="A446">
        <v>444</v>
      </c>
      <c r="B446">
        <v>8692538.8256786</v>
      </c>
      <c r="C446">
        <v>1243327.65174767</v>
      </c>
    </row>
    <row r="447" spans="1:3">
      <c r="A447">
        <v>445</v>
      </c>
      <c r="B447">
        <v>8692538.82566478</v>
      </c>
      <c r="C447">
        <v>1243327.06955182</v>
      </c>
    </row>
    <row r="448" spans="1:3">
      <c r="A448">
        <v>446</v>
      </c>
      <c r="B448">
        <v>8692538.82576253</v>
      </c>
      <c r="C448">
        <v>1243322.31271194</v>
      </c>
    </row>
    <row r="449" spans="1:3">
      <c r="A449">
        <v>447</v>
      </c>
      <c r="B449">
        <v>8692538.82576558</v>
      </c>
      <c r="C449">
        <v>1243327.12068704</v>
      </c>
    </row>
    <row r="450" spans="1:3">
      <c r="A450">
        <v>448</v>
      </c>
      <c r="B450">
        <v>8692538.8255998</v>
      </c>
      <c r="C450">
        <v>1243329.85141763</v>
      </c>
    </row>
    <row r="451" spans="1:3">
      <c r="A451">
        <v>449</v>
      </c>
      <c r="B451">
        <v>8692538.8257684</v>
      </c>
      <c r="C451">
        <v>1243331.24138034</v>
      </c>
    </row>
    <row r="452" spans="1:3">
      <c r="A452">
        <v>450</v>
      </c>
      <c r="B452">
        <v>8692538.82558079</v>
      </c>
      <c r="C452">
        <v>1243331.86571379</v>
      </c>
    </row>
    <row r="453" spans="1:3">
      <c r="A453">
        <v>451</v>
      </c>
      <c r="B453">
        <v>8692538.82561546</v>
      </c>
      <c r="C453">
        <v>1243331.20546758</v>
      </c>
    </row>
    <row r="454" spans="1:3">
      <c r="A454">
        <v>452</v>
      </c>
      <c r="B454">
        <v>8692538.82559187</v>
      </c>
      <c r="C454">
        <v>1243337.10009313</v>
      </c>
    </row>
    <row r="455" spans="1:3">
      <c r="A455">
        <v>453</v>
      </c>
      <c r="B455">
        <v>8692538.82567237</v>
      </c>
      <c r="C455">
        <v>1243332.70793952</v>
      </c>
    </row>
    <row r="456" spans="1:3">
      <c r="A456">
        <v>454</v>
      </c>
      <c r="B456">
        <v>8692538.82559518</v>
      </c>
      <c r="C456">
        <v>1243336.67046303</v>
      </c>
    </row>
    <row r="457" spans="1:3">
      <c r="A457">
        <v>455</v>
      </c>
      <c r="B457">
        <v>8692538.82567245</v>
      </c>
      <c r="C457">
        <v>1243330.72942115</v>
      </c>
    </row>
    <row r="458" spans="1:3">
      <c r="A458">
        <v>456</v>
      </c>
      <c r="B458">
        <v>8692538.82555897</v>
      </c>
      <c r="C458">
        <v>1243336.60469247</v>
      </c>
    </row>
    <row r="459" spans="1:3">
      <c r="A459">
        <v>457</v>
      </c>
      <c r="B459">
        <v>8692538.82560959</v>
      </c>
      <c r="C459">
        <v>1243336.20063493</v>
      </c>
    </row>
    <row r="460" spans="1:3">
      <c r="A460">
        <v>458</v>
      </c>
      <c r="B460">
        <v>8692538.82556471</v>
      </c>
      <c r="C460">
        <v>1243337.71917168</v>
      </c>
    </row>
    <row r="461" spans="1:3">
      <c r="A461">
        <v>459</v>
      </c>
      <c r="B461">
        <v>8692538.82556411</v>
      </c>
      <c r="C461">
        <v>1243335.2419287</v>
      </c>
    </row>
    <row r="462" spans="1:3">
      <c r="A462">
        <v>460</v>
      </c>
      <c r="B462">
        <v>8692538.82559881</v>
      </c>
      <c r="C462">
        <v>1243331.41957709</v>
      </c>
    </row>
    <row r="463" spans="1:3">
      <c r="A463">
        <v>461</v>
      </c>
      <c r="B463">
        <v>8692538.82561062</v>
      </c>
      <c r="C463">
        <v>1243336.21324379</v>
      </c>
    </row>
    <row r="464" spans="1:3">
      <c r="A464">
        <v>462</v>
      </c>
      <c r="B464">
        <v>8692538.82560129</v>
      </c>
      <c r="C464">
        <v>1243333.89986524</v>
      </c>
    </row>
    <row r="465" spans="1:3">
      <c r="A465">
        <v>463</v>
      </c>
      <c r="B465">
        <v>8692538.82552445</v>
      </c>
      <c r="C465">
        <v>1243334.3759363</v>
      </c>
    </row>
    <row r="466" spans="1:3">
      <c r="A466">
        <v>464</v>
      </c>
      <c r="B466">
        <v>8692538.82553647</v>
      </c>
      <c r="C466">
        <v>1243333.89861249</v>
      </c>
    </row>
    <row r="467" spans="1:3">
      <c r="A467">
        <v>465</v>
      </c>
      <c r="B467">
        <v>8692538.82561556</v>
      </c>
      <c r="C467">
        <v>1243337.4490792</v>
      </c>
    </row>
    <row r="468" spans="1:3">
      <c r="A468">
        <v>466</v>
      </c>
      <c r="B468">
        <v>8692538.8255738</v>
      </c>
      <c r="C468">
        <v>1243329.00684171</v>
      </c>
    </row>
    <row r="469" spans="1:3">
      <c r="A469">
        <v>467</v>
      </c>
      <c r="B469">
        <v>8692538.82561209</v>
      </c>
      <c r="C469">
        <v>1243335.65039067</v>
      </c>
    </row>
    <row r="470" spans="1:3">
      <c r="A470">
        <v>468</v>
      </c>
      <c r="B470">
        <v>8692538.82555327</v>
      </c>
      <c r="C470">
        <v>1243333.94913168</v>
      </c>
    </row>
    <row r="471" spans="1:3">
      <c r="A471">
        <v>469</v>
      </c>
      <c r="B471">
        <v>8692538.82557619</v>
      </c>
      <c r="C471">
        <v>1243335.30186498</v>
      </c>
    </row>
    <row r="472" spans="1:3">
      <c r="A472">
        <v>470</v>
      </c>
      <c r="B472">
        <v>8692538.82550534</v>
      </c>
      <c r="C472">
        <v>1243333.94041897</v>
      </c>
    </row>
    <row r="473" spans="1:3">
      <c r="A473">
        <v>471</v>
      </c>
      <c r="B473">
        <v>8692538.82550435</v>
      </c>
      <c r="C473">
        <v>1243333.84772808</v>
      </c>
    </row>
    <row r="474" spans="1:3">
      <c r="A474">
        <v>472</v>
      </c>
      <c r="B474">
        <v>8692538.82562442</v>
      </c>
      <c r="C474">
        <v>1243329.78607921</v>
      </c>
    </row>
    <row r="475" spans="1:3">
      <c r="A475">
        <v>473</v>
      </c>
      <c r="B475">
        <v>8692538.82551128</v>
      </c>
      <c r="C475">
        <v>1243333.14834393</v>
      </c>
    </row>
    <row r="476" spans="1:3">
      <c r="A476">
        <v>474</v>
      </c>
      <c r="B476">
        <v>8692538.82551799</v>
      </c>
      <c r="C476">
        <v>1243333.33299069</v>
      </c>
    </row>
    <row r="477" spans="1:3">
      <c r="A477">
        <v>475</v>
      </c>
      <c r="B477">
        <v>8692538.82551235</v>
      </c>
      <c r="C477">
        <v>1243333.40173023</v>
      </c>
    </row>
    <row r="478" spans="1:3">
      <c r="A478">
        <v>476</v>
      </c>
      <c r="B478">
        <v>8692538.82546121</v>
      </c>
      <c r="C478">
        <v>1243332.04473373</v>
      </c>
    </row>
    <row r="479" spans="1:3">
      <c r="A479">
        <v>477</v>
      </c>
      <c r="B479">
        <v>8692538.82543276</v>
      </c>
      <c r="C479">
        <v>1243332.28967058</v>
      </c>
    </row>
    <row r="480" spans="1:3">
      <c r="A480">
        <v>478</v>
      </c>
      <c r="B480">
        <v>8692538.82544555</v>
      </c>
      <c r="C480">
        <v>1243330.04424109</v>
      </c>
    </row>
    <row r="481" spans="1:3">
      <c r="A481">
        <v>479</v>
      </c>
      <c r="B481">
        <v>8692538.82546276</v>
      </c>
      <c r="C481">
        <v>1243333.58425417</v>
      </c>
    </row>
    <row r="482" spans="1:3">
      <c r="A482">
        <v>480</v>
      </c>
      <c r="B482">
        <v>8692538.82535244</v>
      </c>
      <c r="C482">
        <v>1243332.61458923</v>
      </c>
    </row>
    <row r="483" spans="1:3">
      <c r="A483">
        <v>481</v>
      </c>
      <c r="B483">
        <v>8692538.82538753</v>
      </c>
      <c r="C483">
        <v>1243333.07137688</v>
      </c>
    </row>
    <row r="484" spans="1:3">
      <c r="A484">
        <v>482</v>
      </c>
      <c r="B484">
        <v>8692538.8253308</v>
      </c>
      <c r="C484">
        <v>1243332.43608965</v>
      </c>
    </row>
    <row r="485" spans="1:3">
      <c r="A485">
        <v>483</v>
      </c>
      <c r="B485">
        <v>8692538.82532172</v>
      </c>
      <c r="C485">
        <v>1243332.99692362</v>
      </c>
    </row>
    <row r="486" spans="1:3">
      <c r="A486">
        <v>484</v>
      </c>
      <c r="B486">
        <v>8692538.82531699</v>
      </c>
      <c r="C486">
        <v>1243332.83750141</v>
      </c>
    </row>
    <row r="487" spans="1:3">
      <c r="A487">
        <v>485</v>
      </c>
      <c r="B487">
        <v>8692538.82530658</v>
      </c>
      <c r="C487">
        <v>1243335.25388633</v>
      </c>
    </row>
    <row r="488" spans="1:3">
      <c r="A488">
        <v>486</v>
      </c>
      <c r="B488">
        <v>8692538.82532356</v>
      </c>
      <c r="C488">
        <v>1243335.07917635</v>
      </c>
    </row>
    <row r="489" spans="1:3">
      <c r="A489">
        <v>487</v>
      </c>
      <c r="B489">
        <v>8692538.82531415</v>
      </c>
      <c r="C489">
        <v>1243331.13616639</v>
      </c>
    </row>
    <row r="490" spans="1:3">
      <c r="A490">
        <v>488</v>
      </c>
      <c r="B490">
        <v>8692538.82532454</v>
      </c>
      <c r="C490">
        <v>1243335.20742861</v>
      </c>
    </row>
    <row r="491" spans="1:3">
      <c r="A491">
        <v>489</v>
      </c>
      <c r="B491">
        <v>8692538.82534184</v>
      </c>
      <c r="C491">
        <v>1243336.70373138</v>
      </c>
    </row>
    <row r="492" spans="1:3">
      <c r="A492">
        <v>490</v>
      </c>
      <c r="B492">
        <v>8692538.82533435</v>
      </c>
      <c r="C492">
        <v>1243335.82956415</v>
      </c>
    </row>
    <row r="493" spans="1:3">
      <c r="A493">
        <v>491</v>
      </c>
      <c r="B493">
        <v>8692538.82532728</v>
      </c>
      <c r="C493">
        <v>1243337.49436131</v>
      </c>
    </row>
    <row r="494" spans="1:3">
      <c r="A494">
        <v>492</v>
      </c>
      <c r="B494">
        <v>8692538.82532185</v>
      </c>
      <c r="C494">
        <v>1243335.49034112</v>
      </c>
    </row>
    <row r="495" spans="1:3">
      <c r="A495">
        <v>493</v>
      </c>
      <c r="B495">
        <v>8692538.82531114</v>
      </c>
      <c r="C495">
        <v>1243333.52241049</v>
      </c>
    </row>
    <row r="496" spans="1:3">
      <c r="A496">
        <v>494</v>
      </c>
      <c r="B496">
        <v>8692538.82531663</v>
      </c>
      <c r="C496">
        <v>1243335.20257839</v>
      </c>
    </row>
    <row r="497" spans="1:3">
      <c r="A497">
        <v>495</v>
      </c>
      <c r="B497">
        <v>8692538.82531921</v>
      </c>
      <c r="C497">
        <v>1243336.85802486</v>
      </c>
    </row>
    <row r="498" spans="1:3">
      <c r="A498">
        <v>496</v>
      </c>
      <c r="B498">
        <v>8692538.82530939</v>
      </c>
      <c r="C498">
        <v>1243334.21933671</v>
      </c>
    </row>
    <row r="499" spans="1:3">
      <c r="A499">
        <v>497</v>
      </c>
      <c r="B499">
        <v>8692538.82530315</v>
      </c>
      <c r="C499">
        <v>1243333.99010837</v>
      </c>
    </row>
    <row r="500" spans="1:3">
      <c r="A500">
        <v>498</v>
      </c>
      <c r="B500">
        <v>8692538.82532128</v>
      </c>
      <c r="C500">
        <v>1243333.72520859</v>
      </c>
    </row>
    <row r="501" spans="1:3">
      <c r="A501">
        <v>499</v>
      </c>
      <c r="B501">
        <v>8692538.82534082</v>
      </c>
      <c r="C501">
        <v>1243333.09681733</v>
      </c>
    </row>
    <row r="502" spans="1:3">
      <c r="A502">
        <v>500</v>
      </c>
      <c r="B502">
        <v>8692538.8253202</v>
      </c>
      <c r="C502">
        <v>1243334.35029148</v>
      </c>
    </row>
    <row r="503" spans="1:3">
      <c r="A503">
        <v>501</v>
      </c>
      <c r="B503">
        <v>8692538.82531372</v>
      </c>
      <c r="C503">
        <v>1243331.62493373</v>
      </c>
    </row>
    <row r="504" spans="1:3">
      <c r="A504">
        <v>502</v>
      </c>
      <c r="B504">
        <v>8692538.82530219</v>
      </c>
      <c r="C504">
        <v>1243334.51179387</v>
      </c>
    </row>
    <row r="505" spans="1:3">
      <c r="A505">
        <v>503</v>
      </c>
      <c r="B505">
        <v>8692538.82530113</v>
      </c>
      <c r="C505">
        <v>1243334.3554594</v>
      </c>
    </row>
    <row r="506" spans="1:3">
      <c r="A506">
        <v>504</v>
      </c>
      <c r="B506">
        <v>8692538.82529161</v>
      </c>
      <c r="C506">
        <v>1243334.0755506</v>
      </c>
    </row>
    <row r="507" spans="1:3">
      <c r="A507">
        <v>505</v>
      </c>
      <c r="B507">
        <v>8692538.82529932</v>
      </c>
      <c r="C507">
        <v>1243333.65451261</v>
      </c>
    </row>
    <row r="508" spans="1:3">
      <c r="A508">
        <v>506</v>
      </c>
      <c r="B508">
        <v>8692538.82528555</v>
      </c>
      <c r="C508">
        <v>1243335.52775846</v>
      </c>
    </row>
    <row r="509" spans="1:3">
      <c r="A509">
        <v>507</v>
      </c>
      <c r="B509">
        <v>8692538.82528662</v>
      </c>
      <c r="C509">
        <v>1243335.446547</v>
      </c>
    </row>
    <row r="510" spans="1:3">
      <c r="A510">
        <v>508</v>
      </c>
      <c r="B510">
        <v>8692538.82532091</v>
      </c>
      <c r="C510">
        <v>1243337.71893687</v>
      </c>
    </row>
    <row r="511" spans="1:3">
      <c r="A511">
        <v>509</v>
      </c>
      <c r="B511">
        <v>8692538.82529578</v>
      </c>
      <c r="C511">
        <v>1243335.78175748</v>
      </c>
    </row>
    <row r="512" spans="1:3">
      <c r="A512">
        <v>510</v>
      </c>
      <c r="B512">
        <v>8692538.8252849</v>
      </c>
      <c r="C512">
        <v>1243335.55174486</v>
      </c>
    </row>
    <row r="513" spans="1:3">
      <c r="A513">
        <v>511</v>
      </c>
      <c r="B513">
        <v>8692538.8252895</v>
      </c>
      <c r="C513">
        <v>1243335.58778207</v>
      </c>
    </row>
    <row r="514" spans="1:3">
      <c r="A514">
        <v>512</v>
      </c>
      <c r="B514">
        <v>8692538.82529712</v>
      </c>
      <c r="C514">
        <v>1243335.21421128</v>
      </c>
    </row>
    <row r="515" spans="1:3">
      <c r="A515">
        <v>513</v>
      </c>
      <c r="B515">
        <v>8692538.82528564</v>
      </c>
      <c r="C515">
        <v>1243335.46428132</v>
      </c>
    </row>
    <row r="516" spans="1:3">
      <c r="A516">
        <v>514</v>
      </c>
      <c r="B516">
        <v>8692538.82528507</v>
      </c>
      <c r="C516">
        <v>1243335.97471652</v>
      </c>
    </row>
    <row r="517" spans="1:3">
      <c r="A517">
        <v>515</v>
      </c>
      <c r="B517">
        <v>8692538.82529376</v>
      </c>
      <c r="C517">
        <v>1243335.47115978</v>
      </c>
    </row>
    <row r="518" spans="1:3">
      <c r="A518">
        <v>516</v>
      </c>
      <c r="B518">
        <v>8692538.82526957</v>
      </c>
      <c r="C518">
        <v>1243334.15014453</v>
      </c>
    </row>
    <row r="519" spans="1:3">
      <c r="A519">
        <v>517</v>
      </c>
      <c r="B519">
        <v>8692538.825264</v>
      </c>
      <c r="C519">
        <v>1243332.5120162</v>
      </c>
    </row>
    <row r="520" spans="1:3">
      <c r="A520">
        <v>518</v>
      </c>
      <c r="B520">
        <v>8692538.82526779</v>
      </c>
      <c r="C520">
        <v>1243332.29008328</v>
      </c>
    </row>
    <row r="521" spans="1:3">
      <c r="A521">
        <v>519</v>
      </c>
      <c r="B521">
        <v>8692538.82526317</v>
      </c>
      <c r="C521">
        <v>1243332.01379706</v>
      </c>
    </row>
    <row r="522" spans="1:3">
      <c r="A522">
        <v>520</v>
      </c>
      <c r="B522">
        <v>8692538.82526862</v>
      </c>
      <c r="C522">
        <v>1243332.29955735</v>
      </c>
    </row>
    <row r="523" spans="1:3">
      <c r="A523">
        <v>521</v>
      </c>
      <c r="B523">
        <v>8692538.82526148</v>
      </c>
      <c r="C523">
        <v>1243332.97593131</v>
      </c>
    </row>
    <row r="524" spans="1:3">
      <c r="A524">
        <v>522</v>
      </c>
      <c r="B524">
        <v>8692538.82526736</v>
      </c>
      <c r="C524">
        <v>1243332.76721129</v>
      </c>
    </row>
    <row r="525" spans="1:3">
      <c r="A525">
        <v>523</v>
      </c>
      <c r="B525">
        <v>8692538.8252622</v>
      </c>
      <c r="C525">
        <v>1243331.90795674</v>
      </c>
    </row>
    <row r="526" spans="1:3">
      <c r="A526">
        <v>524</v>
      </c>
      <c r="B526">
        <v>8692538.82526536</v>
      </c>
      <c r="C526">
        <v>1243333.67524928</v>
      </c>
    </row>
    <row r="527" spans="1:3">
      <c r="A527">
        <v>525</v>
      </c>
      <c r="B527">
        <v>8692538.82526425</v>
      </c>
      <c r="C527">
        <v>1243332.04803302</v>
      </c>
    </row>
    <row r="528" spans="1:3">
      <c r="A528">
        <v>526</v>
      </c>
      <c r="B528">
        <v>8692538.82526547</v>
      </c>
      <c r="C528">
        <v>1243333.24109454</v>
      </c>
    </row>
    <row r="529" spans="1:3">
      <c r="A529">
        <v>527</v>
      </c>
      <c r="B529">
        <v>8692538.82527061</v>
      </c>
      <c r="C529">
        <v>1243332.20494217</v>
      </c>
    </row>
    <row r="530" spans="1:3">
      <c r="A530">
        <v>528</v>
      </c>
      <c r="B530">
        <v>8692538.82526374</v>
      </c>
      <c r="C530">
        <v>1243333.04398248</v>
      </c>
    </row>
    <row r="531" spans="1:3">
      <c r="A531">
        <v>529</v>
      </c>
      <c r="B531">
        <v>8692538.82527121</v>
      </c>
      <c r="C531">
        <v>1243331.9886356</v>
      </c>
    </row>
    <row r="532" spans="1:3">
      <c r="A532">
        <v>530</v>
      </c>
      <c r="B532">
        <v>8692538.82526559</v>
      </c>
      <c r="C532">
        <v>1243332.99042924</v>
      </c>
    </row>
    <row r="533" spans="1:3">
      <c r="A533">
        <v>531</v>
      </c>
      <c r="B533">
        <v>8692538.82527017</v>
      </c>
      <c r="C533">
        <v>1243332.67615413</v>
      </c>
    </row>
    <row r="534" spans="1:3">
      <c r="A534">
        <v>532</v>
      </c>
      <c r="B534">
        <v>8692538.82526538</v>
      </c>
      <c r="C534">
        <v>1243332.77718488</v>
      </c>
    </row>
    <row r="535" spans="1:3">
      <c r="A535">
        <v>533</v>
      </c>
      <c r="B535">
        <v>8692538.82526321</v>
      </c>
      <c r="C535">
        <v>1243333.6316519</v>
      </c>
    </row>
    <row r="536" spans="1:3">
      <c r="A536">
        <v>534</v>
      </c>
      <c r="B536">
        <v>8692538.82526398</v>
      </c>
      <c r="C536">
        <v>1243333.8201031</v>
      </c>
    </row>
    <row r="537" spans="1:3">
      <c r="A537">
        <v>535</v>
      </c>
      <c r="B537">
        <v>8692538.82525945</v>
      </c>
      <c r="C537">
        <v>1243333.63649835</v>
      </c>
    </row>
    <row r="538" spans="1:3">
      <c r="A538">
        <v>536</v>
      </c>
      <c r="B538">
        <v>8692538.82526074</v>
      </c>
      <c r="C538">
        <v>1243333.52416362</v>
      </c>
    </row>
    <row r="539" spans="1:3">
      <c r="A539">
        <v>537</v>
      </c>
      <c r="B539">
        <v>8692538.82526129</v>
      </c>
      <c r="C539">
        <v>1243333.51793444</v>
      </c>
    </row>
    <row r="540" spans="1:3">
      <c r="A540">
        <v>538</v>
      </c>
      <c r="B540">
        <v>8692538.82526021</v>
      </c>
      <c r="C540">
        <v>1243333.83165491</v>
      </c>
    </row>
    <row r="541" spans="1:3">
      <c r="A541">
        <v>539</v>
      </c>
      <c r="B541">
        <v>8692538.82526029</v>
      </c>
      <c r="C541">
        <v>1243333.65554619</v>
      </c>
    </row>
    <row r="542" spans="1:3">
      <c r="A542">
        <v>540</v>
      </c>
      <c r="B542">
        <v>8692538.82525992</v>
      </c>
      <c r="C542">
        <v>1243333.59349399</v>
      </c>
    </row>
    <row r="543" spans="1:3">
      <c r="A543">
        <v>541</v>
      </c>
      <c r="B543">
        <v>8692538.82525826</v>
      </c>
      <c r="C543">
        <v>1243333.50215985</v>
      </c>
    </row>
    <row r="544" spans="1:3">
      <c r="A544">
        <v>542</v>
      </c>
      <c r="B544">
        <v>8692538.8252576</v>
      </c>
      <c r="C544">
        <v>1243333.25289805</v>
      </c>
    </row>
    <row r="545" spans="1:3">
      <c r="A545">
        <v>543</v>
      </c>
      <c r="B545">
        <v>8692538.8252555</v>
      </c>
      <c r="C545">
        <v>1243333.41051887</v>
      </c>
    </row>
    <row r="546" spans="1:3">
      <c r="A546">
        <v>544</v>
      </c>
      <c r="B546">
        <v>8692538.82525681</v>
      </c>
      <c r="C546">
        <v>1243333.65070341</v>
      </c>
    </row>
    <row r="547" spans="1:3">
      <c r="A547">
        <v>545</v>
      </c>
      <c r="B547">
        <v>8692538.8252534</v>
      </c>
      <c r="C547">
        <v>1243333.48891796</v>
      </c>
    </row>
    <row r="548" spans="1:3">
      <c r="A548">
        <v>546</v>
      </c>
      <c r="B548">
        <v>8692538.82525222</v>
      </c>
      <c r="C548">
        <v>1243333.27767845</v>
      </c>
    </row>
    <row r="549" spans="1:3">
      <c r="A549">
        <v>547</v>
      </c>
      <c r="B549">
        <v>8692538.82525231</v>
      </c>
      <c r="C549">
        <v>1243332.86886695</v>
      </c>
    </row>
    <row r="550" spans="1:3">
      <c r="A550">
        <v>548</v>
      </c>
      <c r="B550">
        <v>8692538.8252528</v>
      </c>
      <c r="C550">
        <v>1243333.20384009</v>
      </c>
    </row>
    <row r="551" spans="1:3">
      <c r="A551">
        <v>549</v>
      </c>
      <c r="B551">
        <v>8692538.82525389</v>
      </c>
      <c r="C551">
        <v>1243333.27394569</v>
      </c>
    </row>
    <row r="552" spans="1:3">
      <c r="A552">
        <v>550</v>
      </c>
      <c r="B552">
        <v>8692538.82525273</v>
      </c>
      <c r="C552">
        <v>1243333.0171217</v>
      </c>
    </row>
    <row r="553" spans="1:3">
      <c r="A553">
        <v>551</v>
      </c>
      <c r="B553">
        <v>8692538.82525251</v>
      </c>
      <c r="C553">
        <v>1243333.46883491</v>
      </c>
    </row>
    <row r="554" spans="1:3">
      <c r="A554">
        <v>552</v>
      </c>
      <c r="B554">
        <v>8692538.82525279</v>
      </c>
      <c r="C554">
        <v>1243333.52464484</v>
      </c>
    </row>
    <row r="555" spans="1:3">
      <c r="A555">
        <v>553</v>
      </c>
      <c r="B555">
        <v>8692538.82525247</v>
      </c>
      <c r="C555">
        <v>1243332.69503202</v>
      </c>
    </row>
    <row r="556" spans="1:3">
      <c r="A556">
        <v>554</v>
      </c>
      <c r="B556">
        <v>8692538.82525265</v>
      </c>
      <c r="C556">
        <v>1243333.23435274</v>
      </c>
    </row>
    <row r="557" spans="1:3">
      <c r="A557">
        <v>555</v>
      </c>
      <c r="B557">
        <v>8692538.82525226</v>
      </c>
      <c r="C557">
        <v>1243333.05033522</v>
      </c>
    </row>
    <row r="558" spans="1:3">
      <c r="A558">
        <v>556</v>
      </c>
      <c r="B558">
        <v>8692538.82525371</v>
      </c>
      <c r="C558">
        <v>1243332.89774175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5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1694614.64193333</v>
      </c>
      <c r="C2">
        <v>3212438.4458139</v>
      </c>
    </row>
    <row r="3" spans="1:3">
      <c r="A3">
        <v>1</v>
      </c>
      <c r="B3">
        <v>6491839.30346855</v>
      </c>
      <c r="C3">
        <v>3212438.4458139</v>
      </c>
    </row>
    <row r="4" spans="1:3">
      <c r="A4">
        <v>2</v>
      </c>
      <c r="B4">
        <v>5850281.76595419</v>
      </c>
      <c r="C4">
        <v>3212438.4458139</v>
      </c>
    </row>
    <row r="5" spans="1:3">
      <c r="A5">
        <v>3</v>
      </c>
      <c r="B5">
        <v>5415447.0326443</v>
      </c>
      <c r="C5">
        <v>3212438.4458139</v>
      </c>
    </row>
    <row r="6" spans="1:3">
      <c r="A6">
        <v>4</v>
      </c>
      <c r="B6">
        <v>5308280.92883073</v>
      </c>
      <c r="C6">
        <v>3212438.4458139</v>
      </c>
    </row>
    <row r="7" spans="1:3">
      <c r="A7">
        <v>5</v>
      </c>
      <c r="B7">
        <v>5133336.79408528</v>
      </c>
      <c r="C7">
        <v>3212438.4458139</v>
      </c>
    </row>
    <row r="8" spans="1:3">
      <c r="A8">
        <v>6</v>
      </c>
      <c r="B8">
        <v>5060819.23852533</v>
      </c>
      <c r="C8">
        <v>3212438.4458139</v>
      </c>
    </row>
    <row r="9" spans="1:3">
      <c r="A9">
        <v>7</v>
      </c>
      <c r="B9">
        <v>4912753.79683907</v>
      </c>
      <c r="C9">
        <v>3212438.4458139</v>
      </c>
    </row>
    <row r="10" spans="1:3">
      <c r="A10">
        <v>8</v>
      </c>
      <c r="B10">
        <v>4855281.03641224</v>
      </c>
      <c r="C10">
        <v>3212438.4458139</v>
      </c>
    </row>
    <row r="11" spans="1:3">
      <c r="A11">
        <v>9</v>
      </c>
      <c r="B11">
        <v>4720146.43262408</v>
      </c>
      <c r="C11">
        <v>3212438.4458139</v>
      </c>
    </row>
    <row r="12" spans="1:3">
      <c r="A12">
        <v>10</v>
      </c>
      <c r="B12">
        <v>4671043.69601736</v>
      </c>
      <c r="C12">
        <v>3212438.4458139</v>
      </c>
    </row>
    <row r="13" spans="1:3">
      <c r="A13">
        <v>11</v>
      </c>
      <c r="B13">
        <v>4544236.74854689</v>
      </c>
      <c r="C13">
        <v>3212438.4458139</v>
      </c>
    </row>
    <row r="14" spans="1:3">
      <c r="A14">
        <v>12</v>
      </c>
      <c r="B14">
        <v>4500422.38804187</v>
      </c>
      <c r="C14">
        <v>3212438.4458139</v>
      </c>
    </row>
    <row r="15" spans="1:3">
      <c r="A15">
        <v>13</v>
      </c>
      <c r="B15">
        <v>4379787.63849993</v>
      </c>
      <c r="C15">
        <v>3212438.4458139</v>
      </c>
    </row>
    <row r="16" spans="1:3">
      <c r="A16">
        <v>14</v>
      </c>
      <c r="B16">
        <v>4339421.28844369</v>
      </c>
      <c r="C16">
        <v>3212438.4458139</v>
      </c>
    </row>
    <row r="17" spans="1:3">
      <c r="A17">
        <v>15</v>
      </c>
      <c r="B17">
        <v>4223072.32306052</v>
      </c>
      <c r="C17">
        <v>3212438.4458139</v>
      </c>
    </row>
    <row r="18" spans="1:3">
      <c r="A18">
        <v>16</v>
      </c>
      <c r="B18">
        <v>4185445.74787929</v>
      </c>
      <c r="C18">
        <v>3212438.4458139</v>
      </c>
    </row>
    <row r="19" spans="1:3">
      <c r="A19">
        <v>17</v>
      </c>
      <c r="B19">
        <v>4073738.8793944</v>
      </c>
      <c r="C19">
        <v>3212438.4458139</v>
      </c>
    </row>
    <row r="20" spans="1:3">
      <c r="A20">
        <v>18</v>
      </c>
      <c r="B20">
        <v>3913041.58418692</v>
      </c>
      <c r="C20">
        <v>3212438.4458139</v>
      </c>
    </row>
    <row r="21" spans="1:3">
      <c r="A21">
        <v>19</v>
      </c>
      <c r="B21">
        <v>3563419.14824888</v>
      </c>
      <c r="C21">
        <v>3212438.4458139</v>
      </c>
    </row>
    <row r="22" spans="1:3">
      <c r="A22">
        <v>20</v>
      </c>
      <c r="B22">
        <v>3418642.56216606</v>
      </c>
      <c r="C22">
        <v>3212438.4458139</v>
      </c>
    </row>
    <row r="23" spans="1:3">
      <c r="A23">
        <v>21</v>
      </c>
      <c r="B23">
        <v>3306452.13424085</v>
      </c>
      <c r="C23">
        <v>3212438.4458139</v>
      </c>
    </row>
    <row r="24" spans="1:3">
      <c r="A24">
        <v>22</v>
      </c>
      <c r="B24">
        <v>3273411.78631066</v>
      </c>
      <c r="C24">
        <v>3212438.4458139</v>
      </c>
    </row>
    <row r="25" spans="1:3">
      <c r="A25">
        <v>23</v>
      </c>
      <c r="B25">
        <v>3273935.19198765</v>
      </c>
      <c r="C25">
        <v>3212438.4458139</v>
      </c>
    </row>
    <row r="26" spans="1:3">
      <c r="A26">
        <v>24</v>
      </c>
      <c r="B26">
        <v>3208235.43886882</v>
      </c>
      <c r="C26">
        <v>3212438.4458139</v>
      </c>
    </row>
    <row r="27" spans="1:3">
      <c r="A27">
        <v>25</v>
      </c>
      <c r="B27">
        <v>3208350.43235032</v>
      </c>
      <c r="C27">
        <v>3212438.4458139</v>
      </c>
    </row>
    <row r="28" spans="1:3">
      <c r="A28">
        <v>26</v>
      </c>
      <c r="B28">
        <v>3142130.08920893</v>
      </c>
      <c r="C28">
        <v>3212438.4458139</v>
      </c>
    </row>
    <row r="29" spans="1:3">
      <c r="A29">
        <v>27</v>
      </c>
      <c r="B29">
        <v>3142019.07436057</v>
      </c>
      <c r="C29">
        <v>3212438.4458139</v>
      </c>
    </row>
    <row r="30" spans="1:3">
      <c r="A30">
        <v>28</v>
      </c>
      <c r="B30">
        <v>3075284.42936333</v>
      </c>
      <c r="C30">
        <v>3212438.4458139</v>
      </c>
    </row>
    <row r="31" spans="1:3">
      <c r="A31">
        <v>29</v>
      </c>
      <c r="B31">
        <v>3074985.15559237</v>
      </c>
      <c r="C31">
        <v>3212438.4458139</v>
      </c>
    </row>
    <row r="32" spans="1:3">
      <c r="A32">
        <v>30</v>
      </c>
      <c r="B32">
        <v>3008277.04581339</v>
      </c>
      <c r="C32">
        <v>3212438.4458139</v>
      </c>
    </row>
    <row r="33" spans="1:3">
      <c r="A33">
        <v>31</v>
      </c>
      <c r="B33">
        <v>3007796.30255013</v>
      </c>
      <c r="C33">
        <v>3212438.4458139</v>
      </c>
    </row>
    <row r="34" spans="1:3">
      <c r="A34">
        <v>32</v>
      </c>
      <c r="B34">
        <v>2941707.84853603</v>
      </c>
      <c r="C34">
        <v>3212438.4458139</v>
      </c>
    </row>
    <row r="35" spans="1:3">
      <c r="A35">
        <v>33</v>
      </c>
      <c r="B35">
        <v>2941094.62369655</v>
      </c>
      <c r="C35">
        <v>3212438.4458139</v>
      </c>
    </row>
    <row r="36" spans="1:3">
      <c r="A36">
        <v>34</v>
      </c>
      <c r="B36">
        <v>2876113.78379202</v>
      </c>
      <c r="C36">
        <v>3212438.4458139</v>
      </c>
    </row>
    <row r="37" spans="1:3">
      <c r="A37">
        <v>35</v>
      </c>
      <c r="B37">
        <v>2879677.02581225</v>
      </c>
      <c r="C37">
        <v>3212438.4458139</v>
      </c>
    </row>
    <row r="38" spans="1:3">
      <c r="A38">
        <v>36</v>
      </c>
      <c r="B38">
        <v>2765137.89575817</v>
      </c>
      <c r="C38">
        <v>3212438.4458139</v>
      </c>
    </row>
    <row r="39" spans="1:3">
      <c r="A39">
        <v>37</v>
      </c>
      <c r="B39">
        <v>2659998.61878293</v>
      </c>
      <c r="C39">
        <v>3212438.4458139</v>
      </c>
    </row>
    <row r="40" spans="1:3">
      <c r="A40">
        <v>38</v>
      </c>
      <c r="B40">
        <v>2580716.6054745</v>
      </c>
      <c r="C40">
        <v>3212438.4458139</v>
      </c>
    </row>
    <row r="41" spans="1:3">
      <c r="A41">
        <v>39</v>
      </c>
      <c r="B41">
        <v>2507648.9460772</v>
      </c>
      <c r="C41">
        <v>3212438.4458139</v>
      </c>
    </row>
    <row r="42" spans="1:3">
      <c r="A42">
        <v>40</v>
      </c>
      <c r="B42">
        <v>2466029.22784281</v>
      </c>
      <c r="C42">
        <v>3212438.4458139</v>
      </c>
    </row>
    <row r="43" spans="1:3">
      <c r="A43">
        <v>41</v>
      </c>
      <c r="B43">
        <v>2452524.2400098</v>
      </c>
      <c r="C43">
        <v>3212438.4458139</v>
      </c>
    </row>
    <row r="44" spans="1:3">
      <c r="A44">
        <v>42</v>
      </c>
      <c r="B44">
        <v>2453409.56097342</v>
      </c>
      <c r="C44">
        <v>3212438.4458139</v>
      </c>
    </row>
    <row r="45" spans="1:3">
      <c r="A45">
        <v>43</v>
      </c>
      <c r="B45">
        <v>2418865.04711515</v>
      </c>
      <c r="C45">
        <v>3212438.4458139</v>
      </c>
    </row>
    <row r="46" spans="1:3">
      <c r="A46">
        <v>44</v>
      </c>
      <c r="B46">
        <v>2406404.33120314</v>
      </c>
      <c r="C46">
        <v>3212438.4458139</v>
      </c>
    </row>
    <row r="47" spans="1:3">
      <c r="A47">
        <v>45</v>
      </c>
      <c r="B47">
        <v>2407992.44915869</v>
      </c>
      <c r="C47">
        <v>3212438.4458139</v>
      </c>
    </row>
    <row r="48" spans="1:3">
      <c r="A48">
        <v>46</v>
      </c>
      <c r="B48">
        <v>2377867.10053186</v>
      </c>
      <c r="C48">
        <v>3212438.4458139</v>
      </c>
    </row>
    <row r="49" spans="1:3">
      <c r="A49">
        <v>47</v>
      </c>
      <c r="B49">
        <v>2379528.89974768</v>
      </c>
      <c r="C49">
        <v>3212438.4458139</v>
      </c>
    </row>
    <row r="50" spans="1:3">
      <c r="A50">
        <v>48</v>
      </c>
      <c r="B50">
        <v>2347789.15077671</v>
      </c>
      <c r="C50">
        <v>3212438.4458139</v>
      </c>
    </row>
    <row r="51" spans="1:3">
      <c r="A51">
        <v>49</v>
      </c>
      <c r="B51">
        <v>2319048.89834116</v>
      </c>
      <c r="C51">
        <v>3212438.4458139</v>
      </c>
    </row>
    <row r="52" spans="1:3">
      <c r="A52">
        <v>50</v>
      </c>
      <c r="B52">
        <v>2309845.43759836</v>
      </c>
      <c r="C52">
        <v>3212438.4458139</v>
      </c>
    </row>
    <row r="53" spans="1:3">
      <c r="A53">
        <v>51</v>
      </c>
      <c r="B53">
        <v>2311431.31579747</v>
      </c>
      <c r="C53">
        <v>3212438.4458139</v>
      </c>
    </row>
    <row r="54" spans="1:3">
      <c r="A54">
        <v>52</v>
      </c>
      <c r="B54">
        <v>2284021.2878951</v>
      </c>
      <c r="C54">
        <v>3212438.4458139</v>
      </c>
    </row>
    <row r="55" spans="1:3">
      <c r="A55">
        <v>53</v>
      </c>
      <c r="B55">
        <v>2285008.80639108</v>
      </c>
      <c r="C55">
        <v>3212438.4458139</v>
      </c>
    </row>
    <row r="56" spans="1:3">
      <c r="A56">
        <v>54</v>
      </c>
      <c r="B56">
        <v>2258746.17206194</v>
      </c>
      <c r="C56">
        <v>3212438.4458139</v>
      </c>
    </row>
    <row r="57" spans="1:3">
      <c r="A57">
        <v>55</v>
      </c>
      <c r="B57">
        <v>2204623.13001605</v>
      </c>
      <c r="C57">
        <v>3212438.4458139</v>
      </c>
    </row>
    <row r="58" spans="1:3">
      <c r="A58">
        <v>56</v>
      </c>
      <c r="B58">
        <v>2168638.8496242</v>
      </c>
      <c r="C58">
        <v>3212438.4458139</v>
      </c>
    </row>
    <row r="59" spans="1:3">
      <c r="A59">
        <v>57</v>
      </c>
      <c r="B59">
        <v>2134782.34475905</v>
      </c>
      <c r="C59">
        <v>3212438.4458139</v>
      </c>
    </row>
    <row r="60" spans="1:3">
      <c r="A60">
        <v>58</v>
      </c>
      <c r="B60">
        <v>2096576.8026673</v>
      </c>
      <c r="C60">
        <v>3212438.4458139</v>
      </c>
    </row>
    <row r="61" spans="1:3">
      <c r="A61">
        <v>59</v>
      </c>
      <c r="B61">
        <v>2082375.20708091</v>
      </c>
      <c r="C61">
        <v>3212438.4458139</v>
      </c>
    </row>
    <row r="62" spans="1:3">
      <c r="A62">
        <v>60</v>
      </c>
      <c r="B62">
        <v>2071483.61574541</v>
      </c>
      <c r="C62">
        <v>3212438.4458139</v>
      </c>
    </row>
    <row r="63" spans="1:3">
      <c r="A63">
        <v>61</v>
      </c>
      <c r="B63">
        <v>2072485.06808998</v>
      </c>
      <c r="C63">
        <v>3212438.4458139</v>
      </c>
    </row>
    <row r="64" spans="1:3">
      <c r="A64">
        <v>62</v>
      </c>
      <c r="B64">
        <v>2049928.43158926</v>
      </c>
      <c r="C64">
        <v>3212438.4458139</v>
      </c>
    </row>
    <row r="65" spans="1:3">
      <c r="A65">
        <v>63</v>
      </c>
      <c r="B65">
        <v>2040609.17548533</v>
      </c>
      <c r="C65">
        <v>3212438.4458139</v>
      </c>
    </row>
    <row r="66" spans="1:3">
      <c r="A66">
        <v>64</v>
      </c>
      <c r="B66">
        <v>2041590.70943865</v>
      </c>
      <c r="C66">
        <v>3212438.4458139</v>
      </c>
    </row>
    <row r="67" spans="1:3">
      <c r="A67">
        <v>65</v>
      </c>
      <c r="B67">
        <v>2021466.83221794</v>
      </c>
      <c r="C67">
        <v>3212438.4458139</v>
      </c>
    </row>
    <row r="68" spans="1:3">
      <c r="A68">
        <v>66</v>
      </c>
      <c r="B68">
        <v>2013027.28497723</v>
      </c>
      <c r="C68">
        <v>3212438.4458139</v>
      </c>
    </row>
    <row r="69" spans="1:3">
      <c r="A69">
        <v>67</v>
      </c>
      <c r="B69">
        <v>2012879.4056659</v>
      </c>
      <c r="C69">
        <v>3212438.4458139</v>
      </c>
    </row>
    <row r="70" spans="1:3">
      <c r="A70">
        <v>68</v>
      </c>
      <c r="B70">
        <v>1986447.87212643</v>
      </c>
      <c r="C70">
        <v>3212438.4458139</v>
      </c>
    </row>
    <row r="71" spans="1:3">
      <c r="A71">
        <v>69</v>
      </c>
      <c r="B71">
        <v>1984611.36851606</v>
      </c>
      <c r="C71">
        <v>3212438.4458139</v>
      </c>
    </row>
    <row r="72" spans="1:3">
      <c r="A72">
        <v>70</v>
      </c>
      <c r="B72">
        <v>1985086.88747689</v>
      </c>
      <c r="C72">
        <v>3212438.4458139</v>
      </c>
    </row>
    <row r="73" spans="1:3">
      <c r="A73">
        <v>71</v>
      </c>
      <c r="B73">
        <v>1976271.57137506</v>
      </c>
      <c r="C73">
        <v>3212438.4458139</v>
      </c>
    </row>
    <row r="74" spans="1:3">
      <c r="A74">
        <v>72</v>
      </c>
      <c r="B74">
        <v>1976764.61606641</v>
      </c>
      <c r="C74">
        <v>3212438.4458139</v>
      </c>
    </row>
    <row r="75" spans="1:3">
      <c r="A75">
        <v>73</v>
      </c>
      <c r="B75">
        <v>1958598.45632646</v>
      </c>
      <c r="C75">
        <v>3212438.4458139</v>
      </c>
    </row>
    <row r="76" spans="1:3">
      <c r="A76">
        <v>74</v>
      </c>
      <c r="B76">
        <v>1930047.84295616</v>
      </c>
      <c r="C76">
        <v>3212438.4458139</v>
      </c>
    </row>
    <row r="77" spans="1:3">
      <c r="A77">
        <v>75</v>
      </c>
      <c r="B77">
        <v>1904751.84445194</v>
      </c>
      <c r="C77">
        <v>3212438.4458139</v>
      </c>
    </row>
    <row r="78" spans="1:3">
      <c r="A78">
        <v>76</v>
      </c>
      <c r="B78">
        <v>1883983.43665089</v>
      </c>
      <c r="C78">
        <v>3212438.4458139</v>
      </c>
    </row>
    <row r="79" spans="1:3">
      <c r="A79">
        <v>77</v>
      </c>
      <c r="B79">
        <v>1871702.68274281</v>
      </c>
      <c r="C79">
        <v>3212438.4458139</v>
      </c>
    </row>
    <row r="80" spans="1:3">
      <c r="A80">
        <v>78</v>
      </c>
      <c r="B80">
        <v>1861782.01460775</v>
      </c>
      <c r="C80">
        <v>3212438.4458139</v>
      </c>
    </row>
    <row r="81" spans="1:3">
      <c r="A81">
        <v>79</v>
      </c>
      <c r="B81">
        <v>1857453.03930437</v>
      </c>
      <c r="C81">
        <v>3212438.4458139</v>
      </c>
    </row>
    <row r="82" spans="1:3">
      <c r="A82">
        <v>80</v>
      </c>
      <c r="B82">
        <v>1857222.45439965</v>
      </c>
      <c r="C82">
        <v>3212438.4458139</v>
      </c>
    </row>
    <row r="83" spans="1:3">
      <c r="A83">
        <v>81</v>
      </c>
      <c r="B83">
        <v>1838513.76141312</v>
      </c>
      <c r="C83">
        <v>3212438.4458139</v>
      </c>
    </row>
    <row r="84" spans="1:3">
      <c r="A84">
        <v>82</v>
      </c>
      <c r="B84">
        <v>1827030.80535478</v>
      </c>
      <c r="C84">
        <v>3212438.4458139</v>
      </c>
    </row>
    <row r="85" spans="1:3">
      <c r="A85">
        <v>83</v>
      </c>
      <c r="B85">
        <v>1822306.70693744</v>
      </c>
      <c r="C85">
        <v>3212438.4458139</v>
      </c>
    </row>
    <row r="86" spans="1:3">
      <c r="A86">
        <v>84</v>
      </c>
      <c r="B86">
        <v>1822992.97255621</v>
      </c>
      <c r="C86">
        <v>3212438.4458139</v>
      </c>
    </row>
    <row r="87" spans="1:3">
      <c r="A87">
        <v>85</v>
      </c>
      <c r="B87">
        <v>1809086.85931184</v>
      </c>
      <c r="C87">
        <v>3212438.4458139</v>
      </c>
    </row>
    <row r="88" spans="1:3">
      <c r="A88">
        <v>86</v>
      </c>
      <c r="B88">
        <v>1791730.17241966</v>
      </c>
      <c r="C88">
        <v>3212438.4458139</v>
      </c>
    </row>
    <row r="89" spans="1:3">
      <c r="A89">
        <v>87</v>
      </c>
      <c r="B89">
        <v>1781680.85442642</v>
      </c>
      <c r="C89">
        <v>3212438.4458139</v>
      </c>
    </row>
    <row r="90" spans="1:3">
      <c r="A90">
        <v>88</v>
      </c>
      <c r="B90">
        <v>1777381.65684722</v>
      </c>
      <c r="C90">
        <v>3212438.4458139</v>
      </c>
    </row>
    <row r="91" spans="1:3">
      <c r="A91">
        <v>89</v>
      </c>
      <c r="B91">
        <v>1777874.05694684</v>
      </c>
      <c r="C91">
        <v>3212438.4458139</v>
      </c>
    </row>
    <row r="92" spans="1:3">
      <c r="A92">
        <v>90</v>
      </c>
      <c r="B92">
        <v>1773881.15817293</v>
      </c>
      <c r="C92">
        <v>3212438.4458139</v>
      </c>
    </row>
    <row r="93" spans="1:3">
      <c r="A93">
        <v>91</v>
      </c>
      <c r="B93">
        <v>1774390.27603802</v>
      </c>
      <c r="C93">
        <v>3212438.4458139</v>
      </c>
    </row>
    <row r="94" spans="1:3">
      <c r="A94">
        <v>92</v>
      </c>
      <c r="B94">
        <v>1757981.73357144</v>
      </c>
      <c r="C94">
        <v>3212438.4458139</v>
      </c>
    </row>
    <row r="95" spans="1:3">
      <c r="A95">
        <v>93</v>
      </c>
      <c r="B95">
        <v>1746187.7101417</v>
      </c>
      <c r="C95">
        <v>3212438.4458139</v>
      </c>
    </row>
    <row r="96" spans="1:3">
      <c r="A96">
        <v>94</v>
      </c>
      <c r="B96">
        <v>1729433.80902201</v>
      </c>
      <c r="C96">
        <v>3212438.4458139</v>
      </c>
    </row>
    <row r="97" spans="1:3">
      <c r="A97">
        <v>95</v>
      </c>
      <c r="B97">
        <v>1720767.48841487</v>
      </c>
      <c r="C97">
        <v>3212438.4458139</v>
      </c>
    </row>
    <row r="98" spans="1:3">
      <c r="A98">
        <v>96</v>
      </c>
      <c r="B98">
        <v>1713543.25344993</v>
      </c>
      <c r="C98">
        <v>3212438.4458139</v>
      </c>
    </row>
    <row r="99" spans="1:3">
      <c r="A99">
        <v>97</v>
      </c>
      <c r="B99">
        <v>1712321.50537736</v>
      </c>
      <c r="C99">
        <v>3212438.4458139</v>
      </c>
    </row>
    <row r="100" spans="1:3">
      <c r="A100">
        <v>98</v>
      </c>
      <c r="B100">
        <v>1711769.54188891</v>
      </c>
      <c r="C100">
        <v>3212438.4458139</v>
      </c>
    </row>
    <row r="101" spans="1:3">
      <c r="A101">
        <v>99</v>
      </c>
      <c r="B101">
        <v>1698655.62514584</v>
      </c>
      <c r="C101">
        <v>3212438.4458139</v>
      </c>
    </row>
    <row r="102" spans="1:3">
      <c r="A102">
        <v>100</v>
      </c>
      <c r="B102">
        <v>1692412.95531157</v>
      </c>
      <c r="C102">
        <v>3212438.4458139</v>
      </c>
    </row>
    <row r="103" spans="1:3">
      <c r="A103">
        <v>101</v>
      </c>
      <c r="B103">
        <v>1690947.36936069</v>
      </c>
      <c r="C103">
        <v>3212438.4458139</v>
      </c>
    </row>
    <row r="104" spans="1:3">
      <c r="A104">
        <v>102</v>
      </c>
      <c r="B104">
        <v>1690907.66179269</v>
      </c>
      <c r="C104">
        <v>3212438.4458139</v>
      </c>
    </row>
    <row r="105" spans="1:3">
      <c r="A105">
        <v>103</v>
      </c>
      <c r="B105">
        <v>1680520.42848278</v>
      </c>
      <c r="C105">
        <v>3212438.4458139</v>
      </c>
    </row>
    <row r="106" spans="1:3">
      <c r="A106">
        <v>104</v>
      </c>
      <c r="B106">
        <v>1668411.8270058</v>
      </c>
      <c r="C106">
        <v>3212438.4458139</v>
      </c>
    </row>
    <row r="107" spans="1:3">
      <c r="A107">
        <v>105</v>
      </c>
      <c r="B107">
        <v>1661955.96882688</v>
      </c>
      <c r="C107">
        <v>3212438.4458139</v>
      </c>
    </row>
    <row r="108" spans="1:3">
      <c r="A108">
        <v>106</v>
      </c>
      <c r="B108">
        <v>1659879.00742343</v>
      </c>
      <c r="C108">
        <v>3212438.4458139</v>
      </c>
    </row>
    <row r="109" spans="1:3">
      <c r="A109">
        <v>107</v>
      </c>
      <c r="B109">
        <v>1659873.65483368</v>
      </c>
      <c r="C109">
        <v>3212438.4458139</v>
      </c>
    </row>
    <row r="110" spans="1:3">
      <c r="A110">
        <v>108</v>
      </c>
      <c r="B110">
        <v>1652417.88821234</v>
      </c>
      <c r="C110">
        <v>3212438.4458139</v>
      </c>
    </row>
    <row r="111" spans="1:3">
      <c r="A111">
        <v>109</v>
      </c>
      <c r="B111">
        <v>1643609.00841192</v>
      </c>
      <c r="C111">
        <v>3212438.4458139</v>
      </c>
    </row>
    <row r="112" spans="1:3">
      <c r="A112">
        <v>110</v>
      </c>
      <c r="B112">
        <v>1636118.78052267</v>
      </c>
      <c r="C112">
        <v>3212438.4458139</v>
      </c>
    </row>
    <row r="113" spans="1:3">
      <c r="A113">
        <v>111</v>
      </c>
      <c r="B113">
        <v>1625968.89963341</v>
      </c>
      <c r="C113">
        <v>3212438.4458139</v>
      </c>
    </row>
    <row r="114" spans="1:3">
      <c r="A114">
        <v>112</v>
      </c>
      <c r="B114">
        <v>1617195.50174408</v>
      </c>
      <c r="C114">
        <v>3212438.4458139</v>
      </c>
    </row>
    <row r="115" spans="1:3">
      <c r="A115">
        <v>113</v>
      </c>
      <c r="B115">
        <v>1611237.48610606</v>
      </c>
      <c r="C115">
        <v>3212438.4458139</v>
      </c>
    </row>
    <row r="116" spans="1:3">
      <c r="A116">
        <v>114</v>
      </c>
      <c r="B116">
        <v>1606340.86106606</v>
      </c>
      <c r="C116">
        <v>3212438.4458139</v>
      </c>
    </row>
    <row r="117" spans="1:3">
      <c r="A117">
        <v>115</v>
      </c>
      <c r="B117">
        <v>1599755.05197586</v>
      </c>
      <c r="C117">
        <v>3212438.4458139</v>
      </c>
    </row>
    <row r="118" spans="1:3">
      <c r="A118">
        <v>116</v>
      </c>
      <c r="B118">
        <v>1593937.78453674</v>
      </c>
      <c r="C118">
        <v>3212438.4458139</v>
      </c>
    </row>
    <row r="119" spans="1:3">
      <c r="A119">
        <v>117</v>
      </c>
      <c r="B119">
        <v>1587064.44591187</v>
      </c>
      <c r="C119">
        <v>3212438.4458139</v>
      </c>
    </row>
    <row r="120" spans="1:3">
      <c r="A120">
        <v>118</v>
      </c>
      <c r="B120">
        <v>1581516.2715657</v>
      </c>
      <c r="C120">
        <v>3212438.4458139</v>
      </c>
    </row>
    <row r="121" spans="1:3">
      <c r="A121">
        <v>119</v>
      </c>
      <c r="B121">
        <v>1578165.79420284</v>
      </c>
      <c r="C121">
        <v>3212438.4458139</v>
      </c>
    </row>
    <row r="122" spans="1:3">
      <c r="A122">
        <v>120</v>
      </c>
      <c r="B122">
        <v>1577871.98311174</v>
      </c>
      <c r="C122">
        <v>3212438.4458139</v>
      </c>
    </row>
    <row r="123" spans="1:3">
      <c r="A123">
        <v>121</v>
      </c>
      <c r="B123">
        <v>1571577.76770495</v>
      </c>
      <c r="C123">
        <v>3212438.4458139</v>
      </c>
    </row>
    <row r="124" spans="1:3">
      <c r="A124">
        <v>122</v>
      </c>
      <c r="B124">
        <v>1563416.91548893</v>
      </c>
      <c r="C124">
        <v>3212438.4458139</v>
      </c>
    </row>
    <row r="125" spans="1:3">
      <c r="A125">
        <v>123</v>
      </c>
      <c r="B125">
        <v>1559132.06006807</v>
      </c>
      <c r="C125">
        <v>3212438.4458139</v>
      </c>
    </row>
    <row r="126" spans="1:3">
      <c r="A126">
        <v>124</v>
      </c>
      <c r="B126">
        <v>1557465.28589998</v>
      </c>
      <c r="C126">
        <v>3212438.4458139</v>
      </c>
    </row>
    <row r="127" spans="1:3">
      <c r="A127">
        <v>125</v>
      </c>
      <c r="B127">
        <v>1557676.51927175</v>
      </c>
      <c r="C127">
        <v>3212438.4458139</v>
      </c>
    </row>
    <row r="128" spans="1:3">
      <c r="A128">
        <v>126</v>
      </c>
      <c r="B128">
        <v>1552275.12401482</v>
      </c>
      <c r="C128">
        <v>3212438.4458139</v>
      </c>
    </row>
    <row r="129" spans="1:3">
      <c r="A129">
        <v>127</v>
      </c>
      <c r="B129">
        <v>1548593.91970526</v>
      </c>
      <c r="C129">
        <v>3212438.4458139</v>
      </c>
    </row>
    <row r="130" spans="1:3">
      <c r="A130">
        <v>128</v>
      </c>
      <c r="B130">
        <v>1542924.77469874</v>
      </c>
      <c r="C130">
        <v>3212438.4458139</v>
      </c>
    </row>
    <row r="131" spans="1:3">
      <c r="A131">
        <v>129</v>
      </c>
      <c r="B131">
        <v>1538836.68997787</v>
      </c>
      <c r="C131">
        <v>3212438.4458139</v>
      </c>
    </row>
    <row r="132" spans="1:3">
      <c r="A132">
        <v>130</v>
      </c>
      <c r="B132">
        <v>1530646.51224012</v>
      </c>
      <c r="C132">
        <v>3212438.4458139</v>
      </c>
    </row>
    <row r="133" spans="1:3">
      <c r="A133">
        <v>131</v>
      </c>
      <c r="B133">
        <v>1526115.72415873</v>
      </c>
      <c r="C133">
        <v>3212438.4458139</v>
      </c>
    </row>
    <row r="134" spans="1:3">
      <c r="A134">
        <v>132</v>
      </c>
      <c r="B134">
        <v>1522720.83896282</v>
      </c>
      <c r="C134">
        <v>3212438.4458139</v>
      </c>
    </row>
    <row r="135" spans="1:3">
      <c r="A135">
        <v>133</v>
      </c>
      <c r="B135">
        <v>1519157.99380241</v>
      </c>
      <c r="C135">
        <v>3212438.4458139</v>
      </c>
    </row>
    <row r="136" spans="1:3">
      <c r="A136">
        <v>134</v>
      </c>
      <c r="B136">
        <v>1514821.34088036</v>
      </c>
      <c r="C136">
        <v>3212438.4458139</v>
      </c>
    </row>
    <row r="137" spans="1:3">
      <c r="A137">
        <v>135</v>
      </c>
      <c r="B137">
        <v>1509844.2117781</v>
      </c>
      <c r="C137">
        <v>3212438.4458139</v>
      </c>
    </row>
    <row r="138" spans="1:3">
      <c r="A138">
        <v>136</v>
      </c>
      <c r="B138">
        <v>1506891.72356616</v>
      </c>
      <c r="C138">
        <v>3212438.4458139</v>
      </c>
    </row>
    <row r="139" spans="1:3">
      <c r="A139">
        <v>137</v>
      </c>
      <c r="B139">
        <v>1504540.98065366</v>
      </c>
      <c r="C139">
        <v>3212438.4458139</v>
      </c>
    </row>
    <row r="140" spans="1:3">
      <c r="A140">
        <v>138</v>
      </c>
      <c r="B140">
        <v>1504481.50682249</v>
      </c>
      <c r="C140">
        <v>3212438.4458139</v>
      </c>
    </row>
    <row r="141" spans="1:3">
      <c r="A141">
        <v>139</v>
      </c>
      <c r="B141">
        <v>1500421.91099513</v>
      </c>
      <c r="C141">
        <v>3212438.4458139</v>
      </c>
    </row>
    <row r="142" spans="1:3">
      <c r="A142">
        <v>140</v>
      </c>
      <c r="B142">
        <v>1494588.93829961</v>
      </c>
      <c r="C142">
        <v>3212438.4458139</v>
      </c>
    </row>
    <row r="143" spans="1:3">
      <c r="A143">
        <v>141</v>
      </c>
      <c r="B143">
        <v>1491334.24548164</v>
      </c>
      <c r="C143">
        <v>3212438.4458139</v>
      </c>
    </row>
    <row r="144" spans="1:3">
      <c r="A144">
        <v>142</v>
      </c>
      <c r="B144">
        <v>1490148.68041788</v>
      </c>
      <c r="C144">
        <v>3212438.4458139</v>
      </c>
    </row>
    <row r="145" spans="1:3">
      <c r="A145">
        <v>143</v>
      </c>
      <c r="B145">
        <v>1490079.80528303</v>
      </c>
      <c r="C145">
        <v>3212438.4458139</v>
      </c>
    </row>
    <row r="146" spans="1:3">
      <c r="A146">
        <v>144</v>
      </c>
      <c r="B146">
        <v>1486822.33736094</v>
      </c>
      <c r="C146">
        <v>3212438.4458139</v>
      </c>
    </row>
    <row r="147" spans="1:3">
      <c r="A147">
        <v>145</v>
      </c>
      <c r="B147">
        <v>1482422.38645045</v>
      </c>
      <c r="C147">
        <v>3212438.4458139</v>
      </c>
    </row>
    <row r="148" spans="1:3">
      <c r="A148">
        <v>146</v>
      </c>
      <c r="B148">
        <v>1479282.22767402</v>
      </c>
      <c r="C148">
        <v>3212438.4458139</v>
      </c>
    </row>
    <row r="149" spans="1:3">
      <c r="A149">
        <v>147</v>
      </c>
      <c r="B149">
        <v>1474118.38741554</v>
      </c>
      <c r="C149">
        <v>3212438.4458139</v>
      </c>
    </row>
    <row r="150" spans="1:3">
      <c r="A150">
        <v>148</v>
      </c>
      <c r="B150">
        <v>1470520.8012487</v>
      </c>
      <c r="C150">
        <v>3212438.4458139</v>
      </c>
    </row>
    <row r="151" spans="1:3">
      <c r="A151">
        <v>149</v>
      </c>
      <c r="B151">
        <v>1467884.51924106</v>
      </c>
      <c r="C151">
        <v>3212438.4458139</v>
      </c>
    </row>
    <row r="152" spans="1:3">
      <c r="A152">
        <v>150</v>
      </c>
      <c r="B152">
        <v>1465438.06142699</v>
      </c>
      <c r="C152">
        <v>3212438.4458139</v>
      </c>
    </row>
    <row r="153" spans="1:3">
      <c r="A153">
        <v>151</v>
      </c>
      <c r="B153">
        <v>1462302.11133829</v>
      </c>
      <c r="C153">
        <v>3212438.4458139</v>
      </c>
    </row>
    <row r="154" spans="1:3">
      <c r="A154">
        <v>152</v>
      </c>
      <c r="B154">
        <v>1459320.911806</v>
      </c>
      <c r="C154">
        <v>3212438.4458139</v>
      </c>
    </row>
    <row r="155" spans="1:3">
      <c r="A155">
        <v>153</v>
      </c>
      <c r="B155">
        <v>1455992.45333852</v>
      </c>
      <c r="C155">
        <v>3212438.4458139</v>
      </c>
    </row>
    <row r="156" spans="1:3">
      <c r="A156">
        <v>154</v>
      </c>
      <c r="B156">
        <v>1453115.57270423</v>
      </c>
      <c r="C156">
        <v>3212438.4458139</v>
      </c>
    </row>
    <row r="157" spans="1:3">
      <c r="A157">
        <v>155</v>
      </c>
      <c r="B157">
        <v>1451925.40673504</v>
      </c>
      <c r="C157">
        <v>3212438.4458139</v>
      </c>
    </row>
    <row r="158" spans="1:3">
      <c r="A158">
        <v>156</v>
      </c>
      <c r="B158">
        <v>1452153.48620049</v>
      </c>
      <c r="C158">
        <v>3212438.4458139</v>
      </c>
    </row>
    <row r="159" spans="1:3">
      <c r="A159">
        <v>157</v>
      </c>
      <c r="B159">
        <v>1448846.67497447</v>
      </c>
      <c r="C159">
        <v>3212438.4458139</v>
      </c>
    </row>
    <row r="160" spans="1:3">
      <c r="A160">
        <v>158</v>
      </c>
      <c r="B160">
        <v>1444591.12221603</v>
      </c>
      <c r="C160">
        <v>3212438.4458139</v>
      </c>
    </row>
    <row r="161" spans="1:3">
      <c r="A161">
        <v>159</v>
      </c>
      <c r="B161">
        <v>1442962.16768019</v>
      </c>
      <c r="C161">
        <v>3212438.4458139</v>
      </c>
    </row>
    <row r="162" spans="1:3">
      <c r="A162">
        <v>160</v>
      </c>
      <c r="B162">
        <v>1442929.49189463</v>
      </c>
      <c r="C162">
        <v>3212438.4458139</v>
      </c>
    </row>
    <row r="163" spans="1:3">
      <c r="A163">
        <v>161</v>
      </c>
      <c r="B163">
        <v>1442365.92609722</v>
      </c>
      <c r="C163">
        <v>3212438.4458139</v>
      </c>
    </row>
    <row r="164" spans="1:3">
      <c r="A164">
        <v>162</v>
      </c>
      <c r="B164">
        <v>1441681.29990616</v>
      </c>
      <c r="C164">
        <v>3212438.4458139</v>
      </c>
    </row>
    <row r="165" spans="1:3">
      <c r="A165">
        <v>163</v>
      </c>
      <c r="B165">
        <v>1440255.6692905</v>
      </c>
      <c r="C165">
        <v>3212438.4458139</v>
      </c>
    </row>
    <row r="166" spans="1:3">
      <c r="A166">
        <v>164</v>
      </c>
      <c r="B166">
        <v>1438077.58375418</v>
      </c>
      <c r="C166">
        <v>3212438.4458139</v>
      </c>
    </row>
    <row r="167" spans="1:3">
      <c r="A167">
        <v>165</v>
      </c>
      <c r="B167">
        <v>1439267.07773859</v>
      </c>
      <c r="C167">
        <v>3212438.4458139</v>
      </c>
    </row>
    <row r="168" spans="1:3">
      <c r="A168">
        <v>166</v>
      </c>
      <c r="B168">
        <v>1435773.42775506</v>
      </c>
      <c r="C168">
        <v>3212438.4458139</v>
      </c>
    </row>
    <row r="169" spans="1:3">
      <c r="A169">
        <v>167</v>
      </c>
      <c r="B169">
        <v>1433150.31335324</v>
      </c>
      <c r="C169">
        <v>3212438.4458139</v>
      </c>
    </row>
    <row r="170" spans="1:3">
      <c r="A170">
        <v>168</v>
      </c>
      <c r="B170">
        <v>1433022.23992775</v>
      </c>
      <c r="C170">
        <v>3212438.4458139</v>
      </c>
    </row>
    <row r="171" spans="1:3">
      <c r="A171">
        <v>169</v>
      </c>
      <c r="B171">
        <v>1431439.84290781</v>
      </c>
      <c r="C171">
        <v>3212438.4458139</v>
      </c>
    </row>
    <row r="172" spans="1:3">
      <c r="A172">
        <v>170</v>
      </c>
      <c r="B172">
        <v>1429917.29629746</v>
      </c>
      <c r="C172">
        <v>3212438.4458139</v>
      </c>
    </row>
    <row r="173" spans="1:3">
      <c r="A173">
        <v>171</v>
      </c>
      <c r="B173">
        <v>1428097.22378321</v>
      </c>
      <c r="C173">
        <v>3212438.4458139</v>
      </c>
    </row>
    <row r="174" spans="1:3">
      <c r="A174">
        <v>172</v>
      </c>
      <c r="B174">
        <v>1427603.07915082</v>
      </c>
      <c r="C174">
        <v>3212438.4458139</v>
      </c>
    </row>
    <row r="175" spans="1:3">
      <c r="A175">
        <v>173</v>
      </c>
      <c r="B175">
        <v>1427618.42803486</v>
      </c>
      <c r="C175">
        <v>3212438.4458139</v>
      </c>
    </row>
    <row r="176" spans="1:3">
      <c r="A176">
        <v>174</v>
      </c>
      <c r="B176">
        <v>1426765.35750434</v>
      </c>
      <c r="C176">
        <v>3212438.4458139</v>
      </c>
    </row>
    <row r="177" spans="1:3">
      <c r="A177">
        <v>175</v>
      </c>
      <c r="B177">
        <v>1426753.73364505</v>
      </c>
      <c r="C177">
        <v>3212438.4458139</v>
      </c>
    </row>
    <row r="178" spans="1:3">
      <c r="A178">
        <v>176</v>
      </c>
      <c r="B178">
        <v>1425697.23082425</v>
      </c>
      <c r="C178">
        <v>3212438.4458139</v>
      </c>
    </row>
    <row r="179" spans="1:3">
      <c r="A179">
        <v>177</v>
      </c>
      <c r="B179">
        <v>1424518.26540434</v>
      </c>
      <c r="C179">
        <v>3212438.4458139</v>
      </c>
    </row>
    <row r="180" spans="1:3">
      <c r="A180">
        <v>178</v>
      </c>
      <c r="B180">
        <v>1424364.75408856</v>
      </c>
      <c r="C180">
        <v>3212438.4458139</v>
      </c>
    </row>
    <row r="181" spans="1:3">
      <c r="A181">
        <v>179</v>
      </c>
      <c r="B181">
        <v>1422075.44579077</v>
      </c>
      <c r="C181">
        <v>3212438.4458139</v>
      </c>
    </row>
    <row r="182" spans="1:3">
      <c r="A182">
        <v>180</v>
      </c>
      <c r="B182">
        <v>1424498.92245674</v>
      </c>
      <c r="C182">
        <v>3212438.4458139</v>
      </c>
    </row>
    <row r="183" spans="1:3">
      <c r="A183">
        <v>181</v>
      </c>
      <c r="B183">
        <v>1422573.19577455</v>
      </c>
      <c r="C183">
        <v>3212438.4458139</v>
      </c>
    </row>
    <row r="184" spans="1:3">
      <c r="A184">
        <v>182</v>
      </c>
      <c r="B184">
        <v>1422618.42260734</v>
      </c>
      <c r="C184">
        <v>3212438.4458139</v>
      </c>
    </row>
    <row r="185" spans="1:3">
      <c r="A185">
        <v>183</v>
      </c>
      <c r="B185">
        <v>1420699.63216654</v>
      </c>
      <c r="C185">
        <v>3212438.4458139</v>
      </c>
    </row>
    <row r="186" spans="1:3">
      <c r="A186">
        <v>184</v>
      </c>
      <c r="B186">
        <v>1421575.49266738</v>
      </c>
      <c r="C186">
        <v>3212438.4458139</v>
      </c>
    </row>
    <row r="187" spans="1:3">
      <c r="A187">
        <v>185</v>
      </c>
      <c r="B187">
        <v>1421758.71146299</v>
      </c>
      <c r="C187">
        <v>3212438.4458139</v>
      </c>
    </row>
    <row r="188" spans="1:3">
      <c r="A188">
        <v>186</v>
      </c>
      <c r="B188">
        <v>1422944.59084095</v>
      </c>
      <c r="C188">
        <v>3212438.4458139</v>
      </c>
    </row>
    <row r="189" spans="1:3">
      <c r="A189">
        <v>187</v>
      </c>
      <c r="B189">
        <v>1422802.84929401</v>
      </c>
      <c r="C189">
        <v>3212438.4458139</v>
      </c>
    </row>
    <row r="190" spans="1:3">
      <c r="A190">
        <v>188</v>
      </c>
      <c r="B190">
        <v>1423028.22709805</v>
      </c>
      <c r="C190">
        <v>3212438.4458139</v>
      </c>
    </row>
    <row r="191" spans="1:3">
      <c r="A191">
        <v>189</v>
      </c>
      <c r="B191">
        <v>1423902.29336941</v>
      </c>
      <c r="C191">
        <v>3212438.4458139</v>
      </c>
    </row>
    <row r="192" spans="1:3">
      <c r="A192">
        <v>190</v>
      </c>
      <c r="B192">
        <v>1423102.04063998</v>
      </c>
      <c r="C192">
        <v>3212438.4458139</v>
      </c>
    </row>
    <row r="193" spans="1:3">
      <c r="A193">
        <v>191</v>
      </c>
      <c r="B193">
        <v>1422568.75148177</v>
      </c>
      <c r="C193">
        <v>3212438.4458139</v>
      </c>
    </row>
    <row r="194" spans="1:3">
      <c r="A194">
        <v>192</v>
      </c>
      <c r="B194">
        <v>1422744.45062799</v>
      </c>
      <c r="C194">
        <v>3212438.4458139</v>
      </c>
    </row>
    <row r="195" spans="1:3">
      <c r="A195">
        <v>193</v>
      </c>
      <c r="B195">
        <v>1423023.68289657</v>
      </c>
      <c r="C195">
        <v>3212438.4458139</v>
      </c>
    </row>
    <row r="196" spans="1:3">
      <c r="A196">
        <v>194</v>
      </c>
      <c r="B196">
        <v>1423847.48463958</v>
      </c>
      <c r="C196">
        <v>3212438.4458139</v>
      </c>
    </row>
    <row r="197" spans="1:3">
      <c r="A197">
        <v>195</v>
      </c>
      <c r="B197">
        <v>1420586.56254907</v>
      </c>
      <c r="C197">
        <v>3212438.4458139</v>
      </c>
    </row>
    <row r="198" spans="1:3">
      <c r="A198">
        <v>196</v>
      </c>
      <c r="B198">
        <v>1422000.32621707</v>
      </c>
      <c r="C198">
        <v>3212438.4458139</v>
      </c>
    </row>
    <row r="199" spans="1:3">
      <c r="A199">
        <v>197</v>
      </c>
      <c r="B199">
        <v>1421629.19422235</v>
      </c>
      <c r="C199">
        <v>3212438.4458139</v>
      </c>
    </row>
    <row r="200" spans="1:3">
      <c r="A200">
        <v>198</v>
      </c>
      <c r="B200">
        <v>1422825.25000101</v>
      </c>
      <c r="C200">
        <v>3212438.4458139</v>
      </c>
    </row>
    <row r="201" spans="1:3">
      <c r="A201">
        <v>199</v>
      </c>
      <c r="B201">
        <v>1423722.99200289</v>
      </c>
      <c r="C201">
        <v>3212438.4458139</v>
      </c>
    </row>
    <row r="202" spans="1:3">
      <c r="A202">
        <v>200</v>
      </c>
      <c r="B202">
        <v>1424589.56407394</v>
      </c>
      <c r="C202">
        <v>3212438.4458139</v>
      </c>
    </row>
    <row r="203" spans="1:3">
      <c r="A203">
        <v>201</v>
      </c>
      <c r="B203">
        <v>1422455.11787121</v>
      </c>
      <c r="C203">
        <v>3212438.4458139</v>
      </c>
    </row>
    <row r="204" spans="1:3">
      <c r="A204">
        <v>202</v>
      </c>
      <c r="B204">
        <v>1422850.24239891</v>
      </c>
      <c r="C204">
        <v>3212438.4458139</v>
      </c>
    </row>
    <row r="205" spans="1:3">
      <c r="A205">
        <v>203</v>
      </c>
      <c r="B205">
        <v>1422601.87495566</v>
      </c>
      <c r="C205">
        <v>3212438.4458139</v>
      </c>
    </row>
    <row r="206" spans="1:3">
      <c r="A206">
        <v>204</v>
      </c>
      <c r="B206">
        <v>1421673.89697911</v>
      </c>
      <c r="C206">
        <v>3212438.4458139</v>
      </c>
    </row>
    <row r="207" spans="1:3">
      <c r="A207">
        <v>205</v>
      </c>
      <c r="B207">
        <v>1421745.32658673</v>
      </c>
      <c r="C207">
        <v>3212438.4458139</v>
      </c>
    </row>
    <row r="208" spans="1:3">
      <c r="A208">
        <v>206</v>
      </c>
      <c r="B208">
        <v>1421137.42926332</v>
      </c>
      <c r="C208">
        <v>3212438.4458139</v>
      </c>
    </row>
    <row r="209" spans="1:3">
      <c r="A209">
        <v>207</v>
      </c>
      <c r="B209">
        <v>1421282.45730082</v>
      </c>
      <c r="C209">
        <v>3212438.4458139</v>
      </c>
    </row>
    <row r="210" spans="1:3">
      <c r="A210">
        <v>208</v>
      </c>
      <c r="B210">
        <v>1421033.46104084</v>
      </c>
      <c r="C210">
        <v>3212438.4458139</v>
      </c>
    </row>
    <row r="211" spans="1:3">
      <c r="A211">
        <v>209</v>
      </c>
      <c r="B211">
        <v>1421023.39527555</v>
      </c>
      <c r="C211">
        <v>3212438.4458139</v>
      </c>
    </row>
    <row r="212" spans="1:3">
      <c r="A212">
        <v>210</v>
      </c>
      <c r="B212">
        <v>1420393.88286904</v>
      </c>
      <c r="C212">
        <v>3212438.4458139</v>
      </c>
    </row>
    <row r="213" spans="1:3">
      <c r="A213">
        <v>211</v>
      </c>
      <c r="B213">
        <v>1421676.26064109</v>
      </c>
      <c r="C213">
        <v>3212438.4458139</v>
      </c>
    </row>
    <row r="214" spans="1:3">
      <c r="A214">
        <v>212</v>
      </c>
      <c r="B214">
        <v>1420233.66570904</v>
      </c>
      <c r="C214">
        <v>3212438.4458139</v>
      </c>
    </row>
    <row r="215" spans="1:3">
      <c r="A215">
        <v>213</v>
      </c>
      <c r="B215">
        <v>1420394.51934849</v>
      </c>
      <c r="C215">
        <v>3212438.4458139</v>
      </c>
    </row>
    <row r="216" spans="1:3">
      <c r="A216">
        <v>214</v>
      </c>
      <c r="B216">
        <v>1421294.50199789</v>
      </c>
      <c r="C216">
        <v>3212438.4458139</v>
      </c>
    </row>
    <row r="217" spans="1:3">
      <c r="A217">
        <v>215</v>
      </c>
      <c r="B217">
        <v>1420254.08944564</v>
      </c>
      <c r="C217">
        <v>3212438.4458139</v>
      </c>
    </row>
    <row r="218" spans="1:3">
      <c r="A218">
        <v>216</v>
      </c>
      <c r="B218">
        <v>1420705.42413272</v>
      </c>
      <c r="C218">
        <v>3212438.4458139</v>
      </c>
    </row>
    <row r="219" spans="1:3">
      <c r="A219">
        <v>217</v>
      </c>
      <c r="B219">
        <v>1420454.81997312</v>
      </c>
      <c r="C219">
        <v>3212438.4458139</v>
      </c>
    </row>
    <row r="220" spans="1:3">
      <c r="A220">
        <v>218</v>
      </c>
      <c r="B220">
        <v>1419768.87628263</v>
      </c>
      <c r="C220">
        <v>3212438.4458139</v>
      </c>
    </row>
    <row r="221" spans="1:3">
      <c r="A221">
        <v>219</v>
      </c>
      <c r="B221">
        <v>1420893.96164054</v>
      </c>
      <c r="C221">
        <v>3212438.4458139</v>
      </c>
    </row>
    <row r="222" spans="1:3">
      <c r="A222">
        <v>220</v>
      </c>
      <c r="B222">
        <v>1421598.26138361</v>
      </c>
      <c r="C222">
        <v>3212438.4458139</v>
      </c>
    </row>
    <row r="223" spans="1:3">
      <c r="A223">
        <v>221</v>
      </c>
      <c r="B223">
        <v>1420584.83495211</v>
      </c>
      <c r="C223">
        <v>3212438.4458139</v>
      </c>
    </row>
    <row r="224" spans="1:3">
      <c r="A224">
        <v>222</v>
      </c>
      <c r="B224">
        <v>1420703.32939097</v>
      </c>
      <c r="C224">
        <v>3212438.4458139</v>
      </c>
    </row>
    <row r="225" spans="1:3">
      <c r="A225">
        <v>223</v>
      </c>
      <c r="B225">
        <v>1421220.03144776</v>
      </c>
      <c r="C225">
        <v>3212438.4458139</v>
      </c>
    </row>
    <row r="226" spans="1:3">
      <c r="A226">
        <v>224</v>
      </c>
      <c r="B226">
        <v>1420999.6561871</v>
      </c>
      <c r="C226">
        <v>3212438.4458139</v>
      </c>
    </row>
    <row r="227" spans="1:3">
      <c r="A227">
        <v>225</v>
      </c>
      <c r="B227">
        <v>1420683.76736617</v>
      </c>
      <c r="C227">
        <v>3212438.4458139</v>
      </c>
    </row>
    <row r="228" spans="1:3">
      <c r="A228">
        <v>226</v>
      </c>
      <c r="B228">
        <v>1421698.43154965</v>
      </c>
      <c r="C228">
        <v>3212438.4458139</v>
      </c>
    </row>
    <row r="229" spans="1:3">
      <c r="A229">
        <v>227</v>
      </c>
      <c r="B229">
        <v>1421808.58047257</v>
      </c>
      <c r="C229">
        <v>3212438.4458139</v>
      </c>
    </row>
    <row r="230" spans="1:3">
      <c r="A230">
        <v>228</v>
      </c>
      <c r="B230">
        <v>1421724.04220275</v>
      </c>
      <c r="C230">
        <v>3212438.4458139</v>
      </c>
    </row>
    <row r="231" spans="1:3">
      <c r="A231">
        <v>229</v>
      </c>
      <c r="B231">
        <v>1421071.08323274</v>
      </c>
      <c r="C231">
        <v>3212438.4458139</v>
      </c>
    </row>
    <row r="232" spans="1:3">
      <c r="A232">
        <v>230</v>
      </c>
      <c r="B232">
        <v>1422544.21793671</v>
      </c>
      <c r="C232">
        <v>3212438.4458139</v>
      </c>
    </row>
    <row r="233" spans="1:3">
      <c r="A233">
        <v>231</v>
      </c>
      <c r="B233">
        <v>1422228.11877635</v>
      </c>
      <c r="C233">
        <v>3212438.4458139</v>
      </c>
    </row>
    <row r="234" spans="1:3">
      <c r="A234">
        <v>232</v>
      </c>
      <c r="B234">
        <v>1422839.26169743</v>
      </c>
      <c r="C234">
        <v>3212438.4458139</v>
      </c>
    </row>
    <row r="235" spans="1:3">
      <c r="A235">
        <v>233</v>
      </c>
      <c r="B235">
        <v>1422115.3210324</v>
      </c>
      <c r="C235">
        <v>3212438.4458139</v>
      </c>
    </row>
    <row r="236" spans="1:3">
      <c r="A236">
        <v>234</v>
      </c>
      <c r="B236">
        <v>1422744.40744126</v>
      </c>
      <c r="C236">
        <v>3212438.4458139</v>
      </c>
    </row>
    <row r="237" spans="1:3">
      <c r="A237">
        <v>235</v>
      </c>
      <c r="B237">
        <v>1421945.06028051</v>
      </c>
      <c r="C237">
        <v>3212438.4458139</v>
      </c>
    </row>
    <row r="238" spans="1:3">
      <c r="A238">
        <v>236</v>
      </c>
      <c r="B238">
        <v>1422403.21420982</v>
      </c>
      <c r="C238">
        <v>3212438.4458139</v>
      </c>
    </row>
    <row r="239" spans="1:3">
      <c r="A239">
        <v>237</v>
      </c>
      <c r="B239">
        <v>1421763.92017557</v>
      </c>
      <c r="C239">
        <v>3212438.4458139</v>
      </c>
    </row>
    <row r="240" spans="1:3">
      <c r="A240">
        <v>238</v>
      </c>
      <c r="B240">
        <v>1421584.98355173</v>
      </c>
      <c r="C240">
        <v>3212438.4458139</v>
      </c>
    </row>
    <row r="241" spans="1:3">
      <c r="A241">
        <v>239</v>
      </c>
      <c r="B241">
        <v>1421713.19766849</v>
      </c>
      <c r="C241">
        <v>3212438.4458139</v>
      </c>
    </row>
    <row r="242" spans="1:3">
      <c r="A242">
        <v>240</v>
      </c>
      <c r="B242">
        <v>1421725.67789389</v>
      </c>
      <c r="C242">
        <v>3212438.4458139</v>
      </c>
    </row>
    <row r="243" spans="1:3">
      <c r="A243">
        <v>241</v>
      </c>
      <c r="B243">
        <v>1421211.06569371</v>
      </c>
      <c r="C243">
        <v>3212438.4458139</v>
      </c>
    </row>
    <row r="244" spans="1:3">
      <c r="A244">
        <v>242</v>
      </c>
      <c r="B244">
        <v>1421645.30419179</v>
      </c>
      <c r="C244">
        <v>3212438.4458139</v>
      </c>
    </row>
    <row r="245" spans="1:3">
      <c r="A245">
        <v>243</v>
      </c>
      <c r="B245">
        <v>1421515.73419034</v>
      </c>
      <c r="C245">
        <v>3212438.4458139</v>
      </c>
    </row>
    <row r="246" spans="1:3">
      <c r="A246">
        <v>244</v>
      </c>
      <c r="B246">
        <v>1421555.96116275</v>
      </c>
      <c r="C246">
        <v>3212438.4458139</v>
      </c>
    </row>
    <row r="247" spans="1:3">
      <c r="A247">
        <v>245</v>
      </c>
      <c r="B247">
        <v>1421635.91364509</v>
      </c>
      <c r="C247">
        <v>3212438.4458139</v>
      </c>
    </row>
    <row r="248" spans="1:3">
      <c r="A248">
        <v>246</v>
      </c>
      <c r="B248">
        <v>1421350.70542266</v>
      </c>
      <c r="C248">
        <v>3212438.4458139</v>
      </c>
    </row>
    <row r="249" spans="1:3">
      <c r="A249">
        <v>247</v>
      </c>
      <c r="B249">
        <v>1421779.02600307</v>
      </c>
      <c r="C249">
        <v>3212438.4458139</v>
      </c>
    </row>
    <row r="250" spans="1:3">
      <c r="A250">
        <v>248</v>
      </c>
      <c r="B250">
        <v>1421728.7032145</v>
      </c>
      <c r="C250">
        <v>3212438.4458139</v>
      </c>
    </row>
    <row r="251" spans="1:3">
      <c r="A251">
        <v>249</v>
      </c>
      <c r="B251">
        <v>1421781.30886903</v>
      </c>
      <c r="C251">
        <v>3212438.4458139</v>
      </c>
    </row>
    <row r="252" spans="1:3">
      <c r="A252">
        <v>250</v>
      </c>
      <c r="B252">
        <v>1421861.2288409</v>
      </c>
      <c r="C252">
        <v>3212438.4458139</v>
      </c>
    </row>
    <row r="253" spans="1:3">
      <c r="A253">
        <v>251</v>
      </c>
      <c r="B253">
        <v>1422176.03780774</v>
      </c>
      <c r="C253">
        <v>3212438.4458139</v>
      </c>
    </row>
    <row r="254" spans="1:3">
      <c r="A254">
        <v>252</v>
      </c>
      <c r="B254">
        <v>1421676.04817988</v>
      </c>
      <c r="C254">
        <v>3212438.4458139</v>
      </c>
    </row>
    <row r="255" spans="1:3">
      <c r="A255">
        <v>253</v>
      </c>
      <c r="B255">
        <v>1420907.33770865</v>
      </c>
      <c r="C255">
        <v>3212438.4458139</v>
      </c>
    </row>
    <row r="256" spans="1:3">
      <c r="A256">
        <v>254</v>
      </c>
      <c r="B256">
        <v>1421584.00013437</v>
      </c>
      <c r="C256">
        <v>3212438.4458139</v>
      </c>
    </row>
    <row r="257" spans="1:3">
      <c r="A257">
        <v>255</v>
      </c>
      <c r="B257">
        <v>1422011.3984351</v>
      </c>
      <c r="C257">
        <v>3212438.4458139</v>
      </c>
    </row>
    <row r="258" spans="1:3">
      <c r="A258">
        <v>256</v>
      </c>
      <c r="B258">
        <v>1421846.9063044</v>
      </c>
      <c r="C258">
        <v>3212438.4458139</v>
      </c>
    </row>
    <row r="259" spans="1:3">
      <c r="A259">
        <v>257</v>
      </c>
      <c r="B259">
        <v>1421938.1952596</v>
      </c>
      <c r="C259">
        <v>3212438.4458139</v>
      </c>
    </row>
    <row r="260" spans="1:3">
      <c r="A260">
        <v>258</v>
      </c>
      <c r="B260">
        <v>1421699.0494867</v>
      </c>
      <c r="C260">
        <v>3212438.4458139</v>
      </c>
    </row>
    <row r="261" spans="1:3">
      <c r="A261">
        <v>259</v>
      </c>
      <c r="B261">
        <v>1421879.02716552</v>
      </c>
      <c r="C261">
        <v>3212438.4458139</v>
      </c>
    </row>
    <row r="262" spans="1:3">
      <c r="A262">
        <v>260</v>
      </c>
      <c r="B262">
        <v>1421952.32417632</v>
      </c>
      <c r="C262">
        <v>3212438.4458139</v>
      </c>
    </row>
    <row r="263" spans="1:3">
      <c r="A263">
        <v>261</v>
      </c>
      <c r="B263">
        <v>1421922.7385674</v>
      </c>
      <c r="C263">
        <v>3212438.4458139</v>
      </c>
    </row>
    <row r="264" spans="1:3">
      <c r="A264">
        <v>262</v>
      </c>
      <c r="B264">
        <v>1422145.38004779</v>
      </c>
      <c r="C264">
        <v>3212438.4458139</v>
      </c>
    </row>
    <row r="265" spans="1:3">
      <c r="A265">
        <v>263</v>
      </c>
      <c r="B265">
        <v>1421921.14689544</v>
      </c>
      <c r="C265">
        <v>3212438.4458139</v>
      </c>
    </row>
    <row r="266" spans="1:3">
      <c r="A266">
        <v>264</v>
      </c>
      <c r="B266">
        <v>1421892.00291019</v>
      </c>
      <c r="C266">
        <v>3212438.4458139</v>
      </c>
    </row>
    <row r="267" spans="1:3">
      <c r="A267">
        <v>265</v>
      </c>
      <c r="B267">
        <v>1421818.74029386</v>
      </c>
      <c r="C267">
        <v>3212438.4458139</v>
      </c>
    </row>
    <row r="268" spans="1:3">
      <c r="A268">
        <v>266</v>
      </c>
      <c r="B268">
        <v>1422081.12164503</v>
      </c>
      <c r="C268">
        <v>3212438.4458139</v>
      </c>
    </row>
    <row r="269" spans="1:3">
      <c r="A269">
        <v>267</v>
      </c>
      <c r="B269">
        <v>1421829.31549937</v>
      </c>
      <c r="C269">
        <v>3212438.4458139</v>
      </c>
    </row>
    <row r="270" spans="1:3">
      <c r="A270">
        <v>268</v>
      </c>
      <c r="B270">
        <v>1421846.64706454</v>
      </c>
      <c r="C270">
        <v>3212438.4458139</v>
      </c>
    </row>
    <row r="271" spans="1:3">
      <c r="A271">
        <v>269</v>
      </c>
      <c r="B271">
        <v>1421488.53990811</v>
      </c>
      <c r="C271">
        <v>3212438.4458139</v>
      </c>
    </row>
    <row r="272" spans="1:3">
      <c r="A272">
        <v>270</v>
      </c>
      <c r="B272">
        <v>1421644.54432054</v>
      </c>
      <c r="C272">
        <v>3212438.4458139</v>
      </c>
    </row>
    <row r="273" spans="1:3">
      <c r="A273">
        <v>271</v>
      </c>
      <c r="B273">
        <v>1421607.09040806</v>
      </c>
      <c r="C273">
        <v>3212438.4458139</v>
      </c>
    </row>
    <row r="274" spans="1:3">
      <c r="A274">
        <v>272</v>
      </c>
      <c r="B274">
        <v>1421555.83725228</v>
      </c>
      <c r="C274">
        <v>3212438.4458139</v>
      </c>
    </row>
    <row r="275" spans="1:3">
      <c r="A275">
        <v>273</v>
      </c>
      <c r="B275">
        <v>1421478.28998765</v>
      </c>
      <c r="C275">
        <v>3212438.4458139</v>
      </c>
    </row>
    <row r="276" spans="1:3">
      <c r="A276">
        <v>274</v>
      </c>
      <c r="B276">
        <v>1421672.9003673</v>
      </c>
      <c r="C276">
        <v>3212438.4458139</v>
      </c>
    </row>
    <row r="277" spans="1:3">
      <c r="A277">
        <v>275</v>
      </c>
      <c r="B277">
        <v>1421514.32039565</v>
      </c>
      <c r="C277">
        <v>3212438.4458139</v>
      </c>
    </row>
    <row r="278" spans="1:3">
      <c r="A278">
        <v>276</v>
      </c>
      <c r="B278">
        <v>1421724.63311361</v>
      </c>
      <c r="C278">
        <v>3212438.4458139</v>
      </c>
    </row>
    <row r="279" spans="1:3">
      <c r="A279">
        <v>277</v>
      </c>
      <c r="B279">
        <v>1421768.85122873</v>
      </c>
      <c r="C279">
        <v>3212438.4458139</v>
      </c>
    </row>
    <row r="280" spans="1:3">
      <c r="A280">
        <v>278</v>
      </c>
      <c r="B280">
        <v>1421589.66074282</v>
      </c>
      <c r="C280">
        <v>3212438.4458139</v>
      </c>
    </row>
    <row r="281" spans="1:3">
      <c r="A281">
        <v>279</v>
      </c>
      <c r="B281">
        <v>1421578.93700259</v>
      </c>
      <c r="C281">
        <v>3212438.4458139</v>
      </c>
    </row>
    <row r="282" spans="1:3">
      <c r="A282">
        <v>280</v>
      </c>
      <c r="B282">
        <v>1421705.01680459</v>
      </c>
      <c r="C282">
        <v>3212438.4458139</v>
      </c>
    </row>
    <row r="283" spans="1:3">
      <c r="A283">
        <v>281</v>
      </c>
      <c r="B283">
        <v>1421728.92607417</v>
      </c>
      <c r="C283">
        <v>3212438.4458139</v>
      </c>
    </row>
    <row r="284" spans="1:3">
      <c r="A284">
        <v>282</v>
      </c>
      <c r="B284">
        <v>1421537.02946856</v>
      </c>
      <c r="C284">
        <v>3212438.4458139</v>
      </c>
    </row>
    <row r="285" spans="1:3">
      <c r="A285">
        <v>283</v>
      </c>
      <c r="B285">
        <v>1421802.77419811</v>
      </c>
      <c r="C285">
        <v>3212438.4458139</v>
      </c>
    </row>
    <row r="286" spans="1:3">
      <c r="A286">
        <v>284</v>
      </c>
      <c r="B286">
        <v>1421582.03183879</v>
      </c>
      <c r="C286">
        <v>3212438.4458139</v>
      </c>
    </row>
    <row r="287" spans="1:3">
      <c r="A287">
        <v>285</v>
      </c>
      <c r="B287">
        <v>1421780.16026105</v>
      </c>
      <c r="C287">
        <v>3212438.4458139</v>
      </c>
    </row>
    <row r="288" spans="1:3">
      <c r="A288">
        <v>286</v>
      </c>
      <c r="B288">
        <v>1421861.17081124</v>
      </c>
      <c r="C288">
        <v>3212438.4458139</v>
      </c>
    </row>
    <row r="289" spans="1:3">
      <c r="A289">
        <v>287</v>
      </c>
      <c r="B289">
        <v>1421917.13014158</v>
      </c>
      <c r="C289">
        <v>3212438.4458139</v>
      </c>
    </row>
    <row r="290" spans="1:3">
      <c r="A290">
        <v>288</v>
      </c>
      <c r="B290">
        <v>1422119.13195607</v>
      </c>
      <c r="C290">
        <v>3212438.4458139</v>
      </c>
    </row>
    <row r="291" spans="1:3">
      <c r="A291">
        <v>289</v>
      </c>
      <c r="B291">
        <v>1421766.59463095</v>
      </c>
      <c r="C291">
        <v>3212438.4458139</v>
      </c>
    </row>
    <row r="292" spans="1:3">
      <c r="A292">
        <v>290</v>
      </c>
      <c r="B292">
        <v>1421746.60321779</v>
      </c>
      <c r="C292">
        <v>3212438.4458139</v>
      </c>
    </row>
    <row r="293" spans="1:3">
      <c r="A293">
        <v>291</v>
      </c>
      <c r="B293">
        <v>1421702.06444235</v>
      </c>
      <c r="C293">
        <v>3212438.4458139</v>
      </c>
    </row>
    <row r="294" spans="1:3">
      <c r="A294">
        <v>292</v>
      </c>
      <c r="B294">
        <v>1421766.23600842</v>
      </c>
      <c r="C294">
        <v>3212438.4458139</v>
      </c>
    </row>
    <row r="295" spans="1:3">
      <c r="A295">
        <v>293</v>
      </c>
      <c r="B295">
        <v>1421841.47769521</v>
      </c>
      <c r="C295">
        <v>3212438.4458139</v>
      </c>
    </row>
    <row r="296" spans="1:3">
      <c r="A296">
        <v>294</v>
      </c>
      <c r="B296">
        <v>1421804.63417403</v>
      </c>
      <c r="C296">
        <v>3212438.4458139</v>
      </c>
    </row>
    <row r="297" spans="1:3">
      <c r="A297">
        <v>295</v>
      </c>
      <c r="B297">
        <v>1421712.7306983</v>
      </c>
      <c r="C297">
        <v>3212438.4458139</v>
      </c>
    </row>
    <row r="298" spans="1:3">
      <c r="A298">
        <v>296</v>
      </c>
      <c r="B298">
        <v>1421669.70798674</v>
      </c>
      <c r="C298">
        <v>3212438.4458139</v>
      </c>
    </row>
    <row r="299" spans="1:3">
      <c r="A299">
        <v>297</v>
      </c>
      <c r="B299">
        <v>1421572.52576722</v>
      </c>
      <c r="C299">
        <v>3212438.4458139</v>
      </c>
    </row>
    <row r="300" spans="1:3">
      <c r="A300">
        <v>298</v>
      </c>
      <c r="B300">
        <v>1421739.12671526</v>
      </c>
      <c r="C300">
        <v>3212438.4458139</v>
      </c>
    </row>
    <row r="301" spans="1:3">
      <c r="A301">
        <v>299</v>
      </c>
      <c r="B301">
        <v>1421603.11257332</v>
      </c>
      <c r="C301">
        <v>3212438.4458139</v>
      </c>
    </row>
    <row r="302" spans="1:3">
      <c r="A302">
        <v>300</v>
      </c>
      <c r="B302">
        <v>1421672.07715897</v>
      </c>
      <c r="C302">
        <v>3212438.4458139</v>
      </c>
    </row>
    <row r="303" spans="1:3">
      <c r="A303">
        <v>301</v>
      </c>
      <c r="B303">
        <v>1421639.28765755</v>
      </c>
      <c r="C303">
        <v>3212438.4458139</v>
      </c>
    </row>
    <row r="304" spans="1:3">
      <c r="A304">
        <v>302</v>
      </c>
      <c r="B304">
        <v>1421565.78866616</v>
      </c>
      <c r="C304">
        <v>3212438.4458139</v>
      </c>
    </row>
    <row r="305" spans="1:3">
      <c r="A305">
        <v>303</v>
      </c>
      <c r="B305">
        <v>1421744.87340386</v>
      </c>
      <c r="C305">
        <v>3212438.4458139</v>
      </c>
    </row>
    <row r="306" spans="1:3">
      <c r="A306">
        <v>304</v>
      </c>
      <c r="B306">
        <v>1421613.17349233</v>
      </c>
      <c r="C306">
        <v>3212438.4458139</v>
      </c>
    </row>
    <row r="307" spans="1:3">
      <c r="A307">
        <v>305</v>
      </c>
      <c r="B307">
        <v>1421839.34904923</v>
      </c>
      <c r="C307">
        <v>3212438.4458139</v>
      </c>
    </row>
    <row r="308" spans="1:3">
      <c r="A308">
        <v>306</v>
      </c>
      <c r="B308">
        <v>1421650.38443585</v>
      </c>
      <c r="C308">
        <v>3212438.4458139</v>
      </c>
    </row>
    <row r="309" spans="1:3">
      <c r="A309">
        <v>307</v>
      </c>
      <c r="B309">
        <v>1421603.06393636</v>
      </c>
      <c r="C309">
        <v>3212438.4458139</v>
      </c>
    </row>
    <row r="310" spans="1:3">
      <c r="A310">
        <v>308</v>
      </c>
      <c r="B310">
        <v>1421663.43318025</v>
      </c>
      <c r="C310">
        <v>3212438.4458139</v>
      </c>
    </row>
    <row r="311" spans="1:3">
      <c r="A311">
        <v>309</v>
      </c>
      <c r="B311">
        <v>1421632.57773754</v>
      </c>
      <c r="C311">
        <v>3212438.4458139</v>
      </c>
    </row>
    <row r="312" spans="1:3">
      <c r="A312">
        <v>310</v>
      </c>
      <c r="B312">
        <v>1421678.37289363</v>
      </c>
      <c r="C312">
        <v>3212438.4458139</v>
      </c>
    </row>
    <row r="313" spans="1:3">
      <c r="A313">
        <v>311</v>
      </c>
      <c r="B313">
        <v>1421575.63659309</v>
      </c>
      <c r="C313">
        <v>3212438.4458139</v>
      </c>
    </row>
    <row r="314" spans="1:3">
      <c r="A314">
        <v>312</v>
      </c>
      <c r="B314">
        <v>1421687.0132882</v>
      </c>
      <c r="C314">
        <v>3212438.4458139</v>
      </c>
    </row>
    <row r="315" spans="1:3">
      <c r="A315">
        <v>313</v>
      </c>
      <c r="B315">
        <v>1421655.69649953</v>
      </c>
      <c r="C315">
        <v>3212438.4458139</v>
      </c>
    </row>
    <row r="316" spans="1:3">
      <c r="A316">
        <v>314</v>
      </c>
      <c r="B316">
        <v>1421592.13168549</v>
      </c>
      <c r="C316">
        <v>3212438.4458139</v>
      </c>
    </row>
    <row r="317" spans="1:3">
      <c r="A317">
        <v>315</v>
      </c>
      <c r="B317">
        <v>1421558.67433822</v>
      </c>
      <c r="C317">
        <v>3212438.4458139</v>
      </c>
    </row>
    <row r="318" spans="1:3">
      <c r="A318">
        <v>316</v>
      </c>
      <c r="B318">
        <v>1421569.93856394</v>
      </c>
      <c r="C318">
        <v>3212438.4458139</v>
      </c>
    </row>
    <row r="319" spans="1:3">
      <c r="A319">
        <v>317</v>
      </c>
      <c r="B319">
        <v>1421542.14896171</v>
      </c>
      <c r="C319">
        <v>3212438.4458139</v>
      </c>
    </row>
    <row r="320" spans="1:3">
      <c r="A320">
        <v>318</v>
      </c>
      <c r="B320">
        <v>1421581.57695422</v>
      </c>
      <c r="C320">
        <v>3212438.4458139</v>
      </c>
    </row>
    <row r="321" spans="1:3">
      <c r="A321">
        <v>319</v>
      </c>
      <c r="B321">
        <v>1421616.61373478</v>
      </c>
      <c r="C321">
        <v>3212438.4458139</v>
      </c>
    </row>
    <row r="322" spans="1:3">
      <c r="A322">
        <v>320</v>
      </c>
      <c r="B322">
        <v>1421615.43157859</v>
      </c>
      <c r="C322">
        <v>3212438.4458139</v>
      </c>
    </row>
    <row r="323" spans="1:3">
      <c r="A323">
        <v>321</v>
      </c>
      <c r="B323">
        <v>1421587.66659197</v>
      </c>
      <c r="C323">
        <v>3212438.4458139</v>
      </c>
    </row>
    <row r="324" spans="1:3">
      <c r="A324">
        <v>322</v>
      </c>
      <c r="B324">
        <v>1421585.59429305</v>
      </c>
      <c r="C324">
        <v>3212438.4458139</v>
      </c>
    </row>
    <row r="325" spans="1:3">
      <c r="A325">
        <v>323</v>
      </c>
      <c r="B325">
        <v>1421631.11834062</v>
      </c>
      <c r="C325">
        <v>3212438.4458139</v>
      </c>
    </row>
    <row r="326" spans="1:3">
      <c r="A326">
        <v>324</v>
      </c>
      <c r="B326">
        <v>1421622.85809878</v>
      </c>
      <c r="C326">
        <v>3212438.4458139</v>
      </c>
    </row>
    <row r="327" spans="1:3">
      <c r="A327">
        <v>325</v>
      </c>
      <c r="B327">
        <v>1421648.6566821</v>
      </c>
      <c r="C327">
        <v>3212438.4458139</v>
      </c>
    </row>
    <row r="328" spans="1:3">
      <c r="A328">
        <v>326</v>
      </c>
      <c r="B328">
        <v>1421684.93306155</v>
      </c>
      <c r="C328">
        <v>3212438.4458139</v>
      </c>
    </row>
    <row r="329" spans="1:3">
      <c r="A329">
        <v>327</v>
      </c>
      <c r="B329">
        <v>1421640.76854069</v>
      </c>
      <c r="C329">
        <v>3212438.4458139</v>
      </c>
    </row>
    <row r="330" spans="1:3">
      <c r="A330">
        <v>328</v>
      </c>
      <c r="B330">
        <v>1421625.28319517</v>
      </c>
      <c r="C330">
        <v>3212438.4458139</v>
      </c>
    </row>
    <row r="331" spans="1:3">
      <c r="A331">
        <v>329</v>
      </c>
      <c r="B331">
        <v>1421645.59422638</v>
      </c>
      <c r="C331">
        <v>3212438.4458139</v>
      </c>
    </row>
    <row r="332" spans="1:3">
      <c r="A332">
        <v>330</v>
      </c>
      <c r="B332">
        <v>1421610.34382542</v>
      </c>
      <c r="C332">
        <v>3212438.4458139</v>
      </c>
    </row>
    <row r="333" spans="1:3">
      <c r="A333">
        <v>331</v>
      </c>
      <c r="B333">
        <v>1421679.46483753</v>
      </c>
      <c r="C333">
        <v>3212438.4458139</v>
      </c>
    </row>
    <row r="334" spans="1:3">
      <c r="A334">
        <v>332</v>
      </c>
      <c r="B334">
        <v>1421715.69803894</v>
      </c>
      <c r="C334">
        <v>3212438.4458139</v>
      </c>
    </row>
    <row r="335" spans="1:3">
      <c r="A335">
        <v>333</v>
      </c>
      <c r="B335">
        <v>1421692.30716483</v>
      </c>
      <c r="C335">
        <v>3212438.4458139</v>
      </c>
    </row>
    <row r="336" spans="1:3">
      <c r="A336">
        <v>334</v>
      </c>
      <c r="B336">
        <v>1421716.51088856</v>
      </c>
      <c r="C336">
        <v>3212438.4458139</v>
      </c>
    </row>
    <row r="337" spans="1:3">
      <c r="A337">
        <v>335</v>
      </c>
      <c r="B337">
        <v>1421667.00155393</v>
      </c>
      <c r="C337">
        <v>3212438.4458139</v>
      </c>
    </row>
    <row r="338" spans="1:3">
      <c r="A338">
        <v>336</v>
      </c>
      <c r="B338">
        <v>1421702.65126229</v>
      </c>
      <c r="C338">
        <v>3212438.4458139</v>
      </c>
    </row>
    <row r="339" spans="1:3">
      <c r="A339">
        <v>337</v>
      </c>
      <c r="B339">
        <v>1421765.63604759</v>
      </c>
      <c r="C339">
        <v>3212438.4458139</v>
      </c>
    </row>
    <row r="340" spans="1:3">
      <c r="A340">
        <v>338</v>
      </c>
      <c r="B340">
        <v>1421674.70562418</v>
      </c>
      <c r="C340">
        <v>3212438.4458139</v>
      </c>
    </row>
    <row r="341" spans="1:3">
      <c r="A341">
        <v>339</v>
      </c>
      <c r="B341">
        <v>1421664.93075</v>
      </c>
      <c r="C341">
        <v>3212438.4458139</v>
      </c>
    </row>
    <row r="342" spans="1:3">
      <c r="A342">
        <v>340</v>
      </c>
      <c r="B342">
        <v>1421702.11868255</v>
      </c>
      <c r="C342">
        <v>3212438.4458139</v>
      </c>
    </row>
    <row r="343" spans="1:3">
      <c r="A343">
        <v>341</v>
      </c>
      <c r="B343">
        <v>1421643.02789906</v>
      </c>
      <c r="C343">
        <v>3212438.4458139</v>
      </c>
    </row>
    <row r="344" spans="1:3">
      <c r="A344">
        <v>342</v>
      </c>
      <c r="B344">
        <v>1421696.36718682</v>
      </c>
      <c r="C344">
        <v>3212438.4458139</v>
      </c>
    </row>
    <row r="345" spans="1:3">
      <c r="A345">
        <v>343</v>
      </c>
      <c r="B345">
        <v>1421688.79131014</v>
      </c>
      <c r="C345">
        <v>3212438.4458139</v>
      </c>
    </row>
    <row r="346" spans="1:3">
      <c r="A346">
        <v>344</v>
      </c>
      <c r="B346">
        <v>1421677.46541837</v>
      </c>
      <c r="C346">
        <v>3212438.4458139</v>
      </c>
    </row>
    <row r="347" spans="1:3">
      <c r="A347">
        <v>345</v>
      </c>
      <c r="B347">
        <v>1421669.6783657</v>
      </c>
      <c r="C347">
        <v>3212438.4458139</v>
      </c>
    </row>
    <row r="348" spans="1:3">
      <c r="A348">
        <v>346</v>
      </c>
      <c r="B348">
        <v>1421700.55276984</v>
      </c>
      <c r="C348">
        <v>3212438.4458139</v>
      </c>
    </row>
    <row r="349" spans="1:3">
      <c r="A349">
        <v>347</v>
      </c>
      <c r="B349">
        <v>1421657.68394855</v>
      </c>
      <c r="C349">
        <v>3212438.4458139</v>
      </c>
    </row>
    <row r="350" spans="1:3">
      <c r="A350">
        <v>348</v>
      </c>
      <c r="B350">
        <v>1421649.4442214</v>
      </c>
      <c r="C350">
        <v>3212438.4458139</v>
      </c>
    </row>
    <row r="351" spans="1:3">
      <c r="A351">
        <v>349</v>
      </c>
      <c r="B351">
        <v>1421681.64209804</v>
      </c>
      <c r="C351">
        <v>3212438.4458139</v>
      </c>
    </row>
    <row r="352" spans="1:3">
      <c r="A352">
        <v>350</v>
      </c>
      <c r="B352">
        <v>1421637.33017027</v>
      </c>
      <c r="C352">
        <v>3212438.4458139</v>
      </c>
    </row>
    <row r="353" spans="1:3">
      <c r="A353">
        <v>351</v>
      </c>
      <c r="B353">
        <v>1421688.87203958</v>
      </c>
      <c r="C353">
        <v>3212438.4458139</v>
      </c>
    </row>
    <row r="354" spans="1:3">
      <c r="A354">
        <v>352</v>
      </c>
      <c r="B354">
        <v>1421693.64569183</v>
      </c>
      <c r="C354">
        <v>3212438.4458139</v>
      </c>
    </row>
    <row r="355" spans="1:3">
      <c r="A355">
        <v>353</v>
      </c>
      <c r="B355">
        <v>1421686.02105801</v>
      </c>
      <c r="C355">
        <v>3212438.4458139</v>
      </c>
    </row>
    <row r="356" spans="1:3">
      <c r="A356">
        <v>354</v>
      </c>
      <c r="B356">
        <v>1421680.99261452</v>
      </c>
      <c r="C356">
        <v>3212438.4458139</v>
      </c>
    </row>
    <row r="357" spans="1:3">
      <c r="A357">
        <v>355</v>
      </c>
      <c r="B357">
        <v>1421674.2626778</v>
      </c>
      <c r="C357">
        <v>3212438.4458139</v>
      </c>
    </row>
    <row r="358" spans="1:3">
      <c r="A358">
        <v>356</v>
      </c>
      <c r="B358">
        <v>1421656.15537628</v>
      </c>
      <c r="C358">
        <v>3212438.4458139</v>
      </c>
    </row>
    <row r="359" spans="1:3">
      <c r="A359">
        <v>357</v>
      </c>
      <c r="B359">
        <v>1421670.54833631</v>
      </c>
      <c r="C359">
        <v>3212438.4458139</v>
      </c>
    </row>
    <row r="360" spans="1:3">
      <c r="A360">
        <v>358</v>
      </c>
      <c r="B360">
        <v>1421644.36314027</v>
      </c>
      <c r="C360">
        <v>3212438.4458139</v>
      </c>
    </row>
    <row r="361" spans="1:3">
      <c r="A361">
        <v>359</v>
      </c>
      <c r="B361">
        <v>1421653.95966997</v>
      </c>
      <c r="C361">
        <v>3212438.4458139</v>
      </c>
    </row>
    <row r="362" spans="1:3">
      <c r="A362">
        <v>360</v>
      </c>
      <c r="B362">
        <v>1421657.95322974</v>
      </c>
      <c r="C362">
        <v>3212438.4458139</v>
      </c>
    </row>
    <row r="363" spans="1:3">
      <c r="A363">
        <v>361</v>
      </c>
      <c r="B363">
        <v>1421670.30048754</v>
      </c>
      <c r="C363">
        <v>3212438.4458139</v>
      </c>
    </row>
    <row r="364" spans="1:3">
      <c r="A364">
        <v>362</v>
      </c>
      <c r="B364">
        <v>1421671.15469223</v>
      </c>
      <c r="C364">
        <v>3212438.4458139</v>
      </c>
    </row>
    <row r="365" spans="1:3">
      <c r="A365">
        <v>363</v>
      </c>
      <c r="B365">
        <v>1421662.82557831</v>
      </c>
      <c r="C365">
        <v>3212438.4458139</v>
      </c>
    </row>
    <row r="366" spans="1:3">
      <c r="A366">
        <v>364</v>
      </c>
      <c r="B366">
        <v>1421644.78904152</v>
      </c>
      <c r="C366">
        <v>3212438.4458139</v>
      </c>
    </row>
    <row r="367" spans="1:3">
      <c r="A367">
        <v>365</v>
      </c>
      <c r="B367">
        <v>1421651.82351825</v>
      </c>
      <c r="C367">
        <v>3212438.4458139</v>
      </c>
    </row>
    <row r="368" spans="1:3">
      <c r="A368">
        <v>366</v>
      </c>
      <c r="B368">
        <v>1421685.28180174</v>
      </c>
      <c r="C368">
        <v>3212438.4458139</v>
      </c>
    </row>
    <row r="369" spans="1:3">
      <c r="A369">
        <v>367</v>
      </c>
      <c r="B369">
        <v>1421668.74347744</v>
      </c>
      <c r="C369">
        <v>3212438.4458139</v>
      </c>
    </row>
    <row r="370" spans="1:3">
      <c r="A370">
        <v>368</v>
      </c>
      <c r="B370">
        <v>1421651.76694685</v>
      </c>
      <c r="C370">
        <v>3212438.4458139</v>
      </c>
    </row>
    <row r="371" spans="1:3">
      <c r="A371">
        <v>369</v>
      </c>
      <c r="B371">
        <v>1421643.18365381</v>
      </c>
      <c r="C371">
        <v>3212438.4458139</v>
      </c>
    </row>
    <row r="372" spans="1:3">
      <c r="A372">
        <v>370</v>
      </c>
      <c r="B372">
        <v>1421634.55827806</v>
      </c>
      <c r="C372">
        <v>3212438.4458139</v>
      </c>
    </row>
    <row r="373" spans="1:3">
      <c r="A373">
        <v>371</v>
      </c>
      <c r="B373">
        <v>1421665.38095333</v>
      </c>
      <c r="C373">
        <v>3212438.4458139</v>
      </c>
    </row>
    <row r="374" spans="1:3">
      <c r="A374">
        <v>372</v>
      </c>
      <c r="B374">
        <v>1421650.66059453</v>
      </c>
      <c r="C374">
        <v>3212438.4458139</v>
      </c>
    </row>
    <row r="375" spans="1:3">
      <c r="A375">
        <v>373</v>
      </c>
      <c r="B375">
        <v>1421651.95463941</v>
      </c>
      <c r="C375">
        <v>3212438.4458139</v>
      </c>
    </row>
    <row r="376" spans="1:3">
      <c r="A376">
        <v>374</v>
      </c>
      <c r="B376">
        <v>1421671.02097344</v>
      </c>
      <c r="C376">
        <v>3212438.4458139</v>
      </c>
    </row>
    <row r="377" spans="1:3">
      <c r="A377">
        <v>375</v>
      </c>
      <c r="B377">
        <v>1421656.08685024</v>
      </c>
      <c r="C377">
        <v>3212438.4458139</v>
      </c>
    </row>
    <row r="378" spans="1:3">
      <c r="A378">
        <v>376</v>
      </c>
      <c r="B378">
        <v>1421598.19743188</v>
      </c>
      <c r="C378">
        <v>3212438.4458139</v>
      </c>
    </row>
    <row r="379" spans="1:3">
      <c r="A379">
        <v>377</v>
      </c>
      <c r="B379">
        <v>1421644.5255831</v>
      </c>
      <c r="C379">
        <v>3212438.4458139</v>
      </c>
    </row>
    <row r="380" spans="1:3">
      <c r="A380">
        <v>378</v>
      </c>
      <c r="B380">
        <v>1421647.84361897</v>
      </c>
      <c r="C380">
        <v>3212438.4458139</v>
      </c>
    </row>
    <row r="381" spans="1:3">
      <c r="A381">
        <v>379</v>
      </c>
      <c r="B381">
        <v>1421645.07409283</v>
      </c>
      <c r="C381">
        <v>3212438.4458139</v>
      </c>
    </row>
    <row r="382" spans="1:3">
      <c r="A382">
        <v>380</v>
      </c>
      <c r="B382">
        <v>1421647.39205931</v>
      </c>
      <c r="C382">
        <v>3212438.4458139</v>
      </c>
    </row>
    <row r="383" spans="1:3">
      <c r="A383">
        <v>381</v>
      </c>
      <c r="B383">
        <v>1421652.41042811</v>
      </c>
      <c r="C383">
        <v>3212438.4458139</v>
      </c>
    </row>
    <row r="384" spans="1:3">
      <c r="A384">
        <v>382</v>
      </c>
      <c r="B384">
        <v>1421639.52072636</v>
      </c>
      <c r="C384">
        <v>3212438.4458139</v>
      </c>
    </row>
    <row r="385" spans="1:3">
      <c r="A385">
        <v>383</v>
      </c>
      <c r="B385">
        <v>1421648.82836731</v>
      </c>
      <c r="C385">
        <v>3212438.4458139</v>
      </c>
    </row>
    <row r="386" spans="1:3">
      <c r="A386">
        <v>384</v>
      </c>
      <c r="B386">
        <v>1421654.64435475</v>
      </c>
      <c r="C386">
        <v>3212438.4458139</v>
      </c>
    </row>
    <row r="387" spans="1:3">
      <c r="A387">
        <v>385</v>
      </c>
      <c r="B387">
        <v>1421662.90512983</v>
      </c>
      <c r="C387">
        <v>3212438.4458139</v>
      </c>
    </row>
    <row r="388" spans="1:3">
      <c r="A388">
        <v>386</v>
      </c>
      <c r="B388">
        <v>1421662.90213354</v>
      </c>
      <c r="C388">
        <v>3212438.4458139</v>
      </c>
    </row>
    <row r="389" spans="1:3">
      <c r="A389">
        <v>387</v>
      </c>
      <c r="B389">
        <v>1421664.42649771</v>
      </c>
      <c r="C389">
        <v>3212438.4458139</v>
      </c>
    </row>
    <row r="390" spans="1:3">
      <c r="A390">
        <v>388</v>
      </c>
      <c r="B390">
        <v>1421667.95848686</v>
      </c>
      <c r="C390">
        <v>3212438.4458139</v>
      </c>
    </row>
    <row r="391" spans="1:3">
      <c r="A391">
        <v>389</v>
      </c>
      <c r="B391">
        <v>1421664.71750628</v>
      </c>
      <c r="C391">
        <v>3212438.4458139</v>
      </c>
    </row>
    <row r="392" spans="1:3">
      <c r="A392">
        <v>390</v>
      </c>
      <c r="B392">
        <v>1421673.77116145</v>
      </c>
      <c r="C392">
        <v>3212438.4458139</v>
      </c>
    </row>
    <row r="393" spans="1:3">
      <c r="A393">
        <v>391</v>
      </c>
      <c r="B393">
        <v>1421676.10368591</v>
      </c>
      <c r="C393">
        <v>3212438.4458139</v>
      </c>
    </row>
    <row r="394" spans="1:3">
      <c r="A394">
        <v>392</v>
      </c>
      <c r="B394">
        <v>1421675.36311926</v>
      </c>
      <c r="C394">
        <v>3212438.4458139</v>
      </c>
    </row>
    <row r="395" spans="1:3">
      <c r="A395">
        <v>393</v>
      </c>
      <c r="B395">
        <v>1421678.11068063</v>
      </c>
      <c r="C395">
        <v>3212438.4458139</v>
      </c>
    </row>
    <row r="396" spans="1:3">
      <c r="A396">
        <v>394</v>
      </c>
      <c r="B396">
        <v>1421678.13121354</v>
      </c>
      <c r="C396">
        <v>3212438.4458139</v>
      </c>
    </row>
    <row r="397" spans="1:3">
      <c r="A397">
        <v>395</v>
      </c>
      <c r="B397">
        <v>1421679.7584035</v>
      </c>
      <c r="C397">
        <v>3212438.4458139</v>
      </c>
    </row>
    <row r="398" spans="1:3">
      <c r="A398">
        <v>396</v>
      </c>
      <c r="B398">
        <v>1421677.40725025</v>
      </c>
      <c r="C398">
        <v>3212438.4458139</v>
      </c>
    </row>
    <row r="399" spans="1:3">
      <c r="A399">
        <v>397</v>
      </c>
      <c r="B399">
        <v>1421678.85453529</v>
      </c>
      <c r="C399">
        <v>3212438.4458139</v>
      </c>
    </row>
    <row r="400" spans="1:3">
      <c r="A400">
        <v>398</v>
      </c>
      <c r="B400">
        <v>1421674.67441947</v>
      </c>
      <c r="C400">
        <v>3212438.4458139</v>
      </c>
    </row>
    <row r="401" spans="1:3">
      <c r="A401">
        <v>399</v>
      </c>
      <c r="B401">
        <v>1421677.60084218</v>
      </c>
      <c r="C401">
        <v>3212438.4458139</v>
      </c>
    </row>
    <row r="402" spans="1:3">
      <c r="A402">
        <v>400</v>
      </c>
      <c r="B402">
        <v>1421678.16144239</v>
      </c>
      <c r="C402">
        <v>3212438.4458139</v>
      </c>
    </row>
    <row r="403" spans="1:3">
      <c r="A403">
        <v>401</v>
      </c>
      <c r="B403">
        <v>1421678.70313542</v>
      </c>
      <c r="C403">
        <v>3212438.4458139</v>
      </c>
    </row>
    <row r="404" spans="1:3">
      <c r="A404">
        <v>402</v>
      </c>
      <c r="B404">
        <v>1421664.25331962</v>
      </c>
      <c r="C404">
        <v>3212438.4458139</v>
      </c>
    </row>
    <row r="405" spans="1:3">
      <c r="A405">
        <v>403</v>
      </c>
      <c r="B405">
        <v>1421666.3732163</v>
      </c>
      <c r="C405">
        <v>3212438.4458139</v>
      </c>
    </row>
    <row r="406" spans="1:3">
      <c r="A406">
        <v>404</v>
      </c>
      <c r="B406">
        <v>1421659.60819137</v>
      </c>
      <c r="C406">
        <v>3212438.4458139</v>
      </c>
    </row>
    <row r="407" spans="1:3">
      <c r="A407">
        <v>405</v>
      </c>
      <c r="B407">
        <v>1421657.81030628</v>
      </c>
      <c r="C407">
        <v>3212438.4458139</v>
      </c>
    </row>
    <row r="408" spans="1:3">
      <c r="A408">
        <v>406</v>
      </c>
      <c r="B408">
        <v>1421658.7802648</v>
      </c>
      <c r="C408">
        <v>3212438.4458139</v>
      </c>
    </row>
    <row r="409" spans="1:3">
      <c r="A409">
        <v>407</v>
      </c>
      <c r="B409">
        <v>1421659.05978538</v>
      </c>
      <c r="C409">
        <v>3212438.4458139</v>
      </c>
    </row>
    <row r="410" spans="1:3">
      <c r="A410">
        <v>408</v>
      </c>
      <c r="B410">
        <v>1421659.35519649</v>
      </c>
      <c r="C410">
        <v>3212438.4458139</v>
      </c>
    </row>
    <row r="411" spans="1:3">
      <c r="A411">
        <v>409</v>
      </c>
      <c r="B411">
        <v>1421664.89317128</v>
      </c>
      <c r="C411">
        <v>3212438.4458139</v>
      </c>
    </row>
    <row r="412" spans="1:3">
      <c r="A412">
        <v>410</v>
      </c>
      <c r="B412">
        <v>1421664.12158372</v>
      </c>
      <c r="C412">
        <v>3212438.4458139</v>
      </c>
    </row>
    <row r="413" spans="1:3">
      <c r="A413">
        <v>411</v>
      </c>
      <c r="B413">
        <v>1421662.60181225</v>
      </c>
      <c r="C413">
        <v>3212438.4458139</v>
      </c>
    </row>
    <row r="414" spans="1:3">
      <c r="A414">
        <v>412</v>
      </c>
      <c r="B414">
        <v>1421654.03716198</v>
      </c>
      <c r="C414">
        <v>3212438.4458139</v>
      </c>
    </row>
    <row r="415" spans="1:3">
      <c r="A415">
        <v>413</v>
      </c>
      <c r="B415">
        <v>1421660.82287044</v>
      </c>
      <c r="C415">
        <v>3212438.4458139</v>
      </c>
    </row>
    <row r="416" spans="1:3">
      <c r="A416">
        <v>414</v>
      </c>
      <c r="B416">
        <v>1421659.50569001</v>
      </c>
      <c r="C416">
        <v>3212438.4458139</v>
      </c>
    </row>
    <row r="417" spans="1:3">
      <c r="A417">
        <v>415</v>
      </c>
      <c r="B417">
        <v>1421658.06934222</v>
      </c>
      <c r="C417">
        <v>3212438.4458139</v>
      </c>
    </row>
    <row r="418" spans="1:3">
      <c r="A418">
        <v>416</v>
      </c>
      <c r="B418">
        <v>1421656.21393939</v>
      </c>
      <c r="C418">
        <v>3212438.4458139</v>
      </c>
    </row>
    <row r="419" spans="1:3">
      <c r="A419">
        <v>417</v>
      </c>
      <c r="B419">
        <v>1421655.14939422</v>
      </c>
      <c r="C419">
        <v>3212438.4458139</v>
      </c>
    </row>
    <row r="420" spans="1:3">
      <c r="A420">
        <v>418</v>
      </c>
      <c r="B420">
        <v>1421659.70962678</v>
      </c>
      <c r="C420">
        <v>3212438.4458139</v>
      </c>
    </row>
    <row r="421" spans="1:3">
      <c r="A421">
        <v>419</v>
      </c>
      <c r="B421">
        <v>1421657.97693387</v>
      </c>
      <c r="C421">
        <v>3212438.4458139</v>
      </c>
    </row>
    <row r="422" spans="1:3">
      <c r="A422">
        <v>420</v>
      </c>
      <c r="B422">
        <v>1421655.93878396</v>
      </c>
      <c r="C422">
        <v>3212438.4458139</v>
      </c>
    </row>
    <row r="423" spans="1:3">
      <c r="A423">
        <v>421</v>
      </c>
      <c r="B423">
        <v>1421664.3940959</v>
      </c>
      <c r="C423">
        <v>3212438.4458139</v>
      </c>
    </row>
    <row r="424" spans="1:3">
      <c r="A424">
        <v>422</v>
      </c>
      <c r="B424">
        <v>1421665.40630332</v>
      </c>
      <c r="C424">
        <v>3212438.4458139</v>
      </c>
    </row>
    <row r="425" spans="1:3">
      <c r="A425">
        <v>423</v>
      </c>
      <c r="B425">
        <v>1421662.60782226</v>
      </c>
      <c r="C425">
        <v>3212438.4458139</v>
      </c>
    </row>
    <row r="426" spans="1:3">
      <c r="A426">
        <v>424</v>
      </c>
      <c r="B426">
        <v>1421664.4393143</v>
      </c>
      <c r="C426">
        <v>3212438.4458139</v>
      </c>
    </row>
    <row r="427" spans="1:3">
      <c r="A427">
        <v>425</v>
      </c>
      <c r="B427">
        <v>1421663.94618552</v>
      </c>
      <c r="C427">
        <v>3212438.4458139</v>
      </c>
    </row>
    <row r="428" spans="1:3">
      <c r="A428">
        <v>426</v>
      </c>
      <c r="B428">
        <v>1421665.03042049</v>
      </c>
      <c r="C428">
        <v>3212438.4458139</v>
      </c>
    </row>
    <row r="429" spans="1:3">
      <c r="A429">
        <v>427</v>
      </c>
      <c r="B429">
        <v>1421663.09447158</v>
      </c>
      <c r="C429">
        <v>3212438.4458139</v>
      </c>
    </row>
    <row r="430" spans="1:3">
      <c r="A430">
        <v>428</v>
      </c>
      <c r="B430">
        <v>1421665.7983085</v>
      </c>
      <c r="C430">
        <v>3212438.4458139</v>
      </c>
    </row>
    <row r="431" spans="1:3">
      <c r="A431">
        <v>429</v>
      </c>
      <c r="B431">
        <v>1421669.80373213</v>
      </c>
      <c r="C431">
        <v>3212438.4458139</v>
      </c>
    </row>
    <row r="432" spans="1:3">
      <c r="A432">
        <v>430</v>
      </c>
      <c r="B432">
        <v>1421666.58215328</v>
      </c>
      <c r="C432">
        <v>3212438.4458139</v>
      </c>
    </row>
    <row r="433" spans="1:3">
      <c r="A433">
        <v>431</v>
      </c>
      <c r="B433">
        <v>1421666.75054202</v>
      </c>
      <c r="C433">
        <v>3212438.4458139</v>
      </c>
    </row>
    <row r="434" spans="1:3">
      <c r="A434">
        <v>432</v>
      </c>
      <c r="B434">
        <v>1421664.88141435</v>
      </c>
      <c r="C434">
        <v>3212438.4458139</v>
      </c>
    </row>
    <row r="435" spans="1:3">
      <c r="A435">
        <v>433</v>
      </c>
      <c r="B435">
        <v>1421670.93276752</v>
      </c>
      <c r="C435">
        <v>3212438.4458139</v>
      </c>
    </row>
    <row r="436" spans="1:3">
      <c r="A436">
        <v>434</v>
      </c>
      <c r="B436">
        <v>1421665.00873982</v>
      </c>
      <c r="C436">
        <v>3212438.4458139</v>
      </c>
    </row>
    <row r="437" spans="1:3">
      <c r="A437">
        <v>435</v>
      </c>
      <c r="B437">
        <v>1421669.41921046</v>
      </c>
      <c r="C437">
        <v>3212438.4458139</v>
      </c>
    </row>
    <row r="438" spans="1:3">
      <c r="A438">
        <v>436</v>
      </c>
      <c r="B438">
        <v>1421666.41682735</v>
      </c>
      <c r="C438">
        <v>3212438.4458139</v>
      </c>
    </row>
    <row r="439" spans="1:3">
      <c r="A439">
        <v>437</v>
      </c>
      <c r="B439">
        <v>1421665.86021454</v>
      </c>
      <c r="C439">
        <v>3212438.4458139</v>
      </c>
    </row>
    <row r="440" spans="1:3">
      <c r="A440">
        <v>438</v>
      </c>
      <c r="B440">
        <v>1421666.86152715</v>
      </c>
      <c r="C440">
        <v>3212438.4458139</v>
      </c>
    </row>
    <row r="441" spans="1:3">
      <c r="A441">
        <v>439</v>
      </c>
      <c r="B441">
        <v>1421668.2667194</v>
      </c>
      <c r="C441">
        <v>3212438.4458139</v>
      </c>
    </row>
    <row r="442" spans="1:3">
      <c r="A442">
        <v>440</v>
      </c>
      <c r="B442">
        <v>1421664.86722082</v>
      </c>
      <c r="C442">
        <v>3212438.4458139</v>
      </c>
    </row>
    <row r="443" spans="1:3">
      <c r="A443">
        <v>441</v>
      </c>
      <c r="B443">
        <v>1421667.47504937</v>
      </c>
      <c r="C443">
        <v>3212438.4458139</v>
      </c>
    </row>
    <row r="444" spans="1:3">
      <c r="A444">
        <v>442</v>
      </c>
      <c r="B444">
        <v>1421666.99276248</v>
      </c>
      <c r="C444">
        <v>3212438.4458139</v>
      </c>
    </row>
    <row r="445" spans="1:3">
      <c r="A445">
        <v>443</v>
      </c>
      <c r="B445">
        <v>1421667.35301903</v>
      </c>
      <c r="C445">
        <v>3212438.4458139</v>
      </c>
    </row>
    <row r="446" spans="1:3">
      <c r="A446">
        <v>444</v>
      </c>
      <c r="B446">
        <v>1421666.36689032</v>
      </c>
      <c r="C446">
        <v>3212438.4458139</v>
      </c>
    </row>
    <row r="447" spans="1:3">
      <c r="A447">
        <v>445</v>
      </c>
      <c r="B447">
        <v>1421666.6537093</v>
      </c>
      <c r="C447">
        <v>3212438.4458139</v>
      </c>
    </row>
    <row r="448" spans="1:3">
      <c r="A448">
        <v>446</v>
      </c>
      <c r="B448">
        <v>1421668.68977076</v>
      </c>
      <c r="C448">
        <v>3212438.4458139</v>
      </c>
    </row>
    <row r="449" spans="1:3">
      <c r="A449">
        <v>447</v>
      </c>
      <c r="B449">
        <v>1421666.49084286</v>
      </c>
      <c r="C449">
        <v>3212438.4458139</v>
      </c>
    </row>
    <row r="450" spans="1:3">
      <c r="A450">
        <v>448</v>
      </c>
      <c r="B450">
        <v>1421665.58872894</v>
      </c>
      <c r="C450">
        <v>3212438.4458139</v>
      </c>
    </row>
    <row r="451" spans="1:3">
      <c r="A451">
        <v>449</v>
      </c>
      <c r="B451">
        <v>1421664.85622437</v>
      </c>
      <c r="C451">
        <v>3212438.4458139</v>
      </c>
    </row>
    <row r="452" spans="1:3">
      <c r="A452">
        <v>450</v>
      </c>
      <c r="B452">
        <v>1421664.81715137</v>
      </c>
      <c r="C452">
        <v>3212438.4458139</v>
      </c>
    </row>
    <row r="453" spans="1:3">
      <c r="A453">
        <v>451</v>
      </c>
      <c r="B453">
        <v>1421665.06147736</v>
      </c>
      <c r="C453">
        <v>3212438.4458139</v>
      </c>
    </row>
    <row r="454" spans="1:3">
      <c r="A454">
        <v>452</v>
      </c>
      <c r="B454">
        <v>1421662.7460109</v>
      </c>
      <c r="C454">
        <v>3212438.4458139</v>
      </c>
    </row>
    <row r="455" spans="1:3">
      <c r="A455">
        <v>453</v>
      </c>
      <c r="B455">
        <v>1421664.54519984</v>
      </c>
      <c r="C455">
        <v>3212438.4458139</v>
      </c>
    </row>
    <row r="456" spans="1:3">
      <c r="A456">
        <v>454</v>
      </c>
      <c r="B456">
        <v>1421663.05298818</v>
      </c>
      <c r="C456">
        <v>3212438.4458139</v>
      </c>
    </row>
    <row r="457" spans="1:3">
      <c r="A457">
        <v>455</v>
      </c>
      <c r="B457">
        <v>1421665.14935722</v>
      </c>
      <c r="C457">
        <v>3212438.4458139</v>
      </c>
    </row>
    <row r="458" spans="1:3">
      <c r="A458">
        <v>456</v>
      </c>
      <c r="B458">
        <v>1421662.98010342</v>
      </c>
      <c r="C458">
        <v>3212438.4458139</v>
      </c>
    </row>
    <row r="459" spans="1:3">
      <c r="A459">
        <v>457</v>
      </c>
      <c r="B459">
        <v>1421663.22837126</v>
      </c>
      <c r="C459">
        <v>3212438.4458139</v>
      </c>
    </row>
    <row r="460" spans="1:3">
      <c r="A460">
        <v>458</v>
      </c>
      <c r="B460">
        <v>1421662.95548207</v>
      </c>
      <c r="C460">
        <v>3212438.4458139</v>
      </c>
    </row>
    <row r="461" spans="1:3">
      <c r="A461">
        <v>459</v>
      </c>
      <c r="B461">
        <v>1421663.47137345</v>
      </c>
      <c r="C461">
        <v>3212438.4458139</v>
      </c>
    </row>
    <row r="462" spans="1:3">
      <c r="A462">
        <v>460</v>
      </c>
      <c r="B462">
        <v>1421665.39111986</v>
      </c>
      <c r="C462">
        <v>3212438.4458139</v>
      </c>
    </row>
    <row r="463" spans="1:3">
      <c r="A463">
        <v>461</v>
      </c>
      <c r="B463">
        <v>1421663.0526156</v>
      </c>
      <c r="C463">
        <v>3212438.4458139</v>
      </c>
    </row>
    <row r="464" spans="1:3">
      <c r="A464">
        <v>462</v>
      </c>
      <c r="B464">
        <v>1421663.99301349</v>
      </c>
      <c r="C464">
        <v>3212438.4458139</v>
      </c>
    </row>
    <row r="465" spans="1:3">
      <c r="A465">
        <v>463</v>
      </c>
      <c r="B465">
        <v>1421663.93724104</v>
      </c>
      <c r="C465">
        <v>3212438.4458139</v>
      </c>
    </row>
    <row r="466" spans="1:3">
      <c r="A466">
        <v>464</v>
      </c>
      <c r="B466">
        <v>1421664.36405367</v>
      </c>
      <c r="C466">
        <v>3212438.4458139</v>
      </c>
    </row>
    <row r="467" spans="1:3">
      <c r="A467">
        <v>465</v>
      </c>
      <c r="B467">
        <v>1421662.5919974</v>
      </c>
      <c r="C467">
        <v>3212438.4458139</v>
      </c>
    </row>
    <row r="468" spans="1:3">
      <c r="A468">
        <v>466</v>
      </c>
      <c r="B468">
        <v>1421666.2146503</v>
      </c>
      <c r="C468">
        <v>3212438.4458139</v>
      </c>
    </row>
    <row r="469" spans="1:3">
      <c r="A469">
        <v>467</v>
      </c>
      <c r="B469">
        <v>1421663.52056824</v>
      </c>
      <c r="C469">
        <v>3212438.4458139</v>
      </c>
    </row>
    <row r="470" spans="1:3">
      <c r="A470">
        <v>468</v>
      </c>
      <c r="B470">
        <v>1421664.15204172</v>
      </c>
      <c r="C470">
        <v>3212438.4458139</v>
      </c>
    </row>
    <row r="471" spans="1:3">
      <c r="A471">
        <v>469</v>
      </c>
      <c r="B471">
        <v>1421663.56606566</v>
      </c>
      <c r="C471">
        <v>3212438.4458139</v>
      </c>
    </row>
    <row r="472" spans="1:3">
      <c r="A472">
        <v>470</v>
      </c>
      <c r="B472">
        <v>1421664.07240951</v>
      </c>
      <c r="C472">
        <v>3212438.4458139</v>
      </c>
    </row>
    <row r="473" spans="1:3">
      <c r="A473">
        <v>471</v>
      </c>
      <c r="B473">
        <v>1421664.0798129</v>
      </c>
      <c r="C473">
        <v>3212438.4458139</v>
      </c>
    </row>
    <row r="474" spans="1:3">
      <c r="A474">
        <v>472</v>
      </c>
      <c r="B474">
        <v>1421665.67889467</v>
      </c>
      <c r="C474">
        <v>3212438.4458139</v>
      </c>
    </row>
    <row r="475" spans="1:3">
      <c r="A475">
        <v>473</v>
      </c>
      <c r="B475">
        <v>1421664.29337832</v>
      </c>
      <c r="C475">
        <v>3212438.4458139</v>
      </c>
    </row>
    <row r="476" spans="1:3">
      <c r="A476">
        <v>474</v>
      </c>
      <c r="B476">
        <v>1421664.33653439</v>
      </c>
      <c r="C476">
        <v>3212438.4458139</v>
      </c>
    </row>
    <row r="477" spans="1:3">
      <c r="A477">
        <v>475</v>
      </c>
      <c r="B477">
        <v>1421664.2649397</v>
      </c>
      <c r="C477">
        <v>3212438.4458139</v>
      </c>
    </row>
    <row r="478" spans="1:3">
      <c r="A478">
        <v>476</v>
      </c>
      <c r="B478">
        <v>1421664.74755927</v>
      </c>
      <c r="C478">
        <v>3212438.4458139</v>
      </c>
    </row>
    <row r="479" spans="1:3">
      <c r="A479">
        <v>477</v>
      </c>
      <c r="B479">
        <v>1421664.77052178</v>
      </c>
      <c r="C479">
        <v>3212438.4458139</v>
      </c>
    </row>
    <row r="480" spans="1:3">
      <c r="A480">
        <v>478</v>
      </c>
      <c r="B480">
        <v>1421665.77800191</v>
      </c>
      <c r="C480">
        <v>3212438.4458139</v>
      </c>
    </row>
    <row r="481" spans="1:3">
      <c r="A481">
        <v>479</v>
      </c>
      <c r="B481">
        <v>1421664.23470082</v>
      </c>
      <c r="C481">
        <v>3212438.4458139</v>
      </c>
    </row>
    <row r="482" spans="1:3">
      <c r="A482">
        <v>480</v>
      </c>
      <c r="B482">
        <v>1421664.73695518</v>
      </c>
      <c r="C482">
        <v>3212438.4458139</v>
      </c>
    </row>
    <row r="483" spans="1:3">
      <c r="A483">
        <v>481</v>
      </c>
      <c r="B483">
        <v>1421664.49552493</v>
      </c>
      <c r="C483">
        <v>3212438.4458139</v>
      </c>
    </row>
    <row r="484" spans="1:3">
      <c r="A484">
        <v>482</v>
      </c>
      <c r="B484">
        <v>1421664.85875452</v>
      </c>
      <c r="C484">
        <v>3212438.4458139</v>
      </c>
    </row>
    <row r="485" spans="1:3">
      <c r="A485">
        <v>483</v>
      </c>
      <c r="B485">
        <v>1421664.78689845</v>
      </c>
      <c r="C485">
        <v>3212438.4458139</v>
      </c>
    </row>
    <row r="486" spans="1:3">
      <c r="A486">
        <v>484</v>
      </c>
      <c r="B486">
        <v>1421664.82735848</v>
      </c>
      <c r="C486">
        <v>3212438.4458139</v>
      </c>
    </row>
    <row r="487" spans="1:3">
      <c r="A487">
        <v>485</v>
      </c>
      <c r="B487">
        <v>1421663.83221793</v>
      </c>
      <c r="C487">
        <v>3212438.4458139</v>
      </c>
    </row>
    <row r="488" spans="1:3">
      <c r="A488">
        <v>486</v>
      </c>
      <c r="B488">
        <v>1421663.87848284</v>
      </c>
      <c r="C488">
        <v>3212438.4458139</v>
      </c>
    </row>
    <row r="489" spans="1:3">
      <c r="A489">
        <v>487</v>
      </c>
      <c r="B489">
        <v>1421665.61424268</v>
      </c>
      <c r="C489">
        <v>3212438.4458139</v>
      </c>
    </row>
    <row r="490" spans="1:3">
      <c r="A490">
        <v>488</v>
      </c>
      <c r="B490">
        <v>1421663.83125527</v>
      </c>
      <c r="C490">
        <v>3212438.4458139</v>
      </c>
    </row>
    <row r="491" spans="1:3">
      <c r="A491">
        <v>489</v>
      </c>
      <c r="B491">
        <v>1421663.39586675</v>
      </c>
      <c r="C491">
        <v>3212438.4458139</v>
      </c>
    </row>
    <row r="492" spans="1:3">
      <c r="A492">
        <v>490</v>
      </c>
      <c r="B492">
        <v>1421663.57474762</v>
      </c>
      <c r="C492">
        <v>3212438.4458139</v>
      </c>
    </row>
    <row r="493" spans="1:3">
      <c r="A493">
        <v>491</v>
      </c>
      <c r="B493">
        <v>1421662.99248497</v>
      </c>
      <c r="C493">
        <v>3212438.4458139</v>
      </c>
    </row>
    <row r="494" spans="1:3">
      <c r="A494">
        <v>492</v>
      </c>
      <c r="B494">
        <v>1421663.79206758</v>
      </c>
      <c r="C494">
        <v>3212438.4458139</v>
      </c>
    </row>
    <row r="495" spans="1:3">
      <c r="A495">
        <v>493</v>
      </c>
      <c r="B495">
        <v>1421664.47225918</v>
      </c>
      <c r="C495">
        <v>3212438.4458139</v>
      </c>
    </row>
    <row r="496" spans="1:3">
      <c r="A496">
        <v>494</v>
      </c>
      <c r="B496">
        <v>1421663.82432338</v>
      </c>
      <c r="C496">
        <v>3212438.4458139</v>
      </c>
    </row>
    <row r="497" spans="1:3">
      <c r="A497">
        <v>495</v>
      </c>
      <c r="B497">
        <v>1421663.30285874</v>
      </c>
      <c r="C497">
        <v>3212438.4458139</v>
      </c>
    </row>
    <row r="498" spans="1:3">
      <c r="A498">
        <v>496</v>
      </c>
      <c r="B498">
        <v>1421664.32534448</v>
      </c>
      <c r="C498">
        <v>3212438.4458139</v>
      </c>
    </row>
    <row r="499" spans="1:3">
      <c r="A499">
        <v>497</v>
      </c>
      <c r="B499">
        <v>1421664.19402541</v>
      </c>
      <c r="C499">
        <v>3212438.4458139</v>
      </c>
    </row>
    <row r="500" spans="1:3">
      <c r="A500">
        <v>498</v>
      </c>
      <c r="B500">
        <v>1421664.30733749</v>
      </c>
      <c r="C500">
        <v>3212438.4458139</v>
      </c>
    </row>
    <row r="501" spans="1:3">
      <c r="A501">
        <v>499</v>
      </c>
      <c r="B501">
        <v>1421664.51380461</v>
      </c>
      <c r="C501">
        <v>3212438.4458139</v>
      </c>
    </row>
    <row r="502" spans="1:3">
      <c r="A502">
        <v>500</v>
      </c>
      <c r="B502">
        <v>1421664.00793098</v>
      </c>
      <c r="C502">
        <v>3212438.4458139</v>
      </c>
    </row>
    <row r="503" spans="1:3">
      <c r="A503">
        <v>501</v>
      </c>
      <c r="B503">
        <v>1421665.20725901</v>
      </c>
      <c r="C503">
        <v>3212438.4458139</v>
      </c>
    </row>
    <row r="504" spans="1:3">
      <c r="A504">
        <v>502</v>
      </c>
      <c r="B504">
        <v>1421664.05098718</v>
      </c>
      <c r="C504">
        <v>3212438.4458139</v>
      </c>
    </row>
    <row r="505" spans="1:3">
      <c r="A505">
        <v>503</v>
      </c>
      <c r="B505">
        <v>1421664.07795661</v>
      </c>
      <c r="C505">
        <v>3212438.4458139</v>
      </c>
    </row>
    <row r="506" spans="1:3">
      <c r="A506">
        <v>504</v>
      </c>
      <c r="B506">
        <v>1421664.16230638</v>
      </c>
      <c r="C506">
        <v>3212438.4458139</v>
      </c>
    </row>
    <row r="507" spans="1:3">
      <c r="A507">
        <v>505</v>
      </c>
      <c r="B507">
        <v>1421664.30847941</v>
      </c>
      <c r="C507">
        <v>3212438.4458139</v>
      </c>
    </row>
    <row r="508" spans="1:3">
      <c r="A508">
        <v>506</v>
      </c>
      <c r="B508">
        <v>1421663.61130768</v>
      </c>
      <c r="C508">
        <v>3212438.4458139</v>
      </c>
    </row>
    <row r="509" spans="1:3">
      <c r="A509">
        <v>507</v>
      </c>
      <c r="B509">
        <v>1421663.65522174</v>
      </c>
      <c r="C509">
        <v>3212438.4458139</v>
      </c>
    </row>
    <row r="510" spans="1:3">
      <c r="A510">
        <v>508</v>
      </c>
      <c r="B510">
        <v>1421662.67637994</v>
      </c>
      <c r="C510">
        <v>3212438.4458139</v>
      </c>
    </row>
    <row r="511" spans="1:3">
      <c r="A511">
        <v>509</v>
      </c>
      <c r="B511">
        <v>1421663.5263595</v>
      </c>
      <c r="C511">
        <v>3212438.4458139</v>
      </c>
    </row>
    <row r="512" spans="1:3">
      <c r="A512">
        <v>510</v>
      </c>
      <c r="B512">
        <v>1421663.60692114</v>
      </c>
      <c r="C512">
        <v>3212438.4458139</v>
      </c>
    </row>
    <row r="513" spans="1:3">
      <c r="A513">
        <v>511</v>
      </c>
      <c r="B513">
        <v>1421663.59558581</v>
      </c>
      <c r="C513">
        <v>3212438.4458139</v>
      </c>
    </row>
    <row r="514" spans="1:3">
      <c r="A514">
        <v>512</v>
      </c>
      <c r="B514">
        <v>1421663.71178779</v>
      </c>
      <c r="C514">
        <v>3212438.4458139</v>
      </c>
    </row>
    <row r="515" spans="1:3">
      <c r="A515">
        <v>513</v>
      </c>
      <c r="B515">
        <v>1421663.67266397</v>
      </c>
      <c r="C515">
        <v>3212438.4458139</v>
      </c>
    </row>
    <row r="516" spans="1:3">
      <c r="A516">
        <v>514</v>
      </c>
      <c r="B516">
        <v>1421663.46010921</v>
      </c>
      <c r="C516">
        <v>3212438.4458139</v>
      </c>
    </row>
    <row r="517" spans="1:3">
      <c r="A517">
        <v>515</v>
      </c>
      <c r="B517">
        <v>1421663.58911555</v>
      </c>
      <c r="C517">
        <v>3212438.4458139</v>
      </c>
    </row>
    <row r="518" spans="1:3">
      <c r="A518">
        <v>516</v>
      </c>
      <c r="B518">
        <v>1421664.22931329</v>
      </c>
      <c r="C518">
        <v>3212438.4458139</v>
      </c>
    </row>
    <row r="519" spans="1:3">
      <c r="A519">
        <v>517</v>
      </c>
      <c r="B519">
        <v>1421664.94771561</v>
      </c>
      <c r="C519">
        <v>3212438.4458139</v>
      </c>
    </row>
    <row r="520" spans="1:3">
      <c r="A520">
        <v>518</v>
      </c>
      <c r="B520">
        <v>1421665.05431531</v>
      </c>
      <c r="C520">
        <v>3212438.4458139</v>
      </c>
    </row>
    <row r="521" spans="1:3">
      <c r="A521">
        <v>519</v>
      </c>
      <c r="B521">
        <v>1421665.17594408</v>
      </c>
      <c r="C521">
        <v>3212438.4458139</v>
      </c>
    </row>
    <row r="522" spans="1:3">
      <c r="A522">
        <v>520</v>
      </c>
      <c r="B522">
        <v>1421665.09370794</v>
      </c>
      <c r="C522">
        <v>3212438.4458139</v>
      </c>
    </row>
    <row r="523" spans="1:3">
      <c r="A523">
        <v>521</v>
      </c>
      <c r="B523">
        <v>1421664.78478672</v>
      </c>
      <c r="C523">
        <v>3212438.4458139</v>
      </c>
    </row>
    <row r="524" spans="1:3">
      <c r="A524">
        <v>522</v>
      </c>
      <c r="B524">
        <v>1421664.83022998</v>
      </c>
      <c r="C524">
        <v>3212438.4458139</v>
      </c>
    </row>
    <row r="525" spans="1:3">
      <c r="A525">
        <v>523</v>
      </c>
      <c r="B525">
        <v>1421665.21158854</v>
      </c>
      <c r="C525">
        <v>3212438.4458139</v>
      </c>
    </row>
    <row r="526" spans="1:3">
      <c r="A526">
        <v>524</v>
      </c>
      <c r="B526">
        <v>1421664.52541131</v>
      </c>
      <c r="C526">
        <v>3212438.4458139</v>
      </c>
    </row>
    <row r="527" spans="1:3">
      <c r="A527">
        <v>525</v>
      </c>
      <c r="B527">
        <v>1421665.18531012</v>
      </c>
      <c r="C527">
        <v>3212438.4458139</v>
      </c>
    </row>
    <row r="528" spans="1:3">
      <c r="A528">
        <v>526</v>
      </c>
      <c r="B528">
        <v>1421664.69934273</v>
      </c>
      <c r="C528">
        <v>3212438.4458139</v>
      </c>
    </row>
    <row r="529" spans="1:3">
      <c r="A529">
        <v>527</v>
      </c>
      <c r="B529">
        <v>1421665.15305193</v>
      </c>
      <c r="C529">
        <v>3212438.4458139</v>
      </c>
    </row>
    <row r="530" spans="1:3">
      <c r="A530">
        <v>528</v>
      </c>
      <c r="B530">
        <v>1421664.74001625</v>
      </c>
      <c r="C530">
        <v>3212438.4458139</v>
      </c>
    </row>
    <row r="531" spans="1:3">
      <c r="A531">
        <v>529</v>
      </c>
      <c r="B531">
        <v>1421665.10804346</v>
      </c>
      <c r="C531">
        <v>3212438.4458139</v>
      </c>
    </row>
    <row r="532" spans="1:3">
      <c r="A532">
        <v>530</v>
      </c>
      <c r="B532">
        <v>1421664.78180266</v>
      </c>
      <c r="C532">
        <v>3212438.4458139</v>
      </c>
    </row>
    <row r="533" spans="1:3">
      <c r="A533">
        <v>531</v>
      </c>
      <c r="B533">
        <v>1421664.92709817</v>
      </c>
      <c r="C533">
        <v>3212438.4458139</v>
      </c>
    </row>
    <row r="534" spans="1:3">
      <c r="A534">
        <v>532</v>
      </c>
      <c r="B534">
        <v>1421664.85166906</v>
      </c>
      <c r="C534">
        <v>3212438.4458139</v>
      </c>
    </row>
    <row r="535" spans="1:3">
      <c r="A535">
        <v>533</v>
      </c>
      <c r="B535">
        <v>1421664.4460209</v>
      </c>
      <c r="C535">
        <v>3212438.4458139</v>
      </c>
    </row>
    <row r="536" spans="1:3">
      <c r="A536">
        <v>534</v>
      </c>
      <c r="B536">
        <v>1421664.43419188</v>
      </c>
      <c r="C536">
        <v>3212438.4458139</v>
      </c>
    </row>
    <row r="537" spans="1:3">
      <c r="A537">
        <v>535</v>
      </c>
      <c r="B537">
        <v>1421664.49557518</v>
      </c>
      <c r="C537">
        <v>3212438.4458139</v>
      </c>
    </row>
    <row r="538" spans="1:3">
      <c r="A538">
        <v>536</v>
      </c>
      <c r="B538">
        <v>1421664.54725707</v>
      </c>
      <c r="C538">
        <v>3212438.4458139</v>
      </c>
    </row>
    <row r="539" spans="1:3">
      <c r="A539">
        <v>537</v>
      </c>
      <c r="B539">
        <v>1421664.55526979</v>
      </c>
      <c r="C539">
        <v>3212438.4458139</v>
      </c>
    </row>
    <row r="540" spans="1:3">
      <c r="A540">
        <v>538</v>
      </c>
      <c r="B540">
        <v>1421664.43713864</v>
      </c>
      <c r="C540">
        <v>3212438.4458139</v>
      </c>
    </row>
    <row r="541" spans="1:3">
      <c r="A541">
        <v>539</v>
      </c>
      <c r="B541">
        <v>1421664.47491002</v>
      </c>
      <c r="C541">
        <v>3212438.4458139</v>
      </c>
    </row>
    <row r="542" spans="1:3">
      <c r="A542">
        <v>540</v>
      </c>
      <c r="B542">
        <v>1421664.51623697</v>
      </c>
      <c r="C542">
        <v>3212438.4458139</v>
      </c>
    </row>
    <row r="543" spans="1:3">
      <c r="A543">
        <v>541</v>
      </c>
      <c r="B543">
        <v>1421664.56334253</v>
      </c>
      <c r="C543">
        <v>3212438.4458139</v>
      </c>
    </row>
    <row r="544" spans="1:3">
      <c r="A544">
        <v>542</v>
      </c>
      <c r="B544">
        <v>1421664.66942894</v>
      </c>
      <c r="C544">
        <v>3212438.4458139</v>
      </c>
    </row>
    <row r="545" spans="1:3">
      <c r="A545">
        <v>543</v>
      </c>
      <c r="B545">
        <v>1421664.60171788</v>
      </c>
      <c r="C545">
        <v>3212438.4458139</v>
      </c>
    </row>
    <row r="546" spans="1:3">
      <c r="A546">
        <v>544</v>
      </c>
      <c r="B546">
        <v>1421664.49812144</v>
      </c>
      <c r="C546">
        <v>3212438.4458139</v>
      </c>
    </row>
    <row r="547" spans="1:3">
      <c r="A547">
        <v>545</v>
      </c>
      <c r="B547">
        <v>1421664.54156789</v>
      </c>
      <c r="C547">
        <v>3212438.4458139</v>
      </c>
    </row>
    <row r="548" spans="1:3">
      <c r="A548">
        <v>546</v>
      </c>
      <c r="B548">
        <v>1421664.6269276</v>
      </c>
      <c r="C548">
        <v>3212438.4458139</v>
      </c>
    </row>
    <row r="549" spans="1:3">
      <c r="A549">
        <v>547</v>
      </c>
      <c r="B549">
        <v>1421664.75206577</v>
      </c>
      <c r="C549">
        <v>3212438.4458139</v>
      </c>
    </row>
    <row r="550" spans="1:3">
      <c r="A550">
        <v>548</v>
      </c>
      <c r="B550">
        <v>1421664.65120205</v>
      </c>
      <c r="C550">
        <v>3212438.4458139</v>
      </c>
    </row>
    <row r="551" spans="1:3">
      <c r="A551">
        <v>549</v>
      </c>
      <c r="B551">
        <v>1421664.63319863</v>
      </c>
      <c r="C551">
        <v>3212438.4458139</v>
      </c>
    </row>
    <row r="552" spans="1:3">
      <c r="A552">
        <v>550</v>
      </c>
      <c r="B552">
        <v>1421664.72159506</v>
      </c>
      <c r="C552">
        <v>3212438.4458139</v>
      </c>
    </row>
    <row r="553" spans="1:3">
      <c r="A553">
        <v>551</v>
      </c>
      <c r="B553">
        <v>1421664.54770058</v>
      </c>
      <c r="C553">
        <v>3212438.4458139</v>
      </c>
    </row>
    <row r="554" spans="1:3">
      <c r="A554">
        <v>552</v>
      </c>
      <c r="B554">
        <v>1421664.51420297</v>
      </c>
      <c r="C554">
        <v>3212438.4458139</v>
      </c>
    </row>
    <row r="555" spans="1:3">
      <c r="A555">
        <v>553</v>
      </c>
      <c r="B555">
        <v>1421664.86738675</v>
      </c>
      <c r="C555">
        <v>3212438.4458139</v>
      </c>
    </row>
    <row r="556" spans="1:3">
      <c r="A556">
        <v>554</v>
      </c>
      <c r="B556">
        <v>1421664.6508422</v>
      </c>
      <c r="C556">
        <v>3212438.4458139</v>
      </c>
    </row>
    <row r="557" spans="1:3">
      <c r="A557">
        <v>555</v>
      </c>
      <c r="B557">
        <v>1421664.72301883</v>
      </c>
      <c r="C557">
        <v>3212438.4458139</v>
      </c>
    </row>
    <row r="558" spans="1:3">
      <c r="A558">
        <v>556</v>
      </c>
      <c r="B558">
        <v>1421664.79211701</v>
      </c>
      <c r="C558">
        <v>3212438.4458139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5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</v>
      </c>
      <c r="C2">
        <v>4908.62594164024</v>
      </c>
      <c r="D2">
        <v>1624.9501927727</v>
      </c>
      <c r="E2">
        <v>186.820964390938</v>
      </c>
    </row>
    <row r="3" spans="1:5">
      <c r="A3">
        <v>1</v>
      </c>
      <c r="B3">
        <v>4908.62594164024</v>
      </c>
      <c r="C3">
        <v>4908.62594164024</v>
      </c>
      <c r="D3">
        <v>3306.33887229114</v>
      </c>
      <c r="E3">
        <v>1868.20964390938</v>
      </c>
    </row>
    <row r="4" spans="1:5">
      <c r="A4">
        <v>2</v>
      </c>
      <c r="B4">
        <v>4908.62594164024</v>
      </c>
      <c r="C4">
        <v>4908.62594164024</v>
      </c>
      <c r="D4">
        <v>3165.8463555597</v>
      </c>
      <c r="E4">
        <v>1727.71712717794</v>
      </c>
    </row>
    <row r="5" spans="1:5">
      <c r="A5">
        <v>3</v>
      </c>
      <c r="B5">
        <v>4908.62594164024</v>
      </c>
      <c r="C5">
        <v>4908.62594164024</v>
      </c>
      <c r="D5">
        <v>3061.14496014927</v>
      </c>
      <c r="E5">
        <v>1623.01573176751</v>
      </c>
    </row>
    <row r="6" spans="1:5">
      <c r="A6">
        <v>4</v>
      </c>
      <c r="B6">
        <v>4908.62594164024</v>
      </c>
      <c r="C6">
        <v>4908.62594164024</v>
      </c>
      <c r="D6">
        <v>3029.75007818827</v>
      </c>
      <c r="E6">
        <v>1591.62084980651</v>
      </c>
    </row>
    <row r="7" spans="1:5">
      <c r="A7">
        <v>5</v>
      </c>
      <c r="B7">
        <v>4908.62594164024</v>
      </c>
      <c r="C7">
        <v>4908.62594164024</v>
      </c>
      <c r="D7">
        <v>2975.84057249415</v>
      </c>
      <c r="E7">
        <v>1537.71134411239</v>
      </c>
    </row>
    <row r="8" spans="1:5">
      <c r="A8">
        <v>6</v>
      </c>
      <c r="B8">
        <v>4908.62594164024</v>
      </c>
      <c r="C8">
        <v>4908.62594164024</v>
      </c>
      <c r="D8">
        <v>2946.84821384364</v>
      </c>
      <c r="E8">
        <v>1508.71898546188</v>
      </c>
    </row>
    <row r="9" spans="1:5">
      <c r="A9">
        <v>7</v>
      </c>
      <c r="B9">
        <v>4908.62594164024</v>
      </c>
      <c r="C9">
        <v>4908.62594164024</v>
      </c>
      <c r="D9">
        <v>2893.4396051719</v>
      </c>
      <c r="E9">
        <v>1455.31037679014</v>
      </c>
    </row>
    <row r="10" spans="1:5">
      <c r="A10">
        <v>8</v>
      </c>
      <c r="B10">
        <v>4908.62594164024</v>
      </c>
      <c r="C10">
        <v>4908.62594164024</v>
      </c>
      <c r="D10">
        <v>2864.71077389992</v>
      </c>
      <c r="E10">
        <v>1426.58154551816</v>
      </c>
    </row>
    <row r="11" spans="1:5">
      <c r="A11">
        <v>9</v>
      </c>
      <c r="B11">
        <v>4908.62594164024</v>
      </c>
      <c r="C11">
        <v>4908.62594164024</v>
      </c>
      <c r="D11">
        <v>2810.48632079946</v>
      </c>
      <c r="E11">
        <v>1372.3570924177</v>
      </c>
    </row>
    <row r="12" spans="1:5">
      <c r="A12">
        <v>10</v>
      </c>
      <c r="B12">
        <v>4908.62594164024</v>
      </c>
      <c r="C12">
        <v>4908.62594164024</v>
      </c>
      <c r="D12">
        <v>2781.49260922164</v>
      </c>
      <c r="E12">
        <v>1343.36338083988</v>
      </c>
    </row>
    <row r="13" spans="1:5">
      <c r="A13">
        <v>11</v>
      </c>
      <c r="B13">
        <v>4908.62594164024</v>
      </c>
      <c r="C13">
        <v>4908.62594164024</v>
      </c>
      <c r="D13">
        <v>2726.17642623114</v>
      </c>
      <c r="E13">
        <v>1288.04719784938</v>
      </c>
    </row>
    <row r="14" spans="1:5">
      <c r="A14">
        <v>12</v>
      </c>
      <c r="B14">
        <v>4908.62594164024</v>
      </c>
      <c r="C14">
        <v>4908.62594164024</v>
      </c>
      <c r="D14">
        <v>2696.7408118285</v>
      </c>
      <c r="E14">
        <v>1258.61158344674</v>
      </c>
    </row>
    <row r="15" spans="1:5">
      <c r="A15">
        <v>13</v>
      </c>
      <c r="B15">
        <v>4908.62594164024</v>
      </c>
      <c r="C15">
        <v>4908.62594164024</v>
      </c>
      <c r="D15">
        <v>2640.28501572695</v>
      </c>
      <c r="E15">
        <v>1202.15578734518</v>
      </c>
    </row>
    <row r="16" spans="1:5">
      <c r="A16">
        <v>14</v>
      </c>
      <c r="B16">
        <v>4908.62594164024</v>
      </c>
      <c r="C16">
        <v>4908.62594164024</v>
      </c>
      <c r="D16">
        <v>2610.33290478125</v>
      </c>
      <c r="E16">
        <v>1172.20367639949</v>
      </c>
    </row>
    <row r="17" spans="1:5">
      <c r="A17">
        <v>15</v>
      </c>
      <c r="B17">
        <v>4908.62594164024</v>
      </c>
      <c r="C17">
        <v>4908.62594164024</v>
      </c>
      <c r="D17">
        <v>2552.74172043849</v>
      </c>
      <c r="E17">
        <v>1114.61249205673</v>
      </c>
    </row>
    <row r="18" spans="1:5">
      <c r="A18">
        <v>16</v>
      </c>
      <c r="B18">
        <v>4908.62594164024</v>
      </c>
      <c r="C18">
        <v>4908.62594164024</v>
      </c>
      <c r="D18">
        <v>2522.22793144218</v>
      </c>
      <c r="E18">
        <v>1084.09870306042</v>
      </c>
    </row>
    <row r="19" spans="1:5">
      <c r="A19">
        <v>17</v>
      </c>
      <c r="B19">
        <v>4908.62594164024</v>
      </c>
      <c r="C19">
        <v>4908.62594164024</v>
      </c>
      <c r="D19">
        <v>2463.50526344287</v>
      </c>
      <c r="E19">
        <v>1025.37603506111</v>
      </c>
    </row>
    <row r="20" spans="1:5">
      <c r="A20">
        <v>18</v>
      </c>
      <c r="B20">
        <v>4908.62594164024</v>
      </c>
      <c r="C20">
        <v>4908.62594164024</v>
      </c>
      <c r="D20">
        <v>2372.23405033645</v>
      </c>
      <c r="E20">
        <v>934.104821954688</v>
      </c>
    </row>
    <row r="21" spans="1:5">
      <c r="A21">
        <v>19</v>
      </c>
      <c r="B21">
        <v>4908.62594164024</v>
      </c>
      <c r="C21">
        <v>4908.62594164024</v>
      </c>
      <c r="D21">
        <v>2265.89608169721</v>
      </c>
      <c r="E21">
        <v>827.766853315455</v>
      </c>
    </row>
    <row r="22" spans="1:5">
      <c r="A22">
        <v>20</v>
      </c>
      <c r="B22">
        <v>4908.62594164024</v>
      </c>
      <c r="C22">
        <v>4908.62594164024</v>
      </c>
      <c r="D22">
        <v>2209.24067592232</v>
      </c>
      <c r="E22">
        <v>771.111447540556</v>
      </c>
    </row>
    <row r="23" spans="1:5">
      <c r="A23">
        <v>21</v>
      </c>
      <c r="B23">
        <v>4908.62594164024</v>
      </c>
      <c r="C23">
        <v>4908.62594164024</v>
      </c>
      <c r="D23">
        <v>2160.6054654793</v>
      </c>
      <c r="E23">
        <v>722.476237097534</v>
      </c>
    </row>
    <row r="24" spans="1:5">
      <c r="A24">
        <v>22</v>
      </c>
      <c r="B24">
        <v>4908.62594164024</v>
      </c>
      <c r="C24">
        <v>4908.62594164024</v>
      </c>
      <c r="D24">
        <v>2152.7063149595</v>
      </c>
      <c r="E24">
        <v>714.577086577736</v>
      </c>
    </row>
    <row r="25" spans="1:5">
      <c r="A25">
        <v>23</v>
      </c>
      <c r="B25">
        <v>4908.62594164024</v>
      </c>
      <c r="C25">
        <v>4908.62594164024</v>
      </c>
      <c r="D25">
        <v>2151.99377841739</v>
      </c>
      <c r="E25">
        <v>713.864550035627</v>
      </c>
    </row>
    <row r="26" spans="1:5">
      <c r="A26">
        <v>24</v>
      </c>
      <c r="B26">
        <v>4908.62594164024</v>
      </c>
      <c r="C26">
        <v>4908.62594164024</v>
      </c>
      <c r="D26">
        <v>2129.66692699804</v>
      </c>
      <c r="E26">
        <v>691.537698616282</v>
      </c>
    </row>
    <row r="27" spans="1:5">
      <c r="A27">
        <v>25</v>
      </c>
      <c r="B27">
        <v>4908.62594164024</v>
      </c>
      <c r="C27">
        <v>4908.62594164024</v>
      </c>
      <c r="D27">
        <v>2128.77421537344</v>
      </c>
      <c r="E27">
        <v>690.644986991685</v>
      </c>
    </row>
    <row r="28" spans="1:5">
      <c r="A28">
        <v>26</v>
      </c>
      <c r="B28">
        <v>4908.62594164024</v>
      </c>
      <c r="C28">
        <v>4908.62594164024</v>
      </c>
      <c r="D28">
        <v>2108.75426218886</v>
      </c>
      <c r="E28">
        <v>670.625033807101</v>
      </c>
    </row>
    <row r="29" spans="1:5">
      <c r="A29">
        <v>27</v>
      </c>
      <c r="B29">
        <v>4908.62594164024</v>
      </c>
      <c r="C29">
        <v>4908.62594164024</v>
      </c>
      <c r="D29">
        <v>2107.72475124716</v>
      </c>
      <c r="E29">
        <v>669.595522865401</v>
      </c>
    </row>
    <row r="30" spans="1:5">
      <c r="A30">
        <v>28</v>
      </c>
      <c r="B30">
        <v>4908.62594164024</v>
      </c>
      <c r="C30">
        <v>4908.62594164024</v>
      </c>
      <c r="D30">
        <v>2088.60978725907</v>
      </c>
      <c r="E30">
        <v>650.480558877307</v>
      </c>
    </row>
    <row r="31" spans="1:5">
      <c r="A31">
        <v>29</v>
      </c>
      <c r="B31">
        <v>4908.62594164024</v>
      </c>
      <c r="C31">
        <v>4908.62594164024</v>
      </c>
      <c r="D31">
        <v>2087.47922255713</v>
      </c>
      <c r="E31">
        <v>649.349994175371</v>
      </c>
    </row>
    <row r="32" spans="1:5">
      <c r="A32">
        <v>30</v>
      </c>
      <c r="B32">
        <v>4908.62594164024</v>
      </c>
      <c r="C32">
        <v>4908.62594164024</v>
      </c>
      <c r="D32">
        <v>2068.8548388614</v>
      </c>
      <c r="E32">
        <v>630.725610479639</v>
      </c>
    </row>
    <row r="33" spans="1:5">
      <c r="A33">
        <v>31</v>
      </c>
      <c r="B33">
        <v>4908.62594164024</v>
      </c>
      <c r="C33">
        <v>4908.62594164024</v>
      </c>
      <c r="D33">
        <v>2067.65328496085</v>
      </c>
      <c r="E33">
        <v>629.524056579095</v>
      </c>
    </row>
    <row r="34" spans="1:5">
      <c r="A34">
        <v>32</v>
      </c>
      <c r="B34">
        <v>4908.62594164024</v>
      </c>
      <c r="C34">
        <v>4908.62594164024</v>
      </c>
      <c r="D34">
        <v>2049.38453718169</v>
      </c>
      <c r="E34">
        <v>611.255308799924</v>
      </c>
    </row>
    <row r="35" spans="1:5">
      <c r="A35">
        <v>33</v>
      </c>
      <c r="B35">
        <v>4908.62594164024</v>
      </c>
      <c r="C35">
        <v>4908.62594164024</v>
      </c>
      <c r="D35">
        <v>2048.11999323322</v>
      </c>
      <c r="E35">
        <v>609.990764851456</v>
      </c>
    </row>
    <row r="36" spans="1:5">
      <c r="A36">
        <v>34</v>
      </c>
      <c r="B36">
        <v>4908.62594164024</v>
      </c>
      <c r="C36">
        <v>4908.62594164024</v>
      </c>
      <c r="D36">
        <v>2030.13636262895</v>
      </c>
      <c r="E36">
        <v>592.007134247193</v>
      </c>
    </row>
    <row r="37" spans="1:5">
      <c r="A37">
        <v>35</v>
      </c>
      <c r="B37">
        <v>4908.62594164024</v>
      </c>
      <c r="C37">
        <v>4908.62594164024</v>
      </c>
      <c r="D37">
        <v>2031.66031099097</v>
      </c>
      <c r="E37">
        <v>593.531082609208</v>
      </c>
    </row>
    <row r="38" spans="1:5">
      <c r="A38">
        <v>36</v>
      </c>
      <c r="B38">
        <v>4908.62594164024</v>
      </c>
      <c r="C38">
        <v>4908.62594164024</v>
      </c>
      <c r="D38">
        <v>1995.52877576286</v>
      </c>
      <c r="E38">
        <v>557.399547381096</v>
      </c>
    </row>
    <row r="39" spans="1:5">
      <c r="A39">
        <v>37</v>
      </c>
      <c r="B39">
        <v>4908.62594164024</v>
      </c>
      <c r="C39">
        <v>4908.62594164024</v>
      </c>
      <c r="D39">
        <v>1956.5378410577</v>
      </c>
      <c r="E39">
        <v>518.408612675944</v>
      </c>
    </row>
    <row r="40" spans="1:5">
      <c r="A40">
        <v>38</v>
      </c>
      <c r="B40">
        <v>4908.62594164024</v>
      </c>
      <c r="C40">
        <v>4908.62594164024</v>
      </c>
      <c r="D40">
        <v>1931.5248403931</v>
      </c>
      <c r="E40">
        <v>493.395612011342</v>
      </c>
    </row>
    <row r="41" spans="1:5">
      <c r="A41">
        <v>39</v>
      </c>
      <c r="B41">
        <v>4908.62594164024</v>
      </c>
      <c r="C41">
        <v>4908.62594164024</v>
      </c>
      <c r="D41">
        <v>1910.41317183155</v>
      </c>
      <c r="E41">
        <v>472.283943449794</v>
      </c>
    </row>
    <row r="42" spans="1:5">
      <c r="A42">
        <v>40</v>
      </c>
      <c r="B42">
        <v>4908.62594164024</v>
      </c>
      <c r="C42">
        <v>4908.62594164024</v>
      </c>
      <c r="D42">
        <v>1890.78814596284</v>
      </c>
      <c r="E42">
        <v>452.658917581077</v>
      </c>
    </row>
    <row r="43" spans="1:5">
      <c r="A43">
        <v>41</v>
      </c>
      <c r="B43">
        <v>4908.62594164024</v>
      </c>
      <c r="C43">
        <v>4908.62594164024</v>
      </c>
      <c r="D43">
        <v>1886.1070191453</v>
      </c>
      <c r="E43">
        <v>447.977790763536</v>
      </c>
    </row>
    <row r="44" spans="1:5">
      <c r="A44">
        <v>42</v>
      </c>
      <c r="B44">
        <v>4908.62594164024</v>
      </c>
      <c r="C44">
        <v>4908.62594164024</v>
      </c>
      <c r="D44">
        <v>1886.00814476419</v>
      </c>
      <c r="E44">
        <v>447.878916382431</v>
      </c>
    </row>
    <row r="45" spans="1:5">
      <c r="A45">
        <v>43</v>
      </c>
      <c r="B45">
        <v>4908.62594164024</v>
      </c>
      <c r="C45">
        <v>4908.62594164024</v>
      </c>
      <c r="D45">
        <v>1876.27066194712</v>
      </c>
      <c r="E45">
        <v>438.14143356536</v>
      </c>
    </row>
    <row r="46" spans="1:5">
      <c r="A46">
        <v>44</v>
      </c>
      <c r="B46">
        <v>4908.62594164024</v>
      </c>
      <c r="C46">
        <v>4908.62594164024</v>
      </c>
      <c r="D46">
        <v>1871.60125407111</v>
      </c>
      <c r="E46">
        <v>433.472025689347</v>
      </c>
    </row>
    <row r="47" spans="1:5">
      <c r="A47">
        <v>45</v>
      </c>
      <c r="B47">
        <v>4908.62594164024</v>
      </c>
      <c r="C47">
        <v>4908.62594164024</v>
      </c>
      <c r="D47">
        <v>1871.69309632351</v>
      </c>
      <c r="E47">
        <v>433.563867941754</v>
      </c>
    </row>
    <row r="48" spans="1:5">
      <c r="A48">
        <v>46</v>
      </c>
      <c r="B48">
        <v>4908.62594164024</v>
      </c>
      <c r="C48">
        <v>4908.62594164024</v>
      </c>
      <c r="D48">
        <v>1862.93540973014</v>
      </c>
      <c r="E48">
        <v>424.806181348382</v>
      </c>
    </row>
    <row r="49" spans="1:5">
      <c r="A49">
        <v>47</v>
      </c>
      <c r="B49">
        <v>4908.62594164024</v>
      </c>
      <c r="C49">
        <v>4908.62594164024</v>
      </c>
      <c r="D49">
        <v>1863.00526971428</v>
      </c>
      <c r="E49">
        <v>424.876041332517</v>
      </c>
    </row>
    <row r="50" spans="1:5">
      <c r="A50">
        <v>48</v>
      </c>
      <c r="B50">
        <v>4908.62594164024</v>
      </c>
      <c r="C50">
        <v>4908.62594164024</v>
      </c>
      <c r="D50">
        <v>1852.51565009114</v>
      </c>
      <c r="E50">
        <v>414.38642170938</v>
      </c>
    </row>
    <row r="51" spans="1:5">
      <c r="A51">
        <v>49</v>
      </c>
      <c r="B51">
        <v>4908.62594164024</v>
      </c>
      <c r="C51">
        <v>4908.62594164024</v>
      </c>
      <c r="D51">
        <v>1841.92004538136</v>
      </c>
      <c r="E51">
        <v>403.790816999597</v>
      </c>
    </row>
    <row r="52" spans="1:5">
      <c r="A52">
        <v>50</v>
      </c>
      <c r="B52">
        <v>4908.62594164024</v>
      </c>
      <c r="C52">
        <v>4908.62594164024</v>
      </c>
      <c r="D52">
        <v>1837.4461800519</v>
      </c>
      <c r="E52">
        <v>399.316951670137</v>
      </c>
    </row>
    <row r="53" spans="1:5">
      <c r="A53">
        <v>51</v>
      </c>
      <c r="B53">
        <v>4908.62594164024</v>
      </c>
      <c r="C53">
        <v>4908.62594164024</v>
      </c>
      <c r="D53">
        <v>1837.473141239</v>
      </c>
      <c r="E53">
        <v>399.343912857242</v>
      </c>
    </row>
    <row r="54" spans="1:5">
      <c r="A54">
        <v>52</v>
      </c>
      <c r="B54">
        <v>4908.62594164024</v>
      </c>
      <c r="C54">
        <v>4908.62594164024</v>
      </c>
      <c r="D54">
        <v>1828.27984038539</v>
      </c>
      <c r="E54">
        <v>390.15061200363</v>
      </c>
    </row>
    <row r="55" spans="1:5">
      <c r="A55">
        <v>53</v>
      </c>
      <c r="B55">
        <v>4908.62594164024</v>
      </c>
      <c r="C55">
        <v>4908.62594164024</v>
      </c>
      <c r="D55">
        <v>1828.56793068689</v>
      </c>
      <c r="E55">
        <v>390.438702305128</v>
      </c>
    </row>
    <row r="56" spans="1:5">
      <c r="A56">
        <v>54</v>
      </c>
      <c r="B56">
        <v>4908.62594164024</v>
      </c>
      <c r="C56">
        <v>4908.62594164024</v>
      </c>
      <c r="D56">
        <v>1818.1611104177</v>
      </c>
      <c r="E56">
        <v>380.031882035936</v>
      </c>
    </row>
    <row r="57" spans="1:5">
      <c r="A57">
        <v>55</v>
      </c>
      <c r="B57">
        <v>4908.62594164024</v>
      </c>
      <c r="C57">
        <v>4908.62594164024</v>
      </c>
      <c r="D57">
        <v>1800.63729235931</v>
      </c>
      <c r="E57">
        <v>362.508063977546</v>
      </c>
    </row>
    <row r="58" spans="1:5">
      <c r="A58">
        <v>56</v>
      </c>
      <c r="B58">
        <v>4908.62594164024</v>
      </c>
      <c r="C58">
        <v>4908.62594164024</v>
      </c>
      <c r="D58">
        <v>1788.36766436006</v>
      </c>
      <c r="E58">
        <v>350.238435978303</v>
      </c>
    </row>
    <row r="59" spans="1:5">
      <c r="A59">
        <v>57</v>
      </c>
      <c r="B59">
        <v>4908.62594164024</v>
      </c>
      <c r="C59">
        <v>4908.62594164024</v>
      </c>
      <c r="D59">
        <v>1775.33484537755</v>
      </c>
      <c r="E59">
        <v>337.205616995788</v>
      </c>
    </row>
    <row r="60" spans="1:5">
      <c r="A60">
        <v>58</v>
      </c>
      <c r="B60">
        <v>4908.62594164024</v>
      </c>
      <c r="C60">
        <v>4908.62594164024</v>
      </c>
      <c r="D60">
        <v>1765.2198917683</v>
      </c>
      <c r="E60">
        <v>327.090663386544</v>
      </c>
    </row>
    <row r="61" spans="1:5">
      <c r="A61">
        <v>59</v>
      </c>
      <c r="B61">
        <v>4908.62594164024</v>
      </c>
      <c r="C61">
        <v>4908.62594164024</v>
      </c>
      <c r="D61">
        <v>1760.18815071736</v>
      </c>
      <c r="E61">
        <v>322.058922335596</v>
      </c>
    </row>
    <row r="62" spans="1:5">
      <c r="A62">
        <v>60</v>
      </c>
      <c r="B62">
        <v>4908.62594164024</v>
      </c>
      <c r="C62">
        <v>4908.62594164024</v>
      </c>
      <c r="D62">
        <v>1756.49566485593</v>
      </c>
      <c r="E62">
        <v>318.366436474167</v>
      </c>
    </row>
    <row r="63" spans="1:5">
      <c r="A63">
        <v>61</v>
      </c>
      <c r="B63">
        <v>4908.62594164024</v>
      </c>
      <c r="C63">
        <v>4908.62594164024</v>
      </c>
      <c r="D63">
        <v>1757.26807603585</v>
      </c>
      <c r="E63">
        <v>319.138847654093</v>
      </c>
    </row>
    <row r="64" spans="1:5">
      <c r="A64">
        <v>62</v>
      </c>
      <c r="B64">
        <v>4908.62594164024</v>
      </c>
      <c r="C64">
        <v>4908.62594164024</v>
      </c>
      <c r="D64">
        <v>1748.53710471056</v>
      </c>
      <c r="E64">
        <v>310.407876328798</v>
      </c>
    </row>
    <row r="65" spans="1:5">
      <c r="A65">
        <v>63</v>
      </c>
      <c r="B65">
        <v>4908.62594164024</v>
      </c>
      <c r="C65">
        <v>4908.62594164024</v>
      </c>
      <c r="D65">
        <v>1745.84789554764</v>
      </c>
      <c r="E65">
        <v>307.718667165879</v>
      </c>
    </row>
    <row r="66" spans="1:5">
      <c r="A66">
        <v>64</v>
      </c>
      <c r="B66">
        <v>4908.62594164024</v>
      </c>
      <c r="C66">
        <v>4908.62594164024</v>
      </c>
      <c r="D66">
        <v>1746.70650284067</v>
      </c>
      <c r="E66">
        <v>308.577274458913</v>
      </c>
    </row>
    <row r="67" spans="1:5">
      <c r="A67">
        <v>65</v>
      </c>
      <c r="B67">
        <v>4908.62594164024</v>
      </c>
      <c r="C67">
        <v>4908.62594164024</v>
      </c>
      <c r="D67">
        <v>1738.71900316845</v>
      </c>
      <c r="E67">
        <v>300.589774786685</v>
      </c>
    </row>
    <row r="68" spans="1:5">
      <c r="A68">
        <v>66</v>
      </c>
      <c r="B68">
        <v>4908.62594164024</v>
      </c>
      <c r="C68">
        <v>4908.62594164024</v>
      </c>
      <c r="D68">
        <v>1736.96357298571</v>
      </c>
      <c r="E68">
        <v>298.834344603947</v>
      </c>
    </row>
    <row r="69" spans="1:5">
      <c r="A69">
        <v>67</v>
      </c>
      <c r="B69">
        <v>4908.62594164024</v>
      </c>
      <c r="C69">
        <v>4908.62594164024</v>
      </c>
      <c r="D69">
        <v>1736.52410795696</v>
      </c>
      <c r="E69">
        <v>298.394879575197</v>
      </c>
    </row>
    <row r="70" spans="1:5">
      <c r="A70">
        <v>68</v>
      </c>
      <c r="B70">
        <v>4908.62594164024</v>
      </c>
      <c r="C70">
        <v>4908.62594164024</v>
      </c>
      <c r="D70">
        <v>1727.44970781013</v>
      </c>
      <c r="E70">
        <v>289.320479428372</v>
      </c>
    </row>
    <row r="71" spans="1:5">
      <c r="A71">
        <v>69</v>
      </c>
      <c r="B71">
        <v>4908.62594164024</v>
      </c>
      <c r="C71">
        <v>4908.62594164024</v>
      </c>
      <c r="D71">
        <v>1726.33129334615</v>
      </c>
      <c r="E71">
        <v>288.202064964386</v>
      </c>
    </row>
    <row r="72" spans="1:5">
      <c r="A72">
        <v>70</v>
      </c>
      <c r="B72">
        <v>4908.62594164024</v>
      </c>
      <c r="C72">
        <v>4908.62594164024</v>
      </c>
      <c r="D72">
        <v>1727.04089560744</v>
      </c>
      <c r="E72">
        <v>288.911667225674</v>
      </c>
    </row>
    <row r="73" spans="1:5">
      <c r="A73">
        <v>71</v>
      </c>
      <c r="B73">
        <v>4908.62594164024</v>
      </c>
      <c r="C73">
        <v>4908.62594164024</v>
      </c>
      <c r="D73">
        <v>1724.19757345211</v>
      </c>
      <c r="E73">
        <v>286.068345070352</v>
      </c>
    </row>
    <row r="74" spans="1:5">
      <c r="A74">
        <v>72</v>
      </c>
      <c r="B74">
        <v>4908.62594164024</v>
      </c>
      <c r="C74">
        <v>4908.62594164024</v>
      </c>
      <c r="D74">
        <v>1724.54291881062</v>
      </c>
      <c r="E74">
        <v>286.41369042886</v>
      </c>
    </row>
    <row r="75" spans="1:5">
      <c r="A75">
        <v>73</v>
      </c>
      <c r="B75">
        <v>4908.62594164024</v>
      </c>
      <c r="C75">
        <v>4908.62594164024</v>
      </c>
      <c r="D75">
        <v>1718.11471878381</v>
      </c>
      <c r="E75">
        <v>279.985490402045</v>
      </c>
    </row>
    <row r="76" spans="1:5">
      <c r="A76">
        <v>74</v>
      </c>
      <c r="B76">
        <v>4908.62594164024</v>
      </c>
      <c r="C76">
        <v>4908.62594164024</v>
      </c>
      <c r="D76">
        <v>1708.4805567346</v>
      </c>
      <c r="E76">
        <v>270.35132835284</v>
      </c>
    </row>
    <row r="77" spans="1:5">
      <c r="A77">
        <v>75</v>
      </c>
      <c r="B77">
        <v>4908.62594164024</v>
      </c>
      <c r="C77">
        <v>4908.62594164024</v>
      </c>
      <c r="D77">
        <v>1701.15607403613</v>
      </c>
      <c r="E77">
        <v>263.026845654375</v>
      </c>
    </row>
    <row r="78" spans="1:5">
      <c r="A78">
        <v>76</v>
      </c>
      <c r="B78">
        <v>4908.62594164024</v>
      </c>
      <c r="C78">
        <v>4908.62594164024</v>
      </c>
      <c r="D78">
        <v>1692.92553792835</v>
      </c>
      <c r="E78">
        <v>254.796309546593</v>
      </c>
    </row>
    <row r="79" spans="1:5">
      <c r="A79">
        <v>77</v>
      </c>
      <c r="B79">
        <v>4908.62594164024</v>
      </c>
      <c r="C79">
        <v>4908.62594164024</v>
      </c>
      <c r="D79">
        <v>1689.06826886869</v>
      </c>
      <c r="E79">
        <v>250.939040486926</v>
      </c>
    </row>
    <row r="80" spans="1:5">
      <c r="A80">
        <v>78</v>
      </c>
      <c r="B80">
        <v>4908.62594164024</v>
      </c>
      <c r="C80">
        <v>4908.62594164024</v>
      </c>
      <c r="D80">
        <v>1685.72890432649</v>
      </c>
      <c r="E80">
        <v>247.599675944732</v>
      </c>
    </row>
    <row r="81" spans="1:5">
      <c r="A81">
        <v>79</v>
      </c>
      <c r="B81">
        <v>4908.62594164024</v>
      </c>
      <c r="C81">
        <v>4908.62594164024</v>
      </c>
      <c r="D81">
        <v>1684.94238046937</v>
      </c>
      <c r="E81">
        <v>246.813152087615</v>
      </c>
    </row>
    <row r="82" spans="1:5">
      <c r="A82">
        <v>80</v>
      </c>
      <c r="B82">
        <v>4908.62594164024</v>
      </c>
      <c r="C82">
        <v>4908.62594164024</v>
      </c>
      <c r="D82">
        <v>1685.22004405638</v>
      </c>
      <c r="E82">
        <v>247.090815674619</v>
      </c>
    </row>
    <row r="83" spans="1:5">
      <c r="A83">
        <v>81</v>
      </c>
      <c r="B83">
        <v>4908.62594164024</v>
      </c>
      <c r="C83">
        <v>4908.62594164024</v>
      </c>
      <c r="D83">
        <v>1678.67737311653</v>
      </c>
      <c r="E83">
        <v>240.548144734769</v>
      </c>
    </row>
    <row r="84" spans="1:5">
      <c r="A84">
        <v>82</v>
      </c>
      <c r="B84">
        <v>4908.62594164024</v>
      </c>
      <c r="C84">
        <v>4908.62594164024</v>
      </c>
      <c r="D84">
        <v>1675.57910183621</v>
      </c>
      <c r="E84">
        <v>237.449873454446</v>
      </c>
    </row>
    <row r="85" spans="1:5">
      <c r="A85">
        <v>83</v>
      </c>
      <c r="B85">
        <v>4908.62594164024</v>
      </c>
      <c r="C85">
        <v>4908.62594164024</v>
      </c>
      <c r="D85">
        <v>1674.69128111769</v>
      </c>
      <c r="E85">
        <v>236.562052735933</v>
      </c>
    </row>
    <row r="86" spans="1:5">
      <c r="A86">
        <v>84</v>
      </c>
      <c r="B86">
        <v>4908.62594164024</v>
      </c>
      <c r="C86">
        <v>4908.62594164024</v>
      </c>
      <c r="D86">
        <v>1674.8024184952</v>
      </c>
      <c r="E86">
        <v>236.673190113439</v>
      </c>
    </row>
    <row r="87" spans="1:5">
      <c r="A87">
        <v>85</v>
      </c>
      <c r="B87">
        <v>4908.62594164024</v>
      </c>
      <c r="C87">
        <v>4908.62594164024</v>
      </c>
      <c r="D87">
        <v>1669.98239520207</v>
      </c>
      <c r="E87">
        <v>231.853166820313</v>
      </c>
    </row>
    <row r="88" spans="1:5">
      <c r="A88">
        <v>86</v>
      </c>
      <c r="B88">
        <v>4908.62594164024</v>
      </c>
      <c r="C88">
        <v>4908.62594164024</v>
      </c>
      <c r="D88">
        <v>1664.05289993817</v>
      </c>
      <c r="E88">
        <v>225.923671556411</v>
      </c>
    </row>
    <row r="89" spans="1:5">
      <c r="A89">
        <v>87</v>
      </c>
      <c r="B89">
        <v>4908.62594164024</v>
      </c>
      <c r="C89">
        <v>4908.62594164024</v>
      </c>
      <c r="D89">
        <v>1660.73005547098</v>
      </c>
      <c r="E89">
        <v>222.600827089223</v>
      </c>
    </row>
    <row r="90" spans="1:5">
      <c r="A90">
        <v>88</v>
      </c>
      <c r="B90">
        <v>4908.62594164024</v>
      </c>
      <c r="C90">
        <v>4908.62594164024</v>
      </c>
      <c r="D90">
        <v>1659.60404443901</v>
      </c>
      <c r="E90">
        <v>221.474816057249</v>
      </c>
    </row>
    <row r="91" spans="1:5">
      <c r="A91">
        <v>89</v>
      </c>
      <c r="B91">
        <v>4908.62594164024</v>
      </c>
      <c r="C91">
        <v>4908.62594164024</v>
      </c>
      <c r="D91">
        <v>1659.74768336038</v>
      </c>
      <c r="E91">
        <v>221.618454978615</v>
      </c>
    </row>
    <row r="92" spans="1:5">
      <c r="A92">
        <v>90</v>
      </c>
      <c r="B92">
        <v>4908.62594164024</v>
      </c>
      <c r="C92">
        <v>4908.62594164024</v>
      </c>
      <c r="D92">
        <v>1659.09240985001</v>
      </c>
      <c r="E92">
        <v>220.963181468248</v>
      </c>
    </row>
    <row r="93" spans="1:5">
      <c r="A93">
        <v>91</v>
      </c>
      <c r="B93">
        <v>4908.62594164024</v>
      </c>
      <c r="C93">
        <v>4908.62594164024</v>
      </c>
      <c r="D93">
        <v>1658.98971145794</v>
      </c>
      <c r="E93">
        <v>220.860483076174</v>
      </c>
    </row>
    <row r="94" spans="1:5">
      <c r="A94">
        <v>92</v>
      </c>
      <c r="B94">
        <v>4908.62594164024</v>
      </c>
      <c r="C94">
        <v>4908.62594164024</v>
      </c>
      <c r="D94">
        <v>1653.24947399748</v>
      </c>
      <c r="E94">
        <v>215.12024561572</v>
      </c>
    </row>
    <row r="95" spans="1:5">
      <c r="A95">
        <v>93</v>
      </c>
      <c r="B95">
        <v>4908.62594164024</v>
      </c>
      <c r="C95">
        <v>4908.62594164024</v>
      </c>
      <c r="D95">
        <v>1648.39251081739</v>
      </c>
      <c r="E95">
        <v>210.263282435625</v>
      </c>
    </row>
    <row r="96" spans="1:5">
      <c r="A96">
        <v>94</v>
      </c>
      <c r="B96">
        <v>4908.62594164024</v>
      </c>
      <c r="C96">
        <v>4908.62594164024</v>
      </c>
      <c r="D96">
        <v>1643.41753861154</v>
      </c>
      <c r="E96">
        <v>205.288310229776</v>
      </c>
    </row>
    <row r="97" spans="1:5">
      <c r="A97">
        <v>95</v>
      </c>
      <c r="B97">
        <v>4908.62594164024</v>
      </c>
      <c r="C97">
        <v>4908.62594164024</v>
      </c>
      <c r="D97">
        <v>1640.35963843673</v>
      </c>
      <c r="E97">
        <v>202.230410054966</v>
      </c>
    </row>
    <row r="98" spans="1:5">
      <c r="A98">
        <v>96</v>
      </c>
      <c r="B98">
        <v>4908.62594164024</v>
      </c>
      <c r="C98">
        <v>4908.62594164024</v>
      </c>
      <c r="D98">
        <v>1637.93992673384</v>
      </c>
      <c r="E98">
        <v>199.81069835208</v>
      </c>
    </row>
    <row r="99" spans="1:5">
      <c r="A99">
        <v>97</v>
      </c>
      <c r="B99">
        <v>4908.62594164024</v>
      </c>
      <c r="C99">
        <v>4908.62594164024</v>
      </c>
      <c r="D99">
        <v>1637.23351023178</v>
      </c>
      <c r="E99">
        <v>199.104281850016</v>
      </c>
    </row>
    <row r="100" spans="1:5">
      <c r="A100">
        <v>98</v>
      </c>
      <c r="B100">
        <v>4908.62594164024</v>
      </c>
      <c r="C100">
        <v>4908.62594164024</v>
      </c>
      <c r="D100">
        <v>1637.23558918774</v>
      </c>
      <c r="E100">
        <v>199.106360805984</v>
      </c>
    </row>
    <row r="101" spans="1:5">
      <c r="A101">
        <v>99</v>
      </c>
      <c r="B101">
        <v>4908.62594164024</v>
      </c>
      <c r="C101">
        <v>4908.62594164024</v>
      </c>
      <c r="D101">
        <v>1632.7606163352</v>
      </c>
      <c r="E101">
        <v>194.631387953436</v>
      </c>
    </row>
    <row r="102" spans="1:5">
      <c r="A102">
        <v>100</v>
      </c>
      <c r="B102">
        <v>4908.62594164024</v>
      </c>
      <c r="C102">
        <v>4908.62594164024</v>
      </c>
      <c r="D102">
        <v>1630.26298817303</v>
      </c>
      <c r="E102">
        <v>192.133759791267</v>
      </c>
    </row>
    <row r="103" spans="1:5">
      <c r="A103">
        <v>101</v>
      </c>
      <c r="B103">
        <v>4908.62594164024</v>
      </c>
      <c r="C103">
        <v>4908.62594164024</v>
      </c>
      <c r="D103">
        <v>1629.46286365434</v>
      </c>
      <c r="E103">
        <v>191.333635272577</v>
      </c>
    </row>
    <row r="104" spans="1:5">
      <c r="A104">
        <v>102</v>
      </c>
      <c r="B104">
        <v>4908.62594164024</v>
      </c>
      <c r="C104">
        <v>4908.62594164024</v>
      </c>
      <c r="D104">
        <v>1629.36291268313</v>
      </c>
      <c r="E104">
        <v>191.233684301373</v>
      </c>
    </row>
    <row r="105" spans="1:5">
      <c r="A105">
        <v>103</v>
      </c>
      <c r="B105">
        <v>4908.62594164024</v>
      </c>
      <c r="C105">
        <v>4908.62594164024</v>
      </c>
      <c r="D105">
        <v>1625.96567898611</v>
      </c>
      <c r="E105">
        <v>187.83645060435</v>
      </c>
    </row>
    <row r="106" spans="1:5">
      <c r="A106">
        <v>104</v>
      </c>
      <c r="B106">
        <v>4908.62594164024</v>
      </c>
      <c r="C106">
        <v>4908.62594164024</v>
      </c>
      <c r="D106">
        <v>1621.98999666373</v>
      </c>
      <c r="E106">
        <v>183.86076828197</v>
      </c>
    </row>
    <row r="107" spans="1:5">
      <c r="A107">
        <v>105</v>
      </c>
      <c r="B107">
        <v>4908.62594164024</v>
      </c>
      <c r="C107">
        <v>4908.62594164024</v>
      </c>
      <c r="D107">
        <v>1619.90308873124</v>
      </c>
      <c r="E107">
        <v>181.773860349478</v>
      </c>
    </row>
    <row r="108" spans="1:5">
      <c r="A108">
        <v>106</v>
      </c>
      <c r="B108">
        <v>4908.62594164024</v>
      </c>
      <c r="C108">
        <v>4908.62594164024</v>
      </c>
      <c r="D108">
        <v>1619.09408765602</v>
      </c>
      <c r="E108">
        <v>180.964859274261</v>
      </c>
    </row>
    <row r="109" spans="1:5">
      <c r="A109">
        <v>107</v>
      </c>
      <c r="B109">
        <v>4908.62594164024</v>
      </c>
      <c r="C109">
        <v>4908.62594164024</v>
      </c>
      <c r="D109">
        <v>1619.13602582446</v>
      </c>
      <c r="E109">
        <v>181.006797442699</v>
      </c>
    </row>
    <row r="110" spans="1:5">
      <c r="A110">
        <v>108</v>
      </c>
      <c r="B110">
        <v>4908.62594164024</v>
      </c>
      <c r="C110">
        <v>4908.62594164024</v>
      </c>
      <c r="D110">
        <v>1616.58069820244</v>
      </c>
      <c r="E110">
        <v>178.451469820675</v>
      </c>
    </row>
    <row r="111" spans="1:5">
      <c r="A111">
        <v>109</v>
      </c>
      <c r="B111">
        <v>4908.62594164024</v>
      </c>
      <c r="C111">
        <v>4908.62594164024</v>
      </c>
      <c r="D111">
        <v>1614.17200751681</v>
      </c>
      <c r="E111">
        <v>176.042779135053</v>
      </c>
    </row>
    <row r="112" spans="1:5">
      <c r="A112">
        <v>110</v>
      </c>
      <c r="B112">
        <v>4908.62594164024</v>
      </c>
      <c r="C112">
        <v>4908.62594164024</v>
      </c>
      <c r="D112">
        <v>1611.48519746764</v>
      </c>
      <c r="E112">
        <v>173.355969085878</v>
      </c>
    </row>
    <row r="113" spans="1:5">
      <c r="A113">
        <v>111</v>
      </c>
      <c r="B113">
        <v>4908.62594164024</v>
      </c>
      <c r="C113">
        <v>4908.62594164024</v>
      </c>
      <c r="D113">
        <v>1608.83198985461</v>
      </c>
      <c r="E113">
        <v>170.702761472843</v>
      </c>
    </row>
    <row r="114" spans="1:5">
      <c r="A114">
        <v>112</v>
      </c>
      <c r="B114">
        <v>4908.62594164024</v>
      </c>
      <c r="C114">
        <v>4908.62594164024</v>
      </c>
      <c r="D114">
        <v>1605.5167941128</v>
      </c>
      <c r="E114">
        <v>167.387565731038</v>
      </c>
    </row>
    <row r="115" spans="1:5">
      <c r="A115">
        <v>113</v>
      </c>
      <c r="B115">
        <v>4908.62594164024</v>
      </c>
      <c r="C115">
        <v>4908.62594164024</v>
      </c>
      <c r="D115">
        <v>1603.65031471521</v>
      </c>
      <c r="E115">
        <v>165.521086333451</v>
      </c>
    </row>
    <row r="116" spans="1:5">
      <c r="A116">
        <v>114</v>
      </c>
      <c r="B116">
        <v>4908.62594164024</v>
      </c>
      <c r="C116">
        <v>4908.62594164024</v>
      </c>
      <c r="D116">
        <v>1602.02222966694</v>
      </c>
      <c r="E116">
        <v>163.893001285179</v>
      </c>
    </row>
    <row r="117" spans="1:5">
      <c r="A117">
        <v>115</v>
      </c>
      <c r="B117">
        <v>4908.62594164024</v>
      </c>
      <c r="C117">
        <v>4908.62594164024</v>
      </c>
      <c r="D117">
        <v>1600.14659792569</v>
      </c>
      <c r="E117">
        <v>162.017369543927</v>
      </c>
    </row>
    <row r="118" spans="1:5">
      <c r="A118">
        <v>116</v>
      </c>
      <c r="B118">
        <v>4908.62594164024</v>
      </c>
      <c r="C118">
        <v>4908.62594164024</v>
      </c>
      <c r="D118">
        <v>1598.10880627598</v>
      </c>
      <c r="E118">
        <v>159.979577894217</v>
      </c>
    </row>
    <row r="119" spans="1:5">
      <c r="A119">
        <v>117</v>
      </c>
      <c r="B119">
        <v>4908.62594164024</v>
      </c>
      <c r="C119">
        <v>4908.62594164024</v>
      </c>
      <c r="D119">
        <v>1595.91087966699</v>
      </c>
      <c r="E119">
        <v>157.781651285228</v>
      </c>
    </row>
    <row r="120" spans="1:5">
      <c r="A120">
        <v>118</v>
      </c>
      <c r="B120">
        <v>4908.62594164024</v>
      </c>
      <c r="C120">
        <v>4908.62594164024</v>
      </c>
      <c r="D120">
        <v>1594.3591393478</v>
      </c>
      <c r="E120">
        <v>156.22991096604</v>
      </c>
    </row>
    <row r="121" spans="1:5">
      <c r="A121">
        <v>119</v>
      </c>
      <c r="B121">
        <v>4908.62594164024</v>
      </c>
      <c r="C121">
        <v>4908.62594164024</v>
      </c>
      <c r="D121">
        <v>1593.19547382582</v>
      </c>
      <c r="E121">
        <v>155.066245444053</v>
      </c>
    </row>
    <row r="122" spans="1:5">
      <c r="A122">
        <v>120</v>
      </c>
      <c r="B122">
        <v>4908.62594164024</v>
      </c>
      <c r="C122">
        <v>4908.62594164024</v>
      </c>
      <c r="D122">
        <v>1593.19346938225</v>
      </c>
      <c r="E122">
        <v>155.064241000485</v>
      </c>
    </row>
    <row r="123" spans="1:5">
      <c r="A123">
        <v>121</v>
      </c>
      <c r="B123">
        <v>4908.62594164024</v>
      </c>
      <c r="C123">
        <v>4908.62594164024</v>
      </c>
      <c r="D123">
        <v>1591.22971841144</v>
      </c>
      <c r="E123">
        <v>153.100490029683</v>
      </c>
    </row>
    <row r="124" spans="1:5">
      <c r="A124">
        <v>122</v>
      </c>
      <c r="B124">
        <v>4908.62594164024</v>
      </c>
      <c r="C124">
        <v>4908.62594164024</v>
      </c>
      <c r="D124">
        <v>1588.60588039781</v>
      </c>
      <c r="E124">
        <v>150.476652016051</v>
      </c>
    </row>
    <row r="125" spans="1:5">
      <c r="A125">
        <v>123</v>
      </c>
      <c r="B125">
        <v>4908.62594164024</v>
      </c>
      <c r="C125">
        <v>4908.62594164024</v>
      </c>
      <c r="D125">
        <v>1587.22867333444</v>
      </c>
      <c r="E125">
        <v>149.099444952679</v>
      </c>
    </row>
    <row r="126" spans="1:5">
      <c r="A126">
        <v>124</v>
      </c>
      <c r="B126">
        <v>4908.62594164024</v>
      </c>
      <c r="C126">
        <v>4908.62594164024</v>
      </c>
      <c r="D126">
        <v>1586.77414943702</v>
      </c>
      <c r="E126">
        <v>148.644921055255</v>
      </c>
    </row>
    <row r="127" spans="1:5">
      <c r="A127">
        <v>125</v>
      </c>
      <c r="B127">
        <v>4908.62594164024</v>
      </c>
      <c r="C127">
        <v>4908.62594164024</v>
      </c>
      <c r="D127">
        <v>1586.84873598461</v>
      </c>
      <c r="E127">
        <v>148.719507602851</v>
      </c>
    </row>
    <row r="128" spans="1:5">
      <c r="A128">
        <v>126</v>
      </c>
      <c r="B128">
        <v>4908.62594164024</v>
      </c>
      <c r="C128">
        <v>4908.62594164024</v>
      </c>
      <c r="D128">
        <v>1585.2178047358</v>
      </c>
      <c r="E128">
        <v>147.088576354045</v>
      </c>
    </row>
    <row r="129" spans="1:5">
      <c r="A129">
        <v>127</v>
      </c>
      <c r="B129">
        <v>4908.62594164024</v>
      </c>
      <c r="C129">
        <v>4908.62594164024</v>
      </c>
      <c r="D129">
        <v>1583.77465242221</v>
      </c>
      <c r="E129">
        <v>145.645424040455</v>
      </c>
    </row>
    <row r="130" spans="1:5">
      <c r="A130">
        <v>128</v>
      </c>
      <c r="B130">
        <v>4908.62594164024</v>
      </c>
      <c r="C130">
        <v>4908.62594164024</v>
      </c>
      <c r="D130">
        <v>1582.07271036725</v>
      </c>
      <c r="E130">
        <v>143.94348198549</v>
      </c>
    </row>
    <row r="131" spans="1:5">
      <c r="A131">
        <v>129</v>
      </c>
      <c r="B131">
        <v>4908.62594164024</v>
      </c>
      <c r="C131">
        <v>4908.62594164024</v>
      </c>
      <c r="D131">
        <v>1580.31284057971</v>
      </c>
      <c r="E131">
        <v>142.18361219795</v>
      </c>
    </row>
    <row r="132" spans="1:5">
      <c r="A132">
        <v>130</v>
      </c>
      <c r="B132">
        <v>4908.62594164024</v>
      </c>
      <c r="C132">
        <v>4908.62594164024</v>
      </c>
      <c r="D132">
        <v>1578.00803605539</v>
      </c>
      <c r="E132">
        <v>139.878807673631</v>
      </c>
    </row>
    <row r="133" spans="1:5">
      <c r="A133">
        <v>131</v>
      </c>
      <c r="B133">
        <v>4908.62594164024</v>
      </c>
      <c r="C133">
        <v>4908.62594164024</v>
      </c>
      <c r="D133">
        <v>1576.52954790654</v>
      </c>
      <c r="E133">
        <v>138.400319524781</v>
      </c>
    </row>
    <row r="134" spans="1:5">
      <c r="A134">
        <v>132</v>
      </c>
      <c r="B134">
        <v>4908.62594164024</v>
      </c>
      <c r="C134">
        <v>4908.62594164024</v>
      </c>
      <c r="D134">
        <v>1575.48948223828</v>
      </c>
      <c r="E134">
        <v>137.360253856517</v>
      </c>
    </row>
    <row r="135" spans="1:5">
      <c r="A135">
        <v>133</v>
      </c>
      <c r="B135">
        <v>4908.62594164024</v>
      </c>
      <c r="C135">
        <v>4908.62594164024</v>
      </c>
      <c r="D135">
        <v>1574.22852051484</v>
      </c>
      <c r="E135">
        <v>136.099292133077</v>
      </c>
    </row>
    <row r="136" spans="1:5">
      <c r="A136">
        <v>134</v>
      </c>
      <c r="B136">
        <v>4908.62594164024</v>
      </c>
      <c r="C136">
        <v>4908.62594164024</v>
      </c>
      <c r="D136">
        <v>1572.96818935132</v>
      </c>
      <c r="E136">
        <v>134.838960969556</v>
      </c>
    </row>
    <row r="137" spans="1:5">
      <c r="A137">
        <v>135</v>
      </c>
      <c r="B137">
        <v>4908.62594164024</v>
      </c>
      <c r="C137">
        <v>4908.62594164024</v>
      </c>
      <c r="D137">
        <v>1571.37063127083</v>
      </c>
      <c r="E137">
        <v>133.241402889073</v>
      </c>
    </row>
    <row r="138" spans="1:5">
      <c r="A138">
        <v>136</v>
      </c>
      <c r="B138">
        <v>4908.62594164024</v>
      </c>
      <c r="C138">
        <v>4908.62594164024</v>
      </c>
      <c r="D138">
        <v>1570.29109028745</v>
      </c>
      <c r="E138">
        <v>132.161861905686</v>
      </c>
    </row>
    <row r="139" spans="1:5">
      <c r="A139">
        <v>137</v>
      </c>
      <c r="B139">
        <v>4908.62594164024</v>
      </c>
      <c r="C139">
        <v>4908.62594164024</v>
      </c>
      <c r="D139">
        <v>1569.61498425038</v>
      </c>
      <c r="E139">
        <v>131.485755868611</v>
      </c>
    </row>
    <row r="140" spans="1:5">
      <c r="A140">
        <v>138</v>
      </c>
      <c r="B140">
        <v>4908.62594164024</v>
      </c>
      <c r="C140">
        <v>4908.62594164024</v>
      </c>
      <c r="D140">
        <v>1569.66734482845</v>
      </c>
      <c r="E140">
        <v>131.538116446688</v>
      </c>
    </row>
    <row r="141" spans="1:5">
      <c r="A141">
        <v>139</v>
      </c>
      <c r="B141">
        <v>4908.62594164024</v>
      </c>
      <c r="C141">
        <v>4908.62594164024</v>
      </c>
      <c r="D141">
        <v>1568.26872991094</v>
      </c>
      <c r="E141">
        <v>130.139501529179</v>
      </c>
    </row>
    <row r="142" spans="1:5">
      <c r="A142">
        <v>140</v>
      </c>
      <c r="B142">
        <v>4908.62594164024</v>
      </c>
      <c r="C142">
        <v>4908.62594164024</v>
      </c>
      <c r="D142">
        <v>1566.44321634177</v>
      </c>
      <c r="E142">
        <v>128.313987960006</v>
      </c>
    </row>
    <row r="143" spans="1:5">
      <c r="A143">
        <v>141</v>
      </c>
      <c r="B143">
        <v>4908.62594164024</v>
      </c>
      <c r="C143">
        <v>4908.62594164024</v>
      </c>
      <c r="D143">
        <v>1565.42859688417</v>
      </c>
      <c r="E143">
        <v>127.299368502406</v>
      </c>
    </row>
    <row r="144" spans="1:5">
      <c r="A144">
        <v>142</v>
      </c>
      <c r="B144">
        <v>4908.62594164024</v>
      </c>
      <c r="C144">
        <v>4908.62594164024</v>
      </c>
      <c r="D144">
        <v>1565.00713915286</v>
      </c>
      <c r="E144">
        <v>126.8779107711</v>
      </c>
    </row>
    <row r="145" spans="1:5">
      <c r="A145">
        <v>143</v>
      </c>
      <c r="B145">
        <v>4908.62594164024</v>
      </c>
      <c r="C145">
        <v>4908.62594164024</v>
      </c>
      <c r="D145">
        <v>1564.99693768993</v>
      </c>
      <c r="E145">
        <v>126.867709308167</v>
      </c>
    </row>
    <row r="146" spans="1:5">
      <c r="A146">
        <v>144</v>
      </c>
      <c r="B146">
        <v>4908.62594164024</v>
      </c>
      <c r="C146">
        <v>4908.62594164024</v>
      </c>
      <c r="D146">
        <v>1563.91464389513</v>
      </c>
      <c r="E146">
        <v>125.785415513372</v>
      </c>
    </row>
    <row r="147" spans="1:5">
      <c r="A147">
        <v>145</v>
      </c>
      <c r="B147">
        <v>4908.62594164024</v>
      </c>
      <c r="C147">
        <v>4908.62594164024</v>
      </c>
      <c r="D147">
        <v>1562.71424132015</v>
      </c>
      <c r="E147">
        <v>124.585012938384</v>
      </c>
    </row>
    <row r="148" spans="1:5">
      <c r="A148">
        <v>146</v>
      </c>
      <c r="B148">
        <v>4908.62594164024</v>
      </c>
      <c r="C148">
        <v>4908.62594164024</v>
      </c>
      <c r="D148">
        <v>1561.64739883207</v>
      </c>
      <c r="E148">
        <v>123.518170450313</v>
      </c>
    </row>
    <row r="149" spans="1:5">
      <c r="A149">
        <v>147</v>
      </c>
      <c r="B149">
        <v>4908.62594164024</v>
      </c>
      <c r="C149">
        <v>4908.62594164024</v>
      </c>
      <c r="D149">
        <v>1560.41488808537</v>
      </c>
      <c r="E149">
        <v>122.285659703614</v>
      </c>
    </row>
    <row r="150" spans="1:5">
      <c r="A150">
        <v>148</v>
      </c>
      <c r="B150">
        <v>4908.62594164024</v>
      </c>
      <c r="C150">
        <v>4908.62594164024</v>
      </c>
      <c r="D150">
        <v>1559.05110404986</v>
      </c>
      <c r="E150">
        <v>120.921875668094</v>
      </c>
    </row>
    <row r="151" spans="1:5">
      <c r="A151">
        <v>149</v>
      </c>
      <c r="B151">
        <v>4908.62594164024</v>
      </c>
      <c r="C151">
        <v>4908.62594164024</v>
      </c>
      <c r="D151">
        <v>1558.24434082858</v>
      </c>
      <c r="E151">
        <v>120.11511244682</v>
      </c>
    </row>
    <row r="152" spans="1:5">
      <c r="A152">
        <v>150</v>
      </c>
      <c r="B152">
        <v>4908.62594164024</v>
      </c>
      <c r="C152">
        <v>4908.62594164024</v>
      </c>
      <c r="D152">
        <v>1557.42391308666</v>
      </c>
      <c r="E152">
        <v>119.294684704902</v>
      </c>
    </row>
    <row r="153" spans="1:5">
      <c r="A153">
        <v>151</v>
      </c>
      <c r="B153">
        <v>4908.62594164024</v>
      </c>
      <c r="C153">
        <v>4908.62594164024</v>
      </c>
      <c r="D153">
        <v>1556.53251768915</v>
      </c>
      <c r="E153">
        <v>118.403289307391</v>
      </c>
    </row>
    <row r="154" spans="1:5">
      <c r="A154">
        <v>152</v>
      </c>
      <c r="B154">
        <v>4908.62594164024</v>
      </c>
      <c r="C154">
        <v>4908.62594164024</v>
      </c>
      <c r="D154">
        <v>1555.48193461655</v>
      </c>
      <c r="E154">
        <v>117.352706234792</v>
      </c>
    </row>
    <row r="155" spans="1:5">
      <c r="A155">
        <v>153</v>
      </c>
      <c r="B155">
        <v>4908.62594164024</v>
      </c>
      <c r="C155">
        <v>4908.62594164024</v>
      </c>
      <c r="D155">
        <v>1554.43870360282</v>
      </c>
      <c r="E155">
        <v>116.309475221058</v>
      </c>
    </row>
    <row r="156" spans="1:5">
      <c r="A156">
        <v>154</v>
      </c>
      <c r="B156">
        <v>4908.62594164024</v>
      </c>
      <c r="C156">
        <v>4908.62594164024</v>
      </c>
      <c r="D156">
        <v>1553.64344299087</v>
      </c>
      <c r="E156">
        <v>115.514214609107</v>
      </c>
    </row>
    <row r="157" spans="1:5">
      <c r="A157">
        <v>155</v>
      </c>
      <c r="B157">
        <v>4908.62594164024</v>
      </c>
      <c r="C157">
        <v>4908.62594164024</v>
      </c>
      <c r="D157">
        <v>1553.20835348758</v>
      </c>
      <c r="E157">
        <v>115.079125105815</v>
      </c>
    </row>
    <row r="158" spans="1:5">
      <c r="A158">
        <v>156</v>
      </c>
      <c r="B158">
        <v>4908.62594164024</v>
      </c>
      <c r="C158">
        <v>4908.62594164024</v>
      </c>
      <c r="D158">
        <v>1553.24087631095</v>
      </c>
      <c r="E158">
        <v>115.111647929187</v>
      </c>
    </row>
    <row r="159" spans="1:5">
      <c r="A159">
        <v>157</v>
      </c>
      <c r="B159">
        <v>4908.62594164024</v>
      </c>
      <c r="C159">
        <v>4908.62594164024</v>
      </c>
      <c r="D159">
        <v>1552.2820278562</v>
      </c>
      <c r="E159">
        <v>114.152799474441</v>
      </c>
    </row>
    <row r="160" spans="1:5">
      <c r="A160">
        <v>158</v>
      </c>
      <c r="B160">
        <v>4908.62594164024</v>
      </c>
      <c r="C160">
        <v>4908.62594164024</v>
      </c>
      <c r="D160">
        <v>1550.93172134889</v>
      </c>
      <c r="E160">
        <v>112.80249296713</v>
      </c>
    </row>
    <row r="161" spans="1:5">
      <c r="A161">
        <v>159</v>
      </c>
      <c r="B161">
        <v>4908.62594164024</v>
      </c>
      <c r="C161">
        <v>4908.62594164024</v>
      </c>
      <c r="D161">
        <v>1550.42477390536</v>
      </c>
      <c r="E161">
        <v>112.295545523603</v>
      </c>
    </row>
    <row r="162" spans="1:5">
      <c r="A162">
        <v>160</v>
      </c>
      <c r="B162">
        <v>4908.62594164024</v>
      </c>
      <c r="C162">
        <v>4908.62594164024</v>
      </c>
      <c r="D162">
        <v>1550.4321366425</v>
      </c>
      <c r="E162">
        <v>112.302908260738</v>
      </c>
    </row>
    <row r="163" spans="1:5">
      <c r="A163">
        <v>161</v>
      </c>
      <c r="B163">
        <v>4908.62594164024</v>
      </c>
      <c r="C163">
        <v>4908.62594164024</v>
      </c>
      <c r="D163">
        <v>1550.27354483278</v>
      </c>
      <c r="E163">
        <v>112.144316451019</v>
      </c>
    </row>
    <row r="164" spans="1:5">
      <c r="A164">
        <v>162</v>
      </c>
      <c r="B164">
        <v>4908.62594164024</v>
      </c>
      <c r="C164">
        <v>4908.62594164024</v>
      </c>
      <c r="D164">
        <v>1550.13399909691</v>
      </c>
      <c r="E164">
        <v>112.004770715146</v>
      </c>
    </row>
    <row r="165" spans="1:5">
      <c r="A165">
        <v>163</v>
      </c>
      <c r="B165">
        <v>4908.62594164024</v>
      </c>
      <c r="C165">
        <v>4908.62594164024</v>
      </c>
      <c r="D165">
        <v>1549.56062502446</v>
      </c>
      <c r="E165">
        <v>111.431396642697</v>
      </c>
    </row>
    <row r="166" spans="1:5">
      <c r="A166">
        <v>164</v>
      </c>
      <c r="B166">
        <v>4908.62594164024</v>
      </c>
      <c r="C166">
        <v>4908.62594164024</v>
      </c>
      <c r="D166">
        <v>1548.92072644216</v>
      </c>
      <c r="E166">
        <v>110.791498060402</v>
      </c>
    </row>
    <row r="167" spans="1:5">
      <c r="A167">
        <v>165</v>
      </c>
      <c r="B167">
        <v>4908.62594164024</v>
      </c>
      <c r="C167">
        <v>4908.62594164024</v>
      </c>
      <c r="D167">
        <v>1549.08260050271</v>
      </c>
      <c r="E167">
        <v>110.953372120948</v>
      </c>
    </row>
    <row r="168" spans="1:5">
      <c r="A168">
        <v>166</v>
      </c>
      <c r="B168">
        <v>4908.62594164024</v>
      </c>
      <c r="C168">
        <v>4908.62594164024</v>
      </c>
      <c r="D168">
        <v>1547.94962410595</v>
      </c>
      <c r="E168">
        <v>109.820395724186</v>
      </c>
    </row>
    <row r="169" spans="1:5">
      <c r="A169">
        <v>167</v>
      </c>
      <c r="B169">
        <v>4908.62594164024</v>
      </c>
      <c r="C169">
        <v>4908.62594164024</v>
      </c>
      <c r="D169">
        <v>1547.05253408095</v>
      </c>
      <c r="E169">
        <v>108.923305699188</v>
      </c>
    </row>
    <row r="170" spans="1:5">
      <c r="A170">
        <v>168</v>
      </c>
      <c r="B170">
        <v>4908.62594164024</v>
      </c>
      <c r="C170">
        <v>4908.62594164024</v>
      </c>
      <c r="D170">
        <v>1547.05805219036</v>
      </c>
      <c r="E170">
        <v>108.928823808599</v>
      </c>
    </row>
    <row r="171" spans="1:5">
      <c r="A171">
        <v>169</v>
      </c>
      <c r="B171">
        <v>4908.62594164024</v>
      </c>
      <c r="C171">
        <v>4908.62594164024</v>
      </c>
      <c r="D171">
        <v>1546.43236606556</v>
      </c>
      <c r="E171">
        <v>108.303137683798</v>
      </c>
    </row>
    <row r="172" spans="1:5">
      <c r="A172">
        <v>170</v>
      </c>
      <c r="B172">
        <v>4908.62594164024</v>
      </c>
      <c r="C172">
        <v>4908.62594164024</v>
      </c>
      <c r="D172">
        <v>1546.01790818872</v>
      </c>
      <c r="E172">
        <v>107.888679806965</v>
      </c>
    </row>
    <row r="173" spans="1:5">
      <c r="A173">
        <v>171</v>
      </c>
      <c r="B173">
        <v>4908.62594164024</v>
      </c>
      <c r="C173">
        <v>4908.62594164024</v>
      </c>
      <c r="D173">
        <v>1545.38853767345</v>
      </c>
      <c r="E173">
        <v>107.259309291684</v>
      </c>
    </row>
    <row r="174" spans="1:5">
      <c r="A174">
        <v>172</v>
      </c>
      <c r="B174">
        <v>4908.62594164024</v>
      </c>
      <c r="C174">
        <v>4908.62594164024</v>
      </c>
      <c r="D174">
        <v>1545.11050997447</v>
      </c>
      <c r="E174">
        <v>106.981281592711</v>
      </c>
    </row>
    <row r="175" spans="1:5">
      <c r="A175">
        <v>173</v>
      </c>
      <c r="B175">
        <v>4908.62594164024</v>
      </c>
      <c r="C175">
        <v>4908.62594164024</v>
      </c>
      <c r="D175">
        <v>1545.16157954693</v>
      </c>
      <c r="E175">
        <v>107.032351165171</v>
      </c>
    </row>
    <row r="176" spans="1:5">
      <c r="A176">
        <v>174</v>
      </c>
      <c r="B176">
        <v>4908.62594164024</v>
      </c>
      <c r="C176">
        <v>4908.62594164024</v>
      </c>
      <c r="D176">
        <v>1544.83720996319</v>
      </c>
      <c r="E176">
        <v>106.707981581432</v>
      </c>
    </row>
    <row r="177" spans="1:5">
      <c r="A177">
        <v>175</v>
      </c>
      <c r="B177">
        <v>4908.62594164024</v>
      </c>
      <c r="C177">
        <v>4908.62594164024</v>
      </c>
      <c r="D177">
        <v>1544.81319992636</v>
      </c>
      <c r="E177">
        <v>106.683971544602</v>
      </c>
    </row>
    <row r="178" spans="1:5">
      <c r="A178">
        <v>176</v>
      </c>
      <c r="B178">
        <v>4908.62594164024</v>
      </c>
      <c r="C178">
        <v>4908.62594164024</v>
      </c>
      <c r="D178">
        <v>1544.37584290225</v>
      </c>
      <c r="E178">
        <v>106.246614520488</v>
      </c>
    </row>
    <row r="179" spans="1:5">
      <c r="A179">
        <v>177</v>
      </c>
      <c r="B179">
        <v>4908.62594164024</v>
      </c>
      <c r="C179">
        <v>4908.62594164024</v>
      </c>
      <c r="D179">
        <v>1543.93326722866</v>
      </c>
      <c r="E179">
        <v>105.804038846895</v>
      </c>
    </row>
    <row r="180" spans="1:5">
      <c r="A180">
        <v>178</v>
      </c>
      <c r="B180">
        <v>4908.62594164024</v>
      </c>
      <c r="C180">
        <v>4908.62594164024</v>
      </c>
      <c r="D180">
        <v>1543.8919452805</v>
      </c>
      <c r="E180">
        <v>105.762716898741</v>
      </c>
    </row>
    <row r="181" spans="1:5">
      <c r="A181">
        <v>179</v>
      </c>
      <c r="B181">
        <v>4908.62594164024</v>
      </c>
      <c r="C181">
        <v>4908.62594164024</v>
      </c>
      <c r="D181">
        <v>1543.26589968866</v>
      </c>
      <c r="E181">
        <v>105.136671306904</v>
      </c>
    </row>
    <row r="182" spans="1:5">
      <c r="A182">
        <v>180</v>
      </c>
      <c r="B182">
        <v>4908.62594164024</v>
      </c>
      <c r="C182">
        <v>4908.62594164024</v>
      </c>
      <c r="D182">
        <v>1543.90719740634</v>
      </c>
      <c r="E182">
        <v>105.777969024579</v>
      </c>
    </row>
    <row r="183" spans="1:5">
      <c r="A183">
        <v>181</v>
      </c>
      <c r="B183">
        <v>4908.62594164024</v>
      </c>
      <c r="C183">
        <v>4908.62594164024</v>
      </c>
      <c r="D183">
        <v>1543.2251057086</v>
      </c>
      <c r="E183">
        <v>105.095877326833</v>
      </c>
    </row>
    <row r="184" spans="1:5">
      <c r="A184">
        <v>182</v>
      </c>
      <c r="B184">
        <v>4908.62594164024</v>
      </c>
      <c r="C184">
        <v>4908.62594164024</v>
      </c>
      <c r="D184">
        <v>1543.12592393395</v>
      </c>
      <c r="E184">
        <v>104.99669555219</v>
      </c>
    </row>
    <row r="185" spans="1:5">
      <c r="A185">
        <v>183</v>
      </c>
      <c r="B185">
        <v>4908.62594164024</v>
      </c>
      <c r="C185">
        <v>4908.62594164024</v>
      </c>
      <c r="D185">
        <v>1542.71420993497</v>
      </c>
      <c r="E185">
        <v>104.584981553208</v>
      </c>
    </row>
    <row r="186" spans="1:5">
      <c r="A186">
        <v>184</v>
      </c>
      <c r="B186">
        <v>4908.62594164024</v>
      </c>
      <c r="C186">
        <v>4908.62594164024</v>
      </c>
      <c r="D186">
        <v>1542.76961462356</v>
      </c>
      <c r="E186">
        <v>104.6403862418</v>
      </c>
    </row>
    <row r="187" spans="1:5">
      <c r="A187">
        <v>185</v>
      </c>
      <c r="B187">
        <v>4908.62594164024</v>
      </c>
      <c r="C187">
        <v>4908.62594164024</v>
      </c>
      <c r="D187">
        <v>1542.78835037866</v>
      </c>
      <c r="E187">
        <v>104.659121996897</v>
      </c>
    </row>
    <row r="188" spans="1:5">
      <c r="A188">
        <v>186</v>
      </c>
      <c r="B188">
        <v>4908.62594164024</v>
      </c>
      <c r="C188">
        <v>4908.62594164024</v>
      </c>
      <c r="D188">
        <v>1543.2297467767</v>
      </c>
      <c r="E188">
        <v>105.100518394936</v>
      </c>
    </row>
    <row r="189" spans="1:5">
      <c r="A189">
        <v>187</v>
      </c>
      <c r="B189">
        <v>4908.62594164024</v>
      </c>
      <c r="C189">
        <v>4908.62594164024</v>
      </c>
      <c r="D189">
        <v>1543.24328726918</v>
      </c>
      <c r="E189">
        <v>105.11405888742</v>
      </c>
    </row>
    <row r="190" spans="1:5">
      <c r="A190">
        <v>188</v>
      </c>
      <c r="B190">
        <v>4908.62594164024</v>
      </c>
      <c r="C190">
        <v>4908.62594164024</v>
      </c>
      <c r="D190">
        <v>1543.13888249911</v>
      </c>
      <c r="E190">
        <v>105.009654117349</v>
      </c>
    </row>
    <row r="191" spans="1:5">
      <c r="A191">
        <v>189</v>
      </c>
      <c r="B191">
        <v>4908.62594164024</v>
      </c>
      <c r="C191">
        <v>4908.62594164024</v>
      </c>
      <c r="D191">
        <v>1543.38049798853</v>
      </c>
      <c r="E191">
        <v>105.251269606774</v>
      </c>
    </row>
    <row r="192" spans="1:5">
      <c r="A192">
        <v>190</v>
      </c>
      <c r="B192">
        <v>4908.62594164024</v>
      </c>
      <c r="C192">
        <v>4908.62594164024</v>
      </c>
      <c r="D192">
        <v>1543.14959340684</v>
      </c>
      <c r="E192">
        <v>105.020365025076</v>
      </c>
    </row>
    <row r="193" spans="1:5">
      <c r="A193">
        <v>191</v>
      </c>
      <c r="B193">
        <v>4908.62594164024</v>
      </c>
      <c r="C193">
        <v>4908.62594164024</v>
      </c>
      <c r="D193">
        <v>1543.05887127243</v>
      </c>
      <c r="E193">
        <v>104.929642890668</v>
      </c>
    </row>
    <row r="194" spans="1:5">
      <c r="A194">
        <v>192</v>
      </c>
      <c r="B194">
        <v>4908.62594164024</v>
      </c>
      <c r="C194">
        <v>4908.62594164024</v>
      </c>
      <c r="D194">
        <v>1543.09890060722</v>
      </c>
      <c r="E194">
        <v>104.969672225459</v>
      </c>
    </row>
    <row r="195" spans="1:5">
      <c r="A195">
        <v>193</v>
      </c>
      <c r="B195">
        <v>4908.62594164024</v>
      </c>
      <c r="C195">
        <v>4908.62594164024</v>
      </c>
      <c r="D195">
        <v>1543.20693461971</v>
      </c>
      <c r="E195">
        <v>105.077706237946</v>
      </c>
    </row>
    <row r="196" spans="1:5">
      <c r="A196">
        <v>194</v>
      </c>
      <c r="B196">
        <v>4908.62594164024</v>
      </c>
      <c r="C196">
        <v>4908.62594164024</v>
      </c>
      <c r="D196">
        <v>1543.43009902039</v>
      </c>
      <c r="E196">
        <v>105.300870638632</v>
      </c>
    </row>
    <row r="197" spans="1:5">
      <c r="A197">
        <v>195</v>
      </c>
      <c r="B197">
        <v>4908.62594164024</v>
      </c>
      <c r="C197">
        <v>4908.62594164024</v>
      </c>
      <c r="D197">
        <v>1542.50068414844</v>
      </c>
      <c r="E197">
        <v>104.371455766681</v>
      </c>
    </row>
    <row r="198" spans="1:5">
      <c r="A198">
        <v>196</v>
      </c>
      <c r="B198">
        <v>4908.62594164024</v>
      </c>
      <c r="C198">
        <v>4908.62594164024</v>
      </c>
      <c r="D198">
        <v>1542.84684477416</v>
      </c>
      <c r="E198">
        <v>104.717616392395</v>
      </c>
    </row>
    <row r="199" spans="1:5">
      <c r="A199">
        <v>197</v>
      </c>
      <c r="B199">
        <v>4908.62594164024</v>
      </c>
      <c r="C199">
        <v>4908.62594164024</v>
      </c>
      <c r="D199">
        <v>1542.77089619766</v>
      </c>
      <c r="E199">
        <v>104.6416678159</v>
      </c>
    </row>
    <row r="200" spans="1:5">
      <c r="A200">
        <v>198</v>
      </c>
      <c r="B200">
        <v>4908.62594164024</v>
      </c>
      <c r="C200">
        <v>4908.62594164024</v>
      </c>
      <c r="D200">
        <v>1543.12337328281</v>
      </c>
      <c r="E200">
        <v>104.994144901052</v>
      </c>
    </row>
    <row r="201" spans="1:5">
      <c r="A201">
        <v>199</v>
      </c>
      <c r="B201">
        <v>4908.62594164024</v>
      </c>
      <c r="C201">
        <v>4908.62594164024</v>
      </c>
      <c r="D201">
        <v>1543.42164342418</v>
      </c>
      <c r="E201">
        <v>105.292415042418</v>
      </c>
    </row>
    <row r="202" spans="1:5">
      <c r="A202">
        <v>200</v>
      </c>
      <c r="B202">
        <v>4908.62594164024</v>
      </c>
      <c r="C202">
        <v>4908.62594164024</v>
      </c>
      <c r="D202">
        <v>1543.50697817828</v>
      </c>
      <c r="E202">
        <v>105.377749796525</v>
      </c>
    </row>
    <row r="203" spans="1:5">
      <c r="A203">
        <v>201</v>
      </c>
      <c r="B203">
        <v>4908.62594164024</v>
      </c>
      <c r="C203">
        <v>4908.62594164024</v>
      </c>
      <c r="D203">
        <v>1543.26591275742</v>
      </c>
      <c r="E203">
        <v>105.136684375656</v>
      </c>
    </row>
    <row r="204" spans="1:5">
      <c r="A204">
        <v>202</v>
      </c>
      <c r="B204">
        <v>4908.62594164024</v>
      </c>
      <c r="C204">
        <v>4908.62594164024</v>
      </c>
      <c r="D204">
        <v>1543.1740644749</v>
      </c>
      <c r="E204">
        <v>105.044836093144</v>
      </c>
    </row>
    <row r="205" spans="1:5">
      <c r="A205">
        <v>203</v>
      </c>
      <c r="B205">
        <v>4908.62594164024</v>
      </c>
      <c r="C205">
        <v>4908.62594164024</v>
      </c>
      <c r="D205">
        <v>1543.11474408943</v>
      </c>
      <c r="E205">
        <v>104.985515707664</v>
      </c>
    </row>
    <row r="206" spans="1:5">
      <c r="A206">
        <v>204</v>
      </c>
      <c r="B206">
        <v>4908.62594164024</v>
      </c>
      <c r="C206">
        <v>4908.62594164024</v>
      </c>
      <c r="D206">
        <v>1542.76685696132</v>
      </c>
      <c r="E206">
        <v>104.637628579559</v>
      </c>
    </row>
    <row r="207" spans="1:5">
      <c r="A207">
        <v>205</v>
      </c>
      <c r="B207">
        <v>4908.62594164024</v>
      </c>
      <c r="C207">
        <v>4908.62594164024</v>
      </c>
      <c r="D207">
        <v>1542.76970086416</v>
      </c>
      <c r="E207">
        <v>104.640472482399</v>
      </c>
    </row>
    <row r="208" spans="1:5">
      <c r="A208">
        <v>206</v>
      </c>
      <c r="B208">
        <v>4908.62594164024</v>
      </c>
      <c r="C208">
        <v>4908.62594164024</v>
      </c>
      <c r="D208">
        <v>1542.69715930893</v>
      </c>
      <c r="E208">
        <v>104.567930927168</v>
      </c>
    </row>
    <row r="209" spans="1:5">
      <c r="A209">
        <v>207</v>
      </c>
      <c r="B209">
        <v>4908.62594164024</v>
      </c>
      <c r="C209">
        <v>4908.62594164024</v>
      </c>
      <c r="D209">
        <v>1542.73986386558</v>
      </c>
      <c r="E209">
        <v>104.610635483819</v>
      </c>
    </row>
    <row r="210" spans="1:5">
      <c r="A210">
        <v>208</v>
      </c>
      <c r="B210">
        <v>4908.62594164024</v>
      </c>
      <c r="C210">
        <v>4908.62594164024</v>
      </c>
      <c r="D210">
        <v>1542.6834225621</v>
      </c>
      <c r="E210">
        <v>104.554194180341</v>
      </c>
    </row>
    <row r="211" spans="1:5">
      <c r="A211">
        <v>209</v>
      </c>
      <c r="B211">
        <v>4908.62594164024</v>
      </c>
      <c r="C211">
        <v>4908.62594164024</v>
      </c>
      <c r="D211">
        <v>1542.62897101368</v>
      </c>
      <c r="E211">
        <v>104.49974263192</v>
      </c>
    </row>
    <row r="212" spans="1:5">
      <c r="A212">
        <v>210</v>
      </c>
      <c r="B212">
        <v>4908.62594164024</v>
      </c>
      <c r="C212">
        <v>4908.62594164024</v>
      </c>
      <c r="D212">
        <v>1542.59788251279</v>
      </c>
      <c r="E212">
        <v>104.468654131028</v>
      </c>
    </row>
    <row r="213" spans="1:5">
      <c r="A213">
        <v>211</v>
      </c>
      <c r="B213">
        <v>4908.62594164024</v>
      </c>
      <c r="C213">
        <v>4908.62594164024</v>
      </c>
      <c r="D213">
        <v>1542.84994874583</v>
      </c>
      <c r="E213">
        <v>104.720720364064</v>
      </c>
    </row>
    <row r="214" spans="1:5">
      <c r="A214">
        <v>212</v>
      </c>
      <c r="B214">
        <v>4908.62594164024</v>
      </c>
      <c r="C214">
        <v>4908.62594164024</v>
      </c>
      <c r="D214">
        <v>1542.51035862408</v>
      </c>
      <c r="E214">
        <v>104.38113024232</v>
      </c>
    </row>
    <row r="215" spans="1:5">
      <c r="A215">
        <v>213</v>
      </c>
      <c r="B215">
        <v>4908.62594164024</v>
      </c>
      <c r="C215">
        <v>4908.62594164024</v>
      </c>
      <c r="D215">
        <v>1542.55465873386</v>
      </c>
      <c r="E215">
        <v>104.425430352098</v>
      </c>
    </row>
    <row r="216" spans="1:5">
      <c r="A216">
        <v>214</v>
      </c>
      <c r="B216">
        <v>4908.62594164024</v>
      </c>
      <c r="C216">
        <v>4908.62594164024</v>
      </c>
      <c r="D216">
        <v>1542.75793020656</v>
      </c>
      <c r="E216">
        <v>104.628701824801</v>
      </c>
    </row>
    <row r="217" spans="1:5">
      <c r="A217">
        <v>215</v>
      </c>
      <c r="B217">
        <v>4908.62594164024</v>
      </c>
      <c r="C217">
        <v>4908.62594164024</v>
      </c>
      <c r="D217">
        <v>1542.51776051333</v>
      </c>
      <c r="E217">
        <v>104.388532131565</v>
      </c>
    </row>
    <row r="218" spans="1:5">
      <c r="A218">
        <v>216</v>
      </c>
      <c r="B218">
        <v>4908.62594164024</v>
      </c>
      <c r="C218">
        <v>4908.62594164024</v>
      </c>
      <c r="D218">
        <v>1542.67175732668</v>
      </c>
      <c r="E218">
        <v>104.542528944914</v>
      </c>
    </row>
    <row r="219" spans="1:5">
      <c r="A219">
        <v>217</v>
      </c>
      <c r="B219">
        <v>4908.62594164024</v>
      </c>
      <c r="C219">
        <v>4908.62594164024</v>
      </c>
      <c r="D219">
        <v>1542.58825785585</v>
      </c>
      <c r="E219">
        <v>104.459029474095</v>
      </c>
    </row>
    <row r="220" spans="1:5">
      <c r="A220">
        <v>218</v>
      </c>
      <c r="B220">
        <v>4908.62594164024</v>
      </c>
      <c r="C220">
        <v>4908.62594164024</v>
      </c>
      <c r="D220">
        <v>1542.43450816898</v>
      </c>
      <c r="E220">
        <v>104.305279787219</v>
      </c>
    </row>
    <row r="221" spans="1:5">
      <c r="A221">
        <v>219</v>
      </c>
      <c r="B221">
        <v>4908.62594164024</v>
      </c>
      <c r="C221">
        <v>4908.62594164024</v>
      </c>
      <c r="D221">
        <v>1542.73188418431</v>
      </c>
      <c r="E221">
        <v>104.602655802545</v>
      </c>
    </row>
    <row r="222" spans="1:5">
      <c r="A222">
        <v>220</v>
      </c>
      <c r="B222">
        <v>4908.62594164024</v>
      </c>
      <c r="C222">
        <v>4908.62594164024</v>
      </c>
      <c r="D222">
        <v>1542.97815602063</v>
      </c>
      <c r="E222">
        <v>104.84892763887</v>
      </c>
    </row>
    <row r="223" spans="1:5">
      <c r="A223">
        <v>221</v>
      </c>
      <c r="B223">
        <v>4908.62594164024</v>
      </c>
      <c r="C223">
        <v>4908.62594164024</v>
      </c>
      <c r="D223">
        <v>1542.61884255552</v>
      </c>
      <c r="E223">
        <v>104.489614173761</v>
      </c>
    </row>
    <row r="224" spans="1:5">
      <c r="A224">
        <v>222</v>
      </c>
      <c r="B224">
        <v>4908.62594164024</v>
      </c>
      <c r="C224">
        <v>4908.62594164024</v>
      </c>
      <c r="D224">
        <v>1542.69636846142</v>
      </c>
      <c r="E224">
        <v>104.567140079655</v>
      </c>
    </row>
    <row r="225" spans="1:5">
      <c r="A225">
        <v>223</v>
      </c>
      <c r="B225">
        <v>4908.62594164024</v>
      </c>
      <c r="C225">
        <v>4908.62594164024</v>
      </c>
      <c r="D225">
        <v>1542.83634403584</v>
      </c>
      <c r="E225">
        <v>104.707115654079</v>
      </c>
    </row>
    <row r="226" spans="1:5">
      <c r="A226">
        <v>224</v>
      </c>
      <c r="B226">
        <v>4908.62594164024</v>
      </c>
      <c r="C226">
        <v>4908.62594164024</v>
      </c>
      <c r="D226">
        <v>1542.84417136217</v>
      </c>
      <c r="E226">
        <v>104.714942980412</v>
      </c>
    </row>
    <row r="227" spans="1:5">
      <c r="A227">
        <v>225</v>
      </c>
      <c r="B227">
        <v>4908.62594164024</v>
      </c>
      <c r="C227">
        <v>4908.62594164024</v>
      </c>
      <c r="D227">
        <v>1542.79395402415</v>
      </c>
      <c r="E227">
        <v>104.664725642395</v>
      </c>
    </row>
    <row r="228" spans="1:5">
      <c r="A228">
        <v>226</v>
      </c>
      <c r="B228">
        <v>4908.62594164024</v>
      </c>
      <c r="C228">
        <v>4908.62594164024</v>
      </c>
      <c r="D228">
        <v>1542.95214353174</v>
      </c>
      <c r="E228">
        <v>104.822915149975</v>
      </c>
    </row>
    <row r="229" spans="1:5">
      <c r="A229">
        <v>227</v>
      </c>
      <c r="B229">
        <v>4908.62594164024</v>
      </c>
      <c r="C229">
        <v>4908.62594164024</v>
      </c>
      <c r="D229">
        <v>1542.97253604005</v>
      </c>
      <c r="E229">
        <v>104.843307658285</v>
      </c>
    </row>
    <row r="230" spans="1:5">
      <c r="A230">
        <v>228</v>
      </c>
      <c r="B230">
        <v>4908.62594164024</v>
      </c>
      <c r="C230">
        <v>4908.62594164024</v>
      </c>
      <c r="D230">
        <v>1542.97602922125</v>
      </c>
      <c r="E230">
        <v>104.846800839493</v>
      </c>
    </row>
    <row r="231" spans="1:5">
      <c r="A231">
        <v>229</v>
      </c>
      <c r="B231">
        <v>4908.62594164024</v>
      </c>
      <c r="C231">
        <v>4908.62594164024</v>
      </c>
      <c r="D231">
        <v>1542.76699927905</v>
      </c>
      <c r="E231">
        <v>104.637770897289</v>
      </c>
    </row>
    <row r="232" spans="1:5">
      <c r="A232">
        <v>230</v>
      </c>
      <c r="B232">
        <v>4908.62594164024</v>
      </c>
      <c r="C232">
        <v>4908.62594164024</v>
      </c>
      <c r="D232">
        <v>1543.11331062814</v>
      </c>
      <c r="E232">
        <v>104.984082246377</v>
      </c>
    </row>
    <row r="233" spans="1:5">
      <c r="A233">
        <v>231</v>
      </c>
      <c r="B233">
        <v>4908.62594164024</v>
      </c>
      <c r="C233">
        <v>4908.62594164024</v>
      </c>
      <c r="D233">
        <v>1543.07595350857</v>
      </c>
      <c r="E233">
        <v>104.946725126813</v>
      </c>
    </row>
    <row r="234" spans="1:5">
      <c r="A234">
        <v>232</v>
      </c>
      <c r="B234">
        <v>4908.62594164024</v>
      </c>
      <c r="C234">
        <v>4908.62594164024</v>
      </c>
      <c r="D234">
        <v>1543.26649378748</v>
      </c>
      <c r="E234">
        <v>105.137265405722</v>
      </c>
    </row>
    <row r="235" spans="1:5">
      <c r="A235">
        <v>233</v>
      </c>
      <c r="B235">
        <v>4908.62594164024</v>
      </c>
      <c r="C235">
        <v>4908.62594164024</v>
      </c>
      <c r="D235">
        <v>1543.04677898844</v>
      </c>
      <c r="E235">
        <v>104.917550606675</v>
      </c>
    </row>
    <row r="236" spans="1:5">
      <c r="A236">
        <v>234</v>
      </c>
      <c r="B236">
        <v>4908.62594164024</v>
      </c>
      <c r="C236">
        <v>4908.62594164024</v>
      </c>
      <c r="D236">
        <v>1543.25579832119</v>
      </c>
      <c r="E236">
        <v>105.126569939429</v>
      </c>
    </row>
    <row r="237" spans="1:5">
      <c r="A237">
        <v>235</v>
      </c>
      <c r="B237">
        <v>4908.62594164024</v>
      </c>
      <c r="C237">
        <v>4908.62594164024</v>
      </c>
      <c r="D237">
        <v>1543.00414219385</v>
      </c>
      <c r="E237">
        <v>104.874913812095</v>
      </c>
    </row>
    <row r="238" spans="1:5">
      <c r="A238">
        <v>236</v>
      </c>
      <c r="B238">
        <v>4908.62594164024</v>
      </c>
      <c r="C238">
        <v>4908.62594164024</v>
      </c>
      <c r="D238">
        <v>1543.07564896501</v>
      </c>
      <c r="E238">
        <v>104.946420583243</v>
      </c>
    </row>
    <row r="239" spans="1:5">
      <c r="A239">
        <v>237</v>
      </c>
      <c r="B239">
        <v>4908.62594164024</v>
      </c>
      <c r="C239">
        <v>4908.62594164024</v>
      </c>
      <c r="D239">
        <v>1542.95750410974</v>
      </c>
      <c r="E239">
        <v>104.828275727979</v>
      </c>
    </row>
    <row r="240" spans="1:5">
      <c r="A240">
        <v>238</v>
      </c>
      <c r="B240">
        <v>4908.62594164024</v>
      </c>
      <c r="C240">
        <v>4908.62594164024</v>
      </c>
      <c r="D240">
        <v>1542.89477243053</v>
      </c>
      <c r="E240">
        <v>104.76554404877</v>
      </c>
    </row>
    <row r="241" spans="1:5">
      <c r="A241">
        <v>239</v>
      </c>
      <c r="B241">
        <v>4908.62594164024</v>
      </c>
      <c r="C241">
        <v>4908.62594164024</v>
      </c>
      <c r="D241">
        <v>1542.95269290222</v>
      </c>
      <c r="E241">
        <v>104.82346452046</v>
      </c>
    </row>
    <row r="242" spans="1:5">
      <c r="A242">
        <v>240</v>
      </c>
      <c r="B242">
        <v>4908.62594164024</v>
      </c>
      <c r="C242">
        <v>4908.62594164024</v>
      </c>
      <c r="D242">
        <v>1542.96164806926</v>
      </c>
      <c r="E242">
        <v>104.832419687505</v>
      </c>
    </row>
    <row r="243" spans="1:5">
      <c r="A243">
        <v>241</v>
      </c>
      <c r="B243">
        <v>4908.62594164024</v>
      </c>
      <c r="C243">
        <v>4908.62594164024</v>
      </c>
      <c r="D243">
        <v>1542.78464878501</v>
      </c>
      <c r="E243">
        <v>104.655420403249</v>
      </c>
    </row>
    <row r="244" spans="1:5">
      <c r="A244">
        <v>242</v>
      </c>
      <c r="B244">
        <v>4908.62594164024</v>
      </c>
      <c r="C244">
        <v>4908.62594164024</v>
      </c>
      <c r="D244">
        <v>1542.95130010983</v>
      </c>
      <c r="E244">
        <v>104.822071728061</v>
      </c>
    </row>
    <row r="245" spans="1:5">
      <c r="A245">
        <v>243</v>
      </c>
      <c r="B245">
        <v>4908.62594164024</v>
      </c>
      <c r="C245">
        <v>4908.62594164024</v>
      </c>
      <c r="D245">
        <v>1542.88250885704</v>
      </c>
      <c r="E245">
        <v>104.753280475278</v>
      </c>
    </row>
    <row r="246" spans="1:5">
      <c r="A246">
        <v>244</v>
      </c>
      <c r="B246">
        <v>4908.62594164024</v>
      </c>
      <c r="C246">
        <v>4908.62594164024</v>
      </c>
      <c r="D246">
        <v>1542.92718272667</v>
      </c>
      <c r="E246">
        <v>104.79795434491</v>
      </c>
    </row>
    <row r="247" spans="1:5">
      <c r="A247">
        <v>245</v>
      </c>
      <c r="B247">
        <v>4908.62594164024</v>
      </c>
      <c r="C247">
        <v>4908.62594164024</v>
      </c>
      <c r="D247">
        <v>1542.9565840196</v>
      </c>
      <c r="E247">
        <v>104.827355637835</v>
      </c>
    </row>
    <row r="248" spans="1:5">
      <c r="A248">
        <v>246</v>
      </c>
      <c r="B248">
        <v>4908.62594164024</v>
      </c>
      <c r="C248">
        <v>4908.62594164024</v>
      </c>
      <c r="D248">
        <v>1542.88338847301</v>
      </c>
      <c r="E248">
        <v>104.754160091242</v>
      </c>
    </row>
    <row r="249" spans="1:5">
      <c r="A249">
        <v>247</v>
      </c>
      <c r="B249">
        <v>4908.62594164024</v>
      </c>
      <c r="C249">
        <v>4908.62594164024</v>
      </c>
      <c r="D249">
        <v>1542.9485529645</v>
      </c>
      <c r="E249">
        <v>104.819324582738</v>
      </c>
    </row>
    <row r="250" spans="1:5">
      <c r="A250">
        <v>248</v>
      </c>
      <c r="B250">
        <v>4908.62594164024</v>
      </c>
      <c r="C250">
        <v>4908.62594164024</v>
      </c>
      <c r="D250">
        <v>1542.95208888312</v>
      </c>
      <c r="E250">
        <v>104.822860501362</v>
      </c>
    </row>
    <row r="251" spans="1:5">
      <c r="A251">
        <v>249</v>
      </c>
      <c r="B251">
        <v>4908.62594164024</v>
      </c>
      <c r="C251">
        <v>4908.62594164024</v>
      </c>
      <c r="D251">
        <v>1543.00946363625</v>
      </c>
      <c r="E251">
        <v>104.880235254492</v>
      </c>
    </row>
    <row r="252" spans="1:5">
      <c r="A252">
        <v>250</v>
      </c>
      <c r="B252">
        <v>4908.62594164024</v>
      </c>
      <c r="C252">
        <v>4908.62594164024</v>
      </c>
      <c r="D252">
        <v>1543.03483720061</v>
      </c>
      <c r="E252">
        <v>104.90560881885</v>
      </c>
    </row>
    <row r="253" spans="1:5">
      <c r="A253">
        <v>251</v>
      </c>
      <c r="B253">
        <v>4908.62594164024</v>
      </c>
      <c r="C253">
        <v>4908.62594164024</v>
      </c>
      <c r="D253">
        <v>1543.13617797716</v>
      </c>
      <c r="E253">
        <v>105.006949595394</v>
      </c>
    </row>
    <row r="254" spans="1:5">
      <c r="A254">
        <v>252</v>
      </c>
      <c r="B254">
        <v>4908.62594164024</v>
      </c>
      <c r="C254">
        <v>4908.62594164024</v>
      </c>
      <c r="D254">
        <v>1542.98424302673</v>
      </c>
      <c r="E254">
        <v>104.855014644965</v>
      </c>
    </row>
    <row r="255" spans="1:5">
      <c r="A255">
        <v>253</v>
      </c>
      <c r="B255">
        <v>4908.62594164024</v>
      </c>
      <c r="C255">
        <v>4908.62594164024</v>
      </c>
      <c r="D255">
        <v>1542.78289304191</v>
      </c>
      <c r="E255">
        <v>104.65366466015</v>
      </c>
    </row>
    <row r="256" spans="1:5">
      <c r="A256">
        <v>254</v>
      </c>
      <c r="B256">
        <v>4908.62594164024</v>
      </c>
      <c r="C256">
        <v>4908.62594164024</v>
      </c>
      <c r="D256">
        <v>1542.96252011368</v>
      </c>
      <c r="E256">
        <v>104.833291731916</v>
      </c>
    </row>
    <row r="257" spans="1:5">
      <c r="A257">
        <v>255</v>
      </c>
      <c r="B257">
        <v>4908.62594164024</v>
      </c>
      <c r="C257">
        <v>4908.62594164024</v>
      </c>
      <c r="D257">
        <v>1543.05664315654</v>
      </c>
      <c r="E257">
        <v>104.927414774775</v>
      </c>
    </row>
    <row r="258" spans="1:5">
      <c r="A258">
        <v>256</v>
      </c>
      <c r="B258">
        <v>4908.62594164024</v>
      </c>
      <c r="C258">
        <v>4908.62594164024</v>
      </c>
      <c r="D258">
        <v>1543.02753788484</v>
      </c>
      <c r="E258">
        <v>104.898309503083</v>
      </c>
    </row>
    <row r="259" spans="1:5">
      <c r="A259">
        <v>257</v>
      </c>
      <c r="B259">
        <v>4908.62594164024</v>
      </c>
      <c r="C259">
        <v>4908.62594164024</v>
      </c>
      <c r="D259">
        <v>1543.07554947142</v>
      </c>
      <c r="E259">
        <v>104.946321089661</v>
      </c>
    </row>
    <row r="260" spans="1:5">
      <c r="A260">
        <v>258</v>
      </c>
      <c r="B260">
        <v>4908.62594164024</v>
      </c>
      <c r="C260">
        <v>4908.62594164024</v>
      </c>
      <c r="D260">
        <v>1542.9744983349</v>
      </c>
      <c r="E260">
        <v>104.845269953143</v>
      </c>
    </row>
    <row r="261" spans="1:5">
      <c r="A261">
        <v>259</v>
      </c>
      <c r="B261">
        <v>4908.62594164024</v>
      </c>
      <c r="C261">
        <v>4908.62594164024</v>
      </c>
      <c r="D261">
        <v>1543.03180999463</v>
      </c>
      <c r="E261">
        <v>104.902581612863</v>
      </c>
    </row>
    <row r="262" spans="1:5">
      <c r="A262">
        <v>260</v>
      </c>
      <c r="B262">
        <v>4908.62594164024</v>
      </c>
      <c r="C262">
        <v>4908.62594164024</v>
      </c>
      <c r="D262">
        <v>1543.06390346407</v>
      </c>
      <c r="E262">
        <v>104.934675082307</v>
      </c>
    </row>
    <row r="263" spans="1:5">
      <c r="A263">
        <v>261</v>
      </c>
      <c r="B263">
        <v>4908.62594164024</v>
      </c>
      <c r="C263">
        <v>4908.62594164024</v>
      </c>
      <c r="D263">
        <v>1543.04951068644</v>
      </c>
      <c r="E263">
        <v>104.920282304678</v>
      </c>
    </row>
    <row r="264" spans="1:5">
      <c r="A264">
        <v>262</v>
      </c>
      <c r="B264">
        <v>4908.62594164024</v>
      </c>
      <c r="C264">
        <v>4908.62594164024</v>
      </c>
      <c r="D264">
        <v>1543.12905948203</v>
      </c>
      <c r="E264">
        <v>104.999831100267</v>
      </c>
    </row>
    <row r="265" spans="1:5">
      <c r="A265">
        <v>263</v>
      </c>
      <c r="B265">
        <v>4908.62594164024</v>
      </c>
      <c r="C265">
        <v>4908.62594164024</v>
      </c>
      <c r="D265">
        <v>1543.04896767758</v>
      </c>
      <c r="E265">
        <v>104.919739295817</v>
      </c>
    </row>
    <row r="266" spans="1:5">
      <c r="A266">
        <v>264</v>
      </c>
      <c r="B266">
        <v>4908.62594164024</v>
      </c>
      <c r="C266">
        <v>4908.62594164024</v>
      </c>
      <c r="D266">
        <v>1543.05354494734</v>
      </c>
      <c r="E266">
        <v>104.92431656558</v>
      </c>
    </row>
    <row r="267" spans="1:5">
      <c r="A267">
        <v>265</v>
      </c>
      <c r="B267">
        <v>4908.62594164024</v>
      </c>
      <c r="C267">
        <v>4908.62594164024</v>
      </c>
      <c r="D267">
        <v>1543.03125822313</v>
      </c>
      <c r="E267">
        <v>104.902029841367</v>
      </c>
    </row>
    <row r="268" spans="1:5">
      <c r="A268">
        <v>266</v>
      </c>
      <c r="B268">
        <v>4908.62594164024</v>
      </c>
      <c r="C268">
        <v>4908.62594164024</v>
      </c>
      <c r="D268">
        <v>1543.06802986523</v>
      </c>
      <c r="E268">
        <v>104.938801483472</v>
      </c>
    </row>
    <row r="269" spans="1:5">
      <c r="A269">
        <v>267</v>
      </c>
      <c r="B269">
        <v>4908.62594164024</v>
      </c>
      <c r="C269">
        <v>4908.62594164024</v>
      </c>
      <c r="D269">
        <v>1543.02042768569</v>
      </c>
      <c r="E269">
        <v>104.891199303925</v>
      </c>
    </row>
    <row r="270" spans="1:5">
      <c r="A270">
        <v>268</v>
      </c>
      <c r="B270">
        <v>4908.62594164024</v>
      </c>
      <c r="C270">
        <v>4908.62594164024</v>
      </c>
      <c r="D270">
        <v>1543.02020759339</v>
      </c>
      <c r="E270">
        <v>104.890979211629</v>
      </c>
    </row>
    <row r="271" spans="1:5">
      <c r="A271">
        <v>269</v>
      </c>
      <c r="B271">
        <v>4908.62594164024</v>
      </c>
      <c r="C271">
        <v>4908.62594164024</v>
      </c>
      <c r="D271">
        <v>1542.91883346821</v>
      </c>
      <c r="E271">
        <v>104.789605086443</v>
      </c>
    </row>
    <row r="272" spans="1:5">
      <c r="A272">
        <v>270</v>
      </c>
      <c r="B272">
        <v>4908.62594164024</v>
      </c>
      <c r="C272">
        <v>4908.62594164024</v>
      </c>
      <c r="D272">
        <v>1542.94323248444</v>
      </c>
      <c r="E272">
        <v>104.814004102684</v>
      </c>
    </row>
    <row r="273" spans="1:5">
      <c r="A273">
        <v>271</v>
      </c>
      <c r="B273">
        <v>4908.62594164024</v>
      </c>
      <c r="C273">
        <v>4908.62594164024</v>
      </c>
      <c r="D273">
        <v>1542.92771370209</v>
      </c>
      <c r="E273">
        <v>104.798485320332</v>
      </c>
    </row>
    <row r="274" spans="1:5">
      <c r="A274">
        <v>272</v>
      </c>
      <c r="B274">
        <v>4908.62594164024</v>
      </c>
      <c r="C274">
        <v>4908.62594164024</v>
      </c>
      <c r="D274">
        <v>1542.91573256817</v>
      </c>
      <c r="E274">
        <v>104.786504186408</v>
      </c>
    </row>
    <row r="275" spans="1:5">
      <c r="A275">
        <v>273</v>
      </c>
      <c r="B275">
        <v>4908.62594164024</v>
      </c>
      <c r="C275">
        <v>4908.62594164024</v>
      </c>
      <c r="D275">
        <v>1542.8941575573</v>
      </c>
      <c r="E275">
        <v>104.764929175539</v>
      </c>
    </row>
    <row r="276" spans="1:5">
      <c r="A276">
        <v>274</v>
      </c>
      <c r="B276">
        <v>4908.62594164024</v>
      </c>
      <c r="C276">
        <v>4908.62594164024</v>
      </c>
      <c r="D276">
        <v>1542.94029696179</v>
      </c>
      <c r="E276">
        <v>104.811068580032</v>
      </c>
    </row>
    <row r="277" spans="1:5">
      <c r="A277">
        <v>275</v>
      </c>
      <c r="B277">
        <v>4908.62594164024</v>
      </c>
      <c r="C277">
        <v>4908.62594164024</v>
      </c>
      <c r="D277">
        <v>1542.90295742687</v>
      </c>
      <c r="E277">
        <v>104.773729045108</v>
      </c>
    </row>
    <row r="278" spans="1:5">
      <c r="A278">
        <v>276</v>
      </c>
      <c r="B278">
        <v>4908.62594164024</v>
      </c>
      <c r="C278">
        <v>4908.62594164024</v>
      </c>
      <c r="D278">
        <v>1542.96986824715</v>
      </c>
      <c r="E278">
        <v>104.840639865387</v>
      </c>
    </row>
    <row r="279" spans="1:5">
      <c r="A279">
        <v>277</v>
      </c>
      <c r="B279">
        <v>4908.62594164024</v>
      </c>
      <c r="C279">
        <v>4908.62594164024</v>
      </c>
      <c r="D279">
        <v>1542.99079652544</v>
      </c>
      <c r="E279">
        <v>104.861568143678</v>
      </c>
    </row>
    <row r="280" spans="1:5">
      <c r="A280">
        <v>278</v>
      </c>
      <c r="B280">
        <v>4908.62594164024</v>
      </c>
      <c r="C280">
        <v>4908.62594164024</v>
      </c>
      <c r="D280">
        <v>1542.9299273969</v>
      </c>
      <c r="E280">
        <v>104.800699015142</v>
      </c>
    </row>
    <row r="281" spans="1:5">
      <c r="A281">
        <v>279</v>
      </c>
      <c r="B281">
        <v>4908.62594164024</v>
      </c>
      <c r="C281">
        <v>4908.62594164024</v>
      </c>
      <c r="D281">
        <v>1542.93890394109</v>
      </c>
      <c r="E281">
        <v>104.809675559325</v>
      </c>
    </row>
    <row r="282" spans="1:5">
      <c r="A282">
        <v>280</v>
      </c>
      <c r="B282">
        <v>4908.62594164024</v>
      </c>
      <c r="C282">
        <v>4908.62594164024</v>
      </c>
      <c r="D282">
        <v>1542.94635173628</v>
      </c>
      <c r="E282">
        <v>104.817123354518</v>
      </c>
    </row>
    <row r="283" spans="1:5">
      <c r="A283">
        <v>281</v>
      </c>
      <c r="B283">
        <v>4908.62594164024</v>
      </c>
      <c r="C283">
        <v>4908.62594164024</v>
      </c>
      <c r="D283">
        <v>1542.9586844904</v>
      </c>
      <c r="E283">
        <v>104.829456108639</v>
      </c>
    </row>
    <row r="284" spans="1:5">
      <c r="A284">
        <v>282</v>
      </c>
      <c r="B284">
        <v>4908.62594164024</v>
      </c>
      <c r="C284">
        <v>4908.62594164024</v>
      </c>
      <c r="D284">
        <v>1542.89732488869</v>
      </c>
      <c r="E284">
        <v>104.768096506933</v>
      </c>
    </row>
    <row r="285" spans="1:5">
      <c r="A285">
        <v>283</v>
      </c>
      <c r="B285">
        <v>4908.62594164024</v>
      </c>
      <c r="C285">
        <v>4908.62594164024</v>
      </c>
      <c r="D285">
        <v>1542.97142067459</v>
      </c>
      <c r="E285">
        <v>104.842192292827</v>
      </c>
    </row>
    <row r="286" spans="1:5">
      <c r="A286">
        <v>284</v>
      </c>
      <c r="B286">
        <v>4908.62594164024</v>
      </c>
      <c r="C286">
        <v>4908.62594164024</v>
      </c>
      <c r="D286">
        <v>1542.92795004116</v>
      </c>
      <c r="E286">
        <v>104.798721659395</v>
      </c>
    </row>
    <row r="287" spans="1:5">
      <c r="A287">
        <v>285</v>
      </c>
      <c r="B287">
        <v>4908.62594164024</v>
      </c>
      <c r="C287">
        <v>4908.62594164024</v>
      </c>
      <c r="D287">
        <v>1542.97915906483</v>
      </c>
      <c r="E287">
        <v>104.849930683064</v>
      </c>
    </row>
    <row r="288" spans="1:5">
      <c r="A288">
        <v>286</v>
      </c>
      <c r="B288">
        <v>4908.62594164024</v>
      </c>
      <c r="C288">
        <v>4908.62594164024</v>
      </c>
      <c r="D288">
        <v>1543.00334883629</v>
      </c>
      <c r="E288">
        <v>104.874120454532</v>
      </c>
    </row>
    <row r="289" spans="1:5">
      <c r="A289">
        <v>287</v>
      </c>
      <c r="B289">
        <v>4908.62594164024</v>
      </c>
      <c r="C289">
        <v>4908.62594164024</v>
      </c>
      <c r="D289">
        <v>1543.00818460124</v>
      </c>
      <c r="E289">
        <v>104.878956219478</v>
      </c>
    </row>
    <row r="290" spans="1:5">
      <c r="A290">
        <v>288</v>
      </c>
      <c r="B290">
        <v>4908.62594164024</v>
      </c>
      <c r="C290">
        <v>4908.62594164024</v>
      </c>
      <c r="D290">
        <v>1543.08141168838</v>
      </c>
      <c r="E290">
        <v>104.952183306615</v>
      </c>
    </row>
    <row r="291" spans="1:5">
      <c r="A291">
        <v>289</v>
      </c>
      <c r="B291">
        <v>4908.62594164024</v>
      </c>
      <c r="C291">
        <v>4908.62594164024</v>
      </c>
      <c r="D291">
        <v>1542.97223475043</v>
      </c>
      <c r="E291">
        <v>104.843006368674</v>
      </c>
    </row>
    <row r="292" spans="1:5">
      <c r="A292">
        <v>290</v>
      </c>
      <c r="B292">
        <v>4908.62594164024</v>
      </c>
      <c r="C292">
        <v>4908.62594164024</v>
      </c>
      <c r="D292">
        <v>1542.96566304368</v>
      </c>
      <c r="E292">
        <v>104.836434661922</v>
      </c>
    </row>
    <row r="293" spans="1:5">
      <c r="A293">
        <v>291</v>
      </c>
      <c r="B293">
        <v>4908.62594164024</v>
      </c>
      <c r="C293">
        <v>4908.62594164024</v>
      </c>
      <c r="D293">
        <v>1542.95849773946</v>
      </c>
      <c r="E293">
        <v>104.829269357702</v>
      </c>
    </row>
    <row r="294" spans="1:5">
      <c r="A294">
        <v>292</v>
      </c>
      <c r="B294">
        <v>4908.62594164024</v>
      </c>
      <c r="C294">
        <v>4908.62594164024</v>
      </c>
      <c r="D294">
        <v>1542.97739742401</v>
      </c>
      <c r="E294">
        <v>104.84816904225</v>
      </c>
    </row>
    <row r="295" spans="1:5">
      <c r="A295">
        <v>293</v>
      </c>
      <c r="B295">
        <v>4908.62594164024</v>
      </c>
      <c r="C295">
        <v>4908.62594164024</v>
      </c>
      <c r="D295">
        <v>1542.99594803537</v>
      </c>
      <c r="E295">
        <v>104.866719653604</v>
      </c>
    </row>
    <row r="296" spans="1:5">
      <c r="A296">
        <v>294</v>
      </c>
      <c r="B296">
        <v>4908.62594164024</v>
      </c>
      <c r="C296">
        <v>4908.62594164024</v>
      </c>
      <c r="D296">
        <v>1542.98403148011</v>
      </c>
      <c r="E296">
        <v>104.854803098352</v>
      </c>
    </row>
    <row r="297" spans="1:5">
      <c r="A297">
        <v>295</v>
      </c>
      <c r="B297">
        <v>4908.62594164024</v>
      </c>
      <c r="C297">
        <v>4908.62594164024</v>
      </c>
      <c r="D297">
        <v>1542.95641999193</v>
      </c>
      <c r="E297">
        <v>104.827191610174</v>
      </c>
    </row>
    <row r="298" spans="1:5">
      <c r="A298">
        <v>296</v>
      </c>
      <c r="B298">
        <v>4908.62594164024</v>
      </c>
      <c r="C298">
        <v>4908.62594164024</v>
      </c>
      <c r="D298">
        <v>1542.94180315476</v>
      </c>
      <c r="E298">
        <v>104.812574772995</v>
      </c>
    </row>
    <row r="299" spans="1:5">
      <c r="A299">
        <v>297</v>
      </c>
      <c r="B299">
        <v>4908.62594164024</v>
      </c>
      <c r="C299">
        <v>4908.62594164024</v>
      </c>
      <c r="D299">
        <v>1542.92975892277</v>
      </c>
      <c r="E299">
        <v>104.800530541008</v>
      </c>
    </row>
    <row r="300" spans="1:5">
      <c r="A300">
        <v>298</v>
      </c>
      <c r="B300">
        <v>4908.62594164024</v>
      </c>
      <c r="C300">
        <v>4908.62594164024</v>
      </c>
      <c r="D300">
        <v>1542.96853799485</v>
      </c>
      <c r="E300">
        <v>104.839309613093</v>
      </c>
    </row>
    <row r="301" spans="1:5">
      <c r="A301">
        <v>299</v>
      </c>
      <c r="B301">
        <v>4908.62594164024</v>
      </c>
      <c r="C301">
        <v>4908.62594164024</v>
      </c>
      <c r="D301">
        <v>1542.92985073434</v>
      </c>
      <c r="E301">
        <v>104.800622352577</v>
      </c>
    </row>
    <row r="302" spans="1:5">
      <c r="A302">
        <v>300</v>
      </c>
      <c r="B302">
        <v>4908.62594164024</v>
      </c>
      <c r="C302">
        <v>4908.62594164024</v>
      </c>
      <c r="D302">
        <v>1542.94718962474</v>
      </c>
      <c r="E302">
        <v>104.817961242974</v>
      </c>
    </row>
    <row r="303" spans="1:5">
      <c r="A303">
        <v>301</v>
      </c>
      <c r="B303">
        <v>4908.62594164024</v>
      </c>
      <c r="C303">
        <v>4908.62594164024</v>
      </c>
      <c r="D303">
        <v>1542.94351840771</v>
      </c>
      <c r="E303">
        <v>104.814290025949</v>
      </c>
    </row>
    <row r="304" spans="1:5">
      <c r="A304">
        <v>302</v>
      </c>
      <c r="B304">
        <v>4908.62594164024</v>
      </c>
      <c r="C304">
        <v>4908.62594164024</v>
      </c>
      <c r="D304">
        <v>1542.92088466367</v>
      </c>
      <c r="E304">
        <v>104.791656281904</v>
      </c>
    </row>
    <row r="305" spans="1:5">
      <c r="A305">
        <v>303</v>
      </c>
      <c r="B305">
        <v>4908.62594164024</v>
      </c>
      <c r="C305">
        <v>4908.62594164024</v>
      </c>
      <c r="D305">
        <v>1542.97519097935</v>
      </c>
      <c r="E305">
        <v>104.845962597585</v>
      </c>
    </row>
    <row r="306" spans="1:5">
      <c r="A306">
        <v>304</v>
      </c>
      <c r="B306">
        <v>4908.62594164024</v>
      </c>
      <c r="C306">
        <v>4908.62594164024</v>
      </c>
      <c r="D306">
        <v>1542.93942856548</v>
      </c>
      <c r="E306">
        <v>104.810200183718</v>
      </c>
    </row>
    <row r="307" spans="1:5">
      <c r="A307">
        <v>305</v>
      </c>
      <c r="B307">
        <v>4908.62594164024</v>
      </c>
      <c r="C307">
        <v>4908.62594164024</v>
      </c>
      <c r="D307">
        <v>1542.99172887835</v>
      </c>
      <c r="E307">
        <v>104.862500496591</v>
      </c>
    </row>
    <row r="308" spans="1:5">
      <c r="A308">
        <v>306</v>
      </c>
      <c r="B308">
        <v>4908.62594164024</v>
      </c>
      <c r="C308">
        <v>4908.62594164024</v>
      </c>
      <c r="D308">
        <v>1542.94949218325</v>
      </c>
      <c r="E308">
        <v>104.820263801491</v>
      </c>
    </row>
    <row r="309" spans="1:5">
      <c r="A309">
        <v>307</v>
      </c>
      <c r="B309">
        <v>4908.62594164024</v>
      </c>
      <c r="C309">
        <v>4908.62594164024</v>
      </c>
      <c r="D309">
        <v>1542.93313600595</v>
      </c>
      <c r="E309">
        <v>104.803907624185</v>
      </c>
    </row>
    <row r="310" spans="1:5">
      <c r="A310">
        <v>308</v>
      </c>
      <c r="B310">
        <v>4908.62594164024</v>
      </c>
      <c r="C310">
        <v>4908.62594164024</v>
      </c>
      <c r="D310">
        <v>1542.95305215917</v>
      </c>
      <c r="E310">
        <v>104.823823777412</v>
      </c>
    </row>
    <row r="311" spans="1:5">
      <c r="A311">
        <v>309</v>
      </c>
      <c r="B311">
        <v>4908.62594164024</v>
      </c>
      <c r="C311">
        <v>4908.62594164024</v>
      </c>
      <c r="D311">
        <v>1542.9355784314</v>
      </c>
      <c r="E311">
        <v>104.806350049644</v>
      </c>
    </row>
    <row r="312" spans="1:5">
      <c r="A312">
        <v>310</v>
      </c>
      <c r="B312">
        <v>4908.62594164024</v>
      </c>
      <c r="C312">
        <v>4908.62594164024</v>
      </c>
      <c r="D312">
        <v>1542.95126051498</v>
      </c>
      <c r="E312">
        <v>104.822032133221</v>
      </c>
    </row>
    <row r="313" spans="1:5">
      <c r="A313">
        <v>311</v>
      </c>
      <c r="B313">
        <v>4908.62594164024</v>
      </c>
      <c r="C313">
        <v>4908.62594164024</v>
      </c>
      <c r="D313">
        <v>1542.93236739576</v>
      </c>
      <c r="E313">
        <v>104.803139013998</v>
      </c>
    </row>
    <row r="314" spans="1:5">
      <c r="A314">
        <v>312</v>
      </c>
      <c r="B314">
        <v>4908.62594164024</v>
      </c>
      <c r="C314">
        <v>4908.62594164024</v>
      </c>
      <c r="D314">
        <v>1542.95802072408</v>
      </c>
      <c r="E314">
        <v>104.82879234232</v>
      </c>
    </row>
    <row r="315" spans="1:5">
      <c r="A315">
        <v>313</v>
      </c>
      <c r="B315">
        <v>4908.62594164024</v>
      </c>
      <c r="C315">
        <v>4908.62594164024</v>
      </c>
      <c r="D315">
        <v>1542.94663596646</v>
      </c>
      <c r="E315">
        <v>104.817407584699</v>
      </c>
    </row>
    <row r="316" spans="1:5">
      <c r="A316">
        <v>314</v>
      </c>
      <c r="B316">
        <v>4908.62594164024</v>
      </c>
      <c r="C316">
        <v>4908.62594164024</v>
      </c>
      <c r="D316">
        <v>1542.9340517434</v>
      </c>
      <c r="E316">
        <v>104.80482336164</v>
      </c>
    </row>
    <row r="317" spans="1:5">
      <c r="A317">
        <v>315</v>
      </c>
      <c r="B317">
        <v>4908.62594164024</v>
      </c>
      <c r="C317">
        <v>4908.62594164024</v>
      </c>
      <c r="D317">
        <v>1542.92477152376</v>
      </c>
      <c r="E317">
        <v>104.795543142002</v>
      </c>
    </row>
    <row r="318" spans="1:5">
      <c r="A318">
        <v>316</v>
      </c>
      <c r="B318">
        <v>4908.62594164024</v>
      </c>
      <c r="C318">
        <v>4908.62594164024</v>
      </c>
      <c r="D318">
        <v>1542.92868349158</v>
      </c>
      <c r="E318">
        <v>104.799455109819</v>
      </c>
    </row>
    <row r="319" spans="1:5">
      <c r="A319">
        <v>317</v>
      </c>
      <c r="B319">
        <v>4908.62594164024</v>
      </c>
      <c r="C319">
        <v>4908.62594164024</v>
      </c>
      <c r="D319">
        <v>1542.91893175028</v>
      </c>
      <c r="E319">
        <v>104.789703368524</v>
      </c>
    </row>
    <row r="320" spans="1:5">
      <c r="A320">
        <v>318</v>
      </c>
      <c r="B320">
        <v>4908.62594164024</v>
      </c>
      <c r="C320">
        <v>4908.62594164024</v>
      </c>
      <c r="D320">
        <v>1542.92827628207</v>
      </c>
      <c r="E320">
        <v>104.799047900311</v>
      </c>
    </row>
    <row r="321" spans="1:5">
      <c r="A321">
        <v>319</v>
      </c>
      <c r="B321">
        <v>4908.62594164024</v>
      </c>
      <c r="C321">
        <v>4908.62594164024</v>
      </c>
      <c r="D321">
        <v>1542.93529735684</v>
      </c>
      <c r="E321">
        <v>104.80606897508</v>
      </c>
    </row>
    <row r="322" spans="1:5">
      <c r="A322">
        <v>320</v>
      </c>
      <c r="B322">
        <v>4908.62594164024</v>
      </c>
      <c r="C322">
        <v>4908.62594164024</v>
      </c>
      <c r="D322">
        <v>1542.93804162129</v>
      </c>
      <c r="E322">
        <v>104.808813239526</v>
      </c>
    </row>
    <row r="323" spans="1:5">
      <c r="A323">
        <v>321</v>
      </c>
      <c r="B323">
        <v>4908.62594164024</v>
      </c>
      <c r="C323">
        <v>4908.62594164024</v>
      </c>
      <c r="D323">
        <v>1542.93128364928</v>
      </c>
      <c r="E323">
        <v>104.802055267521</v>
      </c>
    </row>
    <row r="324" spans="1:5">
      <c r="A324">
        <v>322</v>
      </c>
      <c r="B324">
        <v>4908.62594164024</v>
      </c>
      <c r="C324">
        <v>4908.62594164024</v>
      </c>
      <c r="D324">
        <v>1542.93210601073</v>
      </c>
      <c r="E324">
        <v>104.802877628971</v>
      </c>
    </row>
    <row r="325" spans="1:5">
      <c r="A325">
        <v>323</v>
      </c>
      <c r="B325">
        <v>4908.62594164024</v>
      </c>
      <c r="C325">
        <v>4908.62594164024</v>
      </c>
      <c r="D325">
        <v>1542.9430153123</v>
      </c>
      <c r="E325">
        <v>104.813786930545</v>
      </c>
    </row>
    <row r="326" spans="1:5">
      <c r="A326">
        <v>324</v>
      </c>
      <c r="B326">
        <v>4908.62594164024</v>
      </c>
      <c r="C326">
        <v>4908.62594164024</v>
      </c>
      <c r="D326">
        <v>1542.93910571885</v>
      </c>
      <c r="E326">
        <v>104.809877337089</v>
      </c>
    </row>
    <row r="327" spans="1:5">
      <c r="A327">
        <v>325</v>
      </c>
      <c r="B327">
        <v>4908.62594164024</v>
      </c>
      <c r="C327">
        <v>4908.62594164024</v>
      </c>
      <c r="D327">
        <v>1542.94712392045</v>
      </c>
      <c r="E327">
        <v>104.817895538688</v>
      </c>
    </row>
    <row r="328" spans="1:5">
      <c r="A328">
        <v>326</v>
      </c>
      <c r="B328">
        <v>4908.62594164024</v>
      </c>
      <c r="C328">
        <v>4908.62594164024</v>
      </c>
      <c r="D328">
        <v>1542.95895969123</v>
      </c>
      <c r="E328">
        <v>104.829731309473</v>
      </c>
    </row>
    <row r="329" spans="1:5">
      <c r="A329">
        <v>327</v>
      </c>
      <c r="B329">
        <v>4908.62594164024</v>
      </c>
      <c r="C329">
        <v>4908.62594164024</v>
      </c>
      <c r="D329">
        <v>1542.94514788395</v>
      </c>
      <c r="E329">
        <v>104.81591950219</v>
      </c>
    </row>
    <row r="330" spans="1:5">
      <c r="A330">
        <v>328</v>
      </c>
      <c r="B330">
        <v>4908.62594164024</v>
      </c>
      <c r="C330">
        <v>4908.62594164024</v>
      </c>
      <c r="D330">
        <v>1542.94284904142</v>
      </c>
      <c r="E330">
        <v>104.813620659658</v>
      </c>
    </row>
    <row r="331" spans="1:5">
      <c r="A331">
        <v>329</v>
      </c>
      <c r="B331">
        <v>4908.62594164024</v>
      </c>
      <c r="C331">
        <v>4908.62594164024</v>
      </c>
      <c r="D331">
        <v>1542.94848849372</v>
      </c>
      <c r="E331">
        <v>104.819260111964</v>
      </c>
    </row>
    <row r="332" spans="1:5">
      <c r="A332">
        <v>330</v>
      </c>
      <c r="B332">
        <v>4908.62594164024</v>
      </c>
      <c r="C332">
        <v>4908.62594164024</v>
      </c>
      <c r="D332">
        <v>1542.94018425938</v>
      </c>
      <c r="E332">
        <v>104.810955877618</v>
      </c>
    </row>
    <row r="333" spans="1:5">
      <c r="A333">
        <v>331</v>
      </c>
      <c r="B333">
        <v>4908.62594164024</v>
      </c>
      <c r="C333">
        <v>4908.62594164024</v>
      </c>
      <c r="D333">
        <v>1542.9587036428</v>
      </c>
      <c r="E333">
        <v>104.829475261039</v>
      </c>
    </row>
    <row r="334" spans="1:5">
      <c r="A334">
        <v>332</v>
      </c>
      <c r="B334">
        <v>4908.62594164024</v>
      </c>
      <c r="C334">
        <v>4908.62594164024</v>
      </c>
      <c r="D334">
        <v>1542.96713787546</v>
      </c>
      <c r="E334">
        <v>104.837909493695</v>
      </c>
    </row>
    <row r="335" spans="1:5">
      <c r="A335">
        <v>333</v>
      </c>
      <c r="B335">
        <v>4908.62594164024</v>
      </c>
      <c r="C335">
        <v>4908.62594164024</v>
      </c>
      <c r="D335">
        <v>1542.9581222578</v>
      </c>
      <c r="E335">
        <v>104.828893876033</v>
      </c>
    </row>
    <row r="336" spans="1:5">
      <c r="A336">
        <v>334</v>
      </c>
      <c r="B336">
        <v>4908.62594164024</v>
      </c>
      <c r="C336">
        <v>4908.62594164024</v>
      </c>
      <c r="D336">
        <v>1542.96558799959</v>
      </c>
      <c r="E336">
        <v>104.836359617829</v>
      </c>
    </row>
    <row r="337" spans="1:5">
      <c r="A337">
        <v>335</v>
      </c>
      <c r="B337">
        <v>4908.62594164024</v>
      </c>
      <c r="C337">
        <v>4908.62594164024</v>
      </c>
      <c r="D337">
        <v>1542.94587783896</v>
      </c>
      <c r="E337">
        <v>104.816649457202</v>
      </c>
    </row>
    <row r="338" spans="1:5">
      <c r="A338">
        <v>336</v>
      </c>
      <c r="B338">
        <v>4908.62594164024</v>
      </c>
      <c r="C338">
        <v>4908.62594164024</v>
      </c>
      <c r="D338">
        <v>1542.95883776</v>
      </c>
      <c r="E338">
        <v>104.829609378237</v>
      </c>
    </row>
    <row r="339" spans="1:5">
      <c r="A339">
        <v>337</v>
      </c>
      <c r="B339">
        <v>4908.62594164024</v>
      </c>
      <c r="C339">
        <v>4908.62594164024</v>
      </c>
      <c r="D339">
        <v>1542.97323848456</v>
      </c>
      <c r="E339">
        <v>104.844010102798</v>
      </c>
    </row>
    <row r="340" spans="1:5">
      <c r="A340">
        <v>338</v>
      </c>
      <c r="B340">
        <v>4908.62594164024</v>
      </c>
      <c r="C340">
        <v>4908.62594164024</v>
      </c>
      <c r="D340">
        <v>1542.95368242972</v>
      </c>
      <c r="E340">
        <v>104.82445404796</v>
      </c>
    </row>
    <row r="341" spans="1:5">
      <c r="A341">
        <v>339</v>
      </c>
      <c r="B341">
        <v>4908.62594164024</v>
      </c>
      <c r="C341">
        <v>4908.62594164024</v>
      </c>
      <c r="D341">
        <v>1542.94925635829</v>
      </c>
      <c r="E341">
        <v>104.820027976524</v>
      </c>
    </row>
    <row r="342" spans="1:5">
      <c r="A342">
        <v>340</v>
      </c>
      <c r="B342">
        <v>4908.62594164024</v>
      </c>
      <c r="C342">
        <v>4908.62594164024</v>
      </c>
      <c r="D342">
        <v>1542.96197085794</v>
      </c>
      <c r="E342">
        <v>104.832742476182</v>
      </c>
    </row>
    <row r="343" spans="1:5">
      <c r="A343">
        <v>341</v>
      </c>
      <c r="B343">
        <v>4908.62594164024</v>
      </c>
      <c r="C343">
        <v>4908.62594164024</v>
      </c>
      <c r="D343">
        <v>1542.94487398887</v>
      </c>
      <c r="E343">
        <v>104.815645607107</v>
      </c>
    </row>
    <row r="344" spans="1:5">
      <c r="A344">
        <v>342</v>
      </c>
      <c r="B344">
        <v>4908.62594164024</v>
      </c>
      <c r="C344">
        <v>4908.62594164024</v>
      </c>
      <c r="D344">
        <v>1542.96062250428</v>
      </c>
      <c r="E344">
        <v>104.831394122515</v>
      </c>
    </row>
    <row r="345" spans="1:5">
      <c r="A345">
        <v>343</v>
      </c>
      <c r="B345">
        <v>4908.62594164024</v>
      </c>
      <c r="C345">
        <v>4908.62594164024</v>
      </c>
      <c r="D345">
        <v>1542.95690062857</v>
      </c>
      <c r="E345">
        <v>104.827672246812</v>
      </c>
    </row>
    <row r="346" spans="1:5">
      <c r="A346">
        <v>344</v>
      </c>
      <c r="B346">
        <v>4908.62594164024</v>
      </c>
      <c r="C346">
        <v>4908.62594164024</v>
      </c>
      <c r="D346">
        <v>1542.95358122227</v>
      </c>
      <c r="E346">
        <v>104.824352840508</v>
      </c>
    </row>
    <row r="347" spans="1:5">
      <c r="A347">
        <v>345</v>
      </c>
      <c r="B347">
        <v>4908.62594164024</v>
      </c>
      <c r="C347">
        <v>4908.62594164024</v>
      </c>
      <c r="D347">
        <v>1542.95085775893</v>
      </c>
      <c r="E347">
        <v>104.821629377169</v>
      </c>
    </row>
    <row r="348" spans="1:5">
      <c r="A348">
        <v>346</v>
      </c>
      <c r="B348">
        <v>4908.62594164024</v>
      </c>
      <c r="C348">
        <v>4908.62594164024</v>
      </c>
      <c r="D348">
        <v>1542.96055353625</v>
      </c>
      <c r="E348">
        <v>104.831325154489</v>
      </c>
    </row>
    <row r="349" spans="1:5">
      <c r="A349">
        <v>347</v>
      </c>
      <c r="B349">
        <v>4908.62594164024</v>
      </c>
      <c r="C349">
        <v>4908.62594164024</v>
      </c>
      <c r="D349">
        <v>1542.948667613</v>
      </c>
      <c r="E349">
        <v>104.819439231243</v>
      </c>
    </row>
    <row r="350" spans="1:5">
      <c r="A350">
        <v>348</v>
      </c>
      <c r="B350">
        <v>4908.62594164024</v>
      </c>
      <c r="C350">
        <v>4908.62594164024</v>
      </c>
      <c r="D350">
        <v>1542.94641477192</v>
      </c>
      <c r="E350">
        <v>104.817186390165</v>
      </c>
    </row>
    <row r="351" spans="1:5">
      <c r="A351">
        <v>349</v>
      </c>
      <c r="B351">
        <v>4908.62594164024</v>
      </c>
      <c r="C351">
        <v>4908.62594164024</v>
      </c>
      <c r="D351">
        <v>1542.95438425286</v>
      </c>
      <c r="E351">
        <v>104.825155871095</v>
      </c>
    </row>
    <row r="352" spans="1:5">
      <c r="A352">
        <v>350</v>
      </c>
      <c r="B352">
        <v>4908.62594164024</v>
      </c>
      <c r="C352">
        <v>4908.62594164024</v>
      </c>
      <c r="D352">
        <v>1542.94165248567</v>
      </c>
      <c r="E352">
        <v>104.812424103908</v>
      </c>
    </row>
    <row r="353" spans="1:5">
      <c r="A353">
        <v>351</v>
      </c>
      <c r="B353">
        <v>4908.62594164024</v>
      </c>
      <c r="C353">
        <v>4908.62594164024</v>
      </c>
      <c r="D353">
        <v>1542.9553101543</v>
      </c>
      <c r="E353">
        <v>104.826081772534</v>
      </c>
    </row>
    <row r="354" spans="1:5">
      <c r="A354">
        <v>352</v>
      </c>
      <c r="B354">
        <v>4908.62594164024</v>
      </c>
      <c r="C354">
        <v>4908.62594164024</v>
      </c>
      <c r="D354">
        <v>1542.95513538307</v>
      </c>
      <c r="E354">
        <v>104.825907001313</v>
      </c>
    </row>
    <row r="355" spans="1:5">
      <c r="A355">
        <v>353</v>
      </c>
      <c r="B355">
        <v>4908.62594164024</v>
      </c>
      <c r="C355">
        <v>4908.62594164024</v>
      </c>
      <c r="D355">
        <v>1542.95184744588</v>
      </c>
      <c r="E355">
        <v>104.822619064115</v>
      </c>
    </row>
    <row r="356" spans="1:5">
      <c r="A356">
        <v>354</v>
      </c>
      <c r="B356">
        <v>4908.62594164024</v>
      </c>
      <c r="C356">
        <v>4908.62594164024</v>
      </c>
      <c r="D356">
        <v>1542.95022216912</v>
      </c>
      <c r="E356">
        <v>104.820993787364</v>
      </c>
    </row>
    <row r="357" spans="1:5">
      <c r="A357">
        <v>355</v>
      </c>
      <c r="B357">
        <v>4908.62594164024</v>
      </c>
      <c r="C357">
        <v>4908.62594164024</v>
      </c>
      <c r="D357">
        <v>1542.94781746576</v>
      </c>
      <c r="E357">
        <v>104.818589083997</v>
      </c>
    </row>
    <row r="358" spans="1:5">
      <c r="A358">
        <v>356</v>
      </c>
      <c r="B358">
        <v>4908.62594164024</v>
      </c>
      <c r="C358">
        <v>4908.62594164024</v>
      </c>
      <c r="D358">
        <v>1542.94354230602</v>
      </c>
      <c r="E358">
        <v>104.81431392426</v>
      </c>
    </row>
    <row r="359" spans="1:5">
      <c r="A359">
        <v>357</v>
      </c>
      <c r="B359">
        <v>4908.62594164024</v>
      </c>
      <c r="C359">
        <v>4908.62594164024</v>
      </c>
      <c r="D359">
        <v>1542.94759326188</v>
      </c>
      <c r="E359">
        <v>104.818364880118</v>
      </c>
    </row>
    <row r="360" spans="1:5">
      <c r="A360">
        <v>358</v>
      </c>
      <c r="B360">
        <v>4908.62594164024</v>
      </c>
      <c r="C360">
        <v>4908.62594164024</v>
      </c>
      <c r="D360">
        <v>1542.9412089702</v>
      </c>
      <c r="E360">
        <v>104.811980588439</v>
      </c>
    </row>
    <row r="361" spans="1:5">
      <c r="A361">
        <v>359</v>
      </c>
      <c r="B361">
        <v>4908.62594164024</v>
      </c>
      <c r="C361">
        <v>4908.62594164024</v>
      </c>
      <c r="D361">
        <v>1542.94196314004</v>
      </c>
      <c r="E361">
        <v>104.812734758275</v>
      </c>
    </row>
    <row r="362" spans="1:5">
      <c r="A362">
        <v>360</v>
      </c>
      <c r="B362">
        <v>4908.62594164024</v>
      </c>
      <c r="C362">
        <v>4908.62594164024</v>
      </c>
      <c r="D362">
        <v>1542.94294949918</v>
      </c>
      <c r="E362">
        <v>104.81372111742</v>
      </c>
    </row>
    <row r="363" spans="1:5">
      <c r="A363">
        <v>361</v>
      </c>
      <c r="B363">
        <v>4908.62594164024</v>
      </c>
      <c r="C363">
        <v>4908.62594164024</v>
      </c>
      <c r="D363">
        <v>1542.94691323166</v>
      </c>
      <c r="E363">
        <v>104.817684849902</v>
      </c>
    </row>
    <row r="364" spans="1:5">
      <c r="A364">
        <v>362</v>
      </c>
      <c r="B364">
        <v>4908.62594164024</v>
      </c>
      <c r="C364">
        <v>4908.62594164024</v>
      </c>
      <c r="D364">
        <v>1542.9482218242</v>
      </c>
      <c r="E364">
        <v>104.818993442437</v>
      </c>
    </row>
    <row r="365" spans="1:5">
      <c r="A365">
        <v>363</v>
      </c>
      <c r="B365">
        <v>4908.62594164024</v>
      </c>
      <c r="C365">
        <v>4908.62594164024</v>
      </c>
      <c r="D365">
        <v>1542.94463248521</v>
      </c>
      <c r="E365">
        <v>104.815404103451</v>
      </c>
    </row>
    <row r="366" spans="1:5">
      <c r="A366">
        <v>364</v>
      </c>
      <c r="B366">
        <v>4908.62594164024</v>
      </c>
      <c r="C366">
        <v>4908.62594164024</v>
      </c>
      <c r="D366">
        <v>1542.9413168767</v>
      </c>
      <c r="E366">
        <v>104.812088494942</v>
      </c>
    </row>
    <row r="367" spans="1:5">
      <c r="A367">
        <v>365</v>
      </c>
      <c r="B367">
        <v>4908.62594164024</v>
      </c>
      <c r="C367">
        <v>4908.62594164024</v>
      </c>
      <c r="D367">
        <v>1542.94188990732</v>
      </c>
      <c r="E367">
        <v>104.812661525562</v>
      </c>
    </row>
    <row r="368" spans="1:5">
      <c r="A368">
        <v>366</v>
      </c>
      <c r="B368">
        <v>4908.62594164024</v>
      </c>
      <c r="C368">
        <v>4908.62594164024</v>
      </c>
      <c r="D368">
        <v>1542.94952698811</v>
      </c>
      <c r="E368">
        <v>104.820298606349</v>
      </c>
    </row>
    <row r="369" spans="1:5">
      <c r="A369">
        <v>367</v>
      </c>
      <c r="B369">
        <v>4908.62594164024</v>
      </c>
      <c r="C369">
        <v>4908.62594164024</v>
      </c>
      <c r="D369">
        <v>1542.94587627088</v>
      </c>
      <c r="E369">
        <v>104.816647889123</v>
      </c>
    </row>
    <row r="370" spans="1:5">
      <c r="A370">
        <v>368</v>
      </c>
      <c r="B370">
        <v>4908.62594164024</v>
      </c>
      <c r="C370">
        <v>4908.62594164024</v>
      </c>
      <c r="D370">
        <v>1542.94391921283</v>
      </c>
      <c r="E370">
        <v>104.814690831065</v>
      </c>
    </row>
    <row r="371" spans="1:5">
      <c r="A371">
        <v>369</v>
      </c>
      <c r="B371">
        <v>4908.62594164024</v>
      </c>
      <c r="C371">
        <v>4908.62594164024</v>
      </c>
      <c r="D371">
        <v>1542.9388237039</v>
      </c>
      <c r="E371">
        <v>104.809595322142</v>
      </c>
    </row>
    <row r="372" spans="1:5">
      <c r="A372">
        <v>370</v>
      </c>
      <c r="B372">
        <v>4908.62594164024</v>
      </c>
      <c r="C372">
        <v>4908.62594164024</v>
      </c>
      <c r="D372">
        <v>1542.93543383694</v>
      </c>
      <c r="E372">
        <v>104.806205455179</v>
      </c>
    </row>
    <row r="373" spans="1:5">
      <c r="A373">
        <v>371</v>
      </c>
      <c r="B373">
        <v>4908.62594164024</v>
      </c>
      <c r="C373">
        <v>4908.62594164024</v>
      </c>
      <c r="D373">
        <v>1542.94478073957</v>
      </c>
      <c r="E373">
        <v>104.815552357803</v>
      </c>
    </row>
    <row r="374" spans="1:5">
      <c r="A374">
        <v>372</v>
      </c>
      <c r="B374">
        <v>4908.62594164024</v>
      </c>
      <c r="C374">
        <v>4908.62594164024</v>
      </c>
      <c r="D374">
        <v>1542.94453179561</v>
      </c>
      <c r="E374">
        <v>104.815303413854</v>
      </c>
    </row>
    <row r="375" spans="1:5">
      <c r="A375">
        <v>373</v>
      </c>
      <c r="B375">
        <v>4908.62594164024</v>
      </c>
      <c r="C375">
        <v>4908.62594164024</v>
      </c>
      <c r="D375">
        <v>1542.94283855877</v>
      </c>
      <c r="E375">
        <v>104.81361017701</v>
      </c>
    </row>
    <row r="376" spans="1:5">
      <c r="A376">
        <v>374</v>
      </c>
      <c r="B376">
        <v>4908.62594164024</v>
      </c>
      <c r="C376">
        <v>4908.62594164024</v>
      </c>
      <c r="D376">
        <v>1542.94788385922</v>
      </c>
      <c r="E376">
        <v>104.818655477455</v>
      </c>
    </row>
    <row r="377" spans="1:5">
      <c r="A377">
        <v>375</v>
      </c>
      <c r="B377">
        <v>4908.62594164024</v>
      </c>
      <c r="C377">
        <v>4908.62594164024</v>
      </c>
      <c r="D377">
        <v>1542.94326177076</v>
      </c>
      <c r="E377">
        <v>104.814033389002</v>
      </c>
    </row>
    <row r="378" spans="1:5">
      <c r="A378">
        <v>376</v>
      </c>
      <c r="B378">
        <v>4908.62594164024</v>
      </c>
      <c r="C378">
        <v>4908.62594164024</v>
      </c>
      <c r="D378">
        <v>1542.92775635581</v>
      </c>
      <c r="E378">
        <v>104.798527974052</v>
      </c>
    </row>
    <row r="379" spans="1:5">
      <c r="A379">
        <v>377</v>
      </c>
      <c r="B379">
        <v>4908.62594164024</v>
      </c>
      <c r="C379">
        <v>4908.62594164024</v>
      </c>
      <c r="D379">
        <v>1542.940679669</v>
      </c>
      <c r="E379">
        <v>104.811451287239</v>
      </c>
    </row>
    <row r="380" spans="1:5">
      <c r="A380">
        <v>378</v>
      </c>
      <c r="B380">
        <v>4908.62594164024</v>
      </c>
      <c r="C380">
        <v>4908.62594164024</v>
      </c>
      <c r="D380">
        <v>1542.94046501559</v>
      </c>
      <c r="E380">
        <v>104.811236633827</v>
      </c>
    </row>
    <row r="381" spans="1:5">
      <c r="A381">
        <v>379</v>
      </c>
      <c r="B381">
        <v>4908.62594164024</v>
      </c>
      <c r="C381">
        <v>4908.62594164024</v>
      </c>
      <c r="D381">
        <v>1542.94003752391</v>
      </c>
      <c r="E381">
        <v>104.810809142144</v>
      </c>
    </row>
    <row r="382" spans="1:5">
      <c r="A382">
        <v>380</v>
      </c>
      <c r="B382">
        <v>4908.62594164024</v>
      </c>
      <c r="C382">
        <v>4908.62594164024</v>
      </c>
      <c r="D382">
        <v>1542.94067346072</v>
      </c>
      <c r="E382">
        <v>104.811445078958</v>
      </c>
    </row>
    <row r="383" spans="1:5">
      <c r="A383">
        <v>381</v>
      </c>
      <c r="B383">
        <v>4908.62594164024</v>
      </c>
      <c r="C383">
        <v>4908.62594164024</v>
      </c>
      <c r="D383">
        <v>1542.94326453511</v>
      </c>
      <c r="E383">
        <v>104.814036153353</v>
      </c>
    </row>
    <row r="384" spans="1:5">
      <c r="A384">
        <v>382</v>
      </c>
      <c r="B384">
        <v>4908.62594164024</v>
      </c>
      <c r="C384">
        <v>4908.62594164024</v>
      </c>
      <c r="D384">
        <v>1542.94000276206</v>
      </c>
      <c r="E384">
        <v>104.8107743803</v>
      </c>
    </row>
    <row r="385" spans="1:5">
      <c r="A385">
        <v>383</v>
      </c>
      <c r="B385">
        <v>4908.62594164024</v>
      </c>
      <c r="C385">
        <v>4908.62594164024</v>
      </c>
      <c r="D385">
        <v>1542.94210729049</v>
      </c>
      <c r="E385">
        <v>104.812878908726</v>
      </c>
    </row>
    <row r="386" spans="1:5">
      <c r="A386">
        <v>384</v>
      </c>
      <c r="B386">
        <v>4908.62594164024</v>
      </c>
      <c r="C386">
        <v>4908.62594164024</v>
      </c>
      <c r="D386">
        <v>1542.9439288827</v>
      </c>
      <c r="E386">
        <v>104.814700500938</v>
      </c>
    </row>
    <row r="387" spans="1:5">
      <c r="A387">
        <v>385</v>
      </c>
      <c r="B387">
        <v>4908.62594164024</v>
      </c>
      <c r="C387">
        <v>4908.62594164024</v>
      </c>
      <c r="D387">
        <v>1542.94597037501</v>
      </c>
      <c r="E387">
        <v>104.816741993254</v>
      </c>
    </row>
    <row r="388" spans="1:5">
      <c r="A388">
        <v>386</v>
      </c>
      <c r="B388">
        <v>4908.62594164024</v>
      </c>
      <c r="C388">
        <v>4908.62594164024</v>
      </c>
      <c r="D388">
        <v>1542.94597736293</v>
      </c>
      <c r="E388">
        <v>104.816748981164</v>
      </c>
    </row>
    <row r="389" spans="1:5">
      <c r="A389">
        <v>387</v>
      </c>
      <c r="B389">
        <v>4908.62594164024</v>
      </c>
      <c r="C389">
        <v>4908.62594164024</v>
      </c>
      <c r="D389">
        <v>1542.94728891922</v>
      </c>
      <c r="E389">
        <v>104.818060537461</v>
      </c>
    </row>
    <row r="390" spans="1:5">
      <c r="A390">
        <v>388</v>
      </c>
      <c r="B390">
        <v>4908.62594164024</v>
      </c>
      <c r="C390">
        <v>4908.62594164024</v>
      </c>
      <c r="D390">
        <v>1542.94857872479</v>
      </c>
      <c r="E390">
        <v>104.819350343032</v>
      </c>
    </row>
    <row r="391" spans="1:5">
      <c r="A391">
        <v>389</v>
      </c>
      <c r="B391">
        <v>4908.62594164024</v>
      </c>
      <c r="C391">
        <v>4908.62594164024</v>
      </c>
      <c r="D391">
        <v>1542.94730816022</v>
      </c>
      <c r="E391">
        <v>104.818079778458</v>
      </c>
    </row>
    <row r="392" spans="1:5">
      <c r="A392">
        <v>390</v>
      </c>
      <c r="B392">
        <v>4908.62594164024</v>
      </c>
      <c r="C392">
        <v>4908.62594164024</v>
      </c>
      <c r="D392">
        <v>1542.94988773906</v>
      </c>
      <c r="E392">
        <v>104.820659357299</v>
      </c>
    </row>
    <row r="393" spans="1:5">
      <c r="A393">
        <v>391</v>
      </c>
      <c r="B393">
        <v>4908.62594164024</v>
      </c>
      <c r="C393">
        <v>4908.62594164024</v>
      </c>
      <c r="D393">
        <v>1542.95069252609</v>
      </c>
      <c r="E393">
        <v>104.821464144325</v>
      </c>
    </row>
    <row r="394" spans="1:5">
      <c r="A394">
        <v>392</v>
      </c>
      <c r="B394">
        <v>4908.62594164024</v>
      </c>
      <c r="C394">
        <v>4908.62594164024</v>
      </c>
      <c r="D394">
        <v>1542.95062699363</v>
      </c>
      <c r="E394">
        <v>104.821398611868</v>
      </c>
    </row>
    <row r="395" spans="1:5">
      <c r="A395">
        <v>393</v>
      </c>
      <c r="B395">
        <v>4908.62594164024</v>
      </c>
      <c r="C395">
        <v>4908.62594164024</v>
      </c>
      <c r="D395">
        <v>1542.95097159963</v>
      </c>
      <c r="E395">
        <v>104.82174321787</v>
      </c>
    </row>
    <row r="396" spans="1:5">
      <c r="A396">
        <v>394</v>
      </c>
      <c r="B396">
        <v>4908.62594164024</v>
      </c>
      <c r="C396">
        <v>4908.62594164024</v>
      </c>
      <c r="D396">
        <v>1542.95117818014</v>
      </c>
      <c r="E396">
        <v>104.82194979838</v>
      </c>
    </row>
    <row r="397" spans="1:5">
      <c r="A397">
        <v>395</v>
      </c>
      <c r="B397">
        <v>4908.62594164024</v>
      </c>
      <c r="C397">
        <v>4908.62594164024</v>
      </c>
      <c r="D397">
        <v>1542.9515544124</v>
      </c>
      <c r="E397">
        <v>104.822326030639</v>
      </c>
    </row>
    <row r="398" spans="1:5">
      <c r="A398">
        <v>396</v>
      </c>
      <c r="B398">
        <v>4908.62594164024</v>
      </c>
      <c r="C398">
        <v>4908.62594164024</v>
      </c>
      <c r="D398">
        <v>1542.95172585222</v>
      </c>
      <c r="E398">
        <v>104.822497470463</v>
      </c>
    </row>
    <row r="399" spans="1:5">
      <c r="A399">
        <v>397</v>
      </c>
      <c r="B399">
        <v>4908.62594164024</v>
      </c>
      <c r="C399">
        <v>4908.62594164024</v>
      </c>
      <c r="D399">
        <v>1542.95206905339</v>
      </c>
      <c r="E399">
        <v>104.822840671626</v>
      </c>
    </row>
    <row r="400" spans="1:5">
      <c r="A400">
        <v>398</v>
      </c>
      <c r="B400">
        <v>4908.62594164024</v>
      </c>
      <c r="C400">
        <v>4908.62594164024</v>
      </c>
      <c r="D400">
        <v>1542.95130706997</v>
      </c>
      <c r="E400">
        <v>104.822078688213</v>
      </c>
    </row>
    <row r="401" spans="1:5">
      <c r="A401">
        <v>399</v>
      </c>
      <c r="B401">
        <v>4908.62594164024</v>
      </c>
      <c r="C401">
        <v>4908.62594164024</v>
      </c>
      <c r="D401">
        <v>1542.9520522821</v>
      </c>
      <c r="E401">
        <v>104.822823900339</v>
      </c>
    </row>
    <row r="402" spans="1:5">
      <c r="A402">
        <v>400</v>
      </c>
      <c r="B402">
        <v>4908.62594164024</v>
      </c>
      <c r="C402">
        <v>4908.62594164024</v>
      </c>
      <c r="D402">
        <v>1542.95178930336</v>
      </c>
      <c r="E402">
        <v>104.822560921601</v>
      </c>
    </row>
    <row r="403" spans="1:5">
      <c r="A403">
        <v>401</v>
      </c>
      <c r="B403">
        <v>4908.62594164024</v>
      </c>
      <c r="C403">
        <v>4908.62594164024</v>
      </c>
      <c r="D403">
        <v>1542.95215405381</v>
      </c>
      <c r="E403">
        <v>104.822925672046</v>
      </c>
    </row>
    <row r="404" spans="1:5">
      <c r="A404">
        <v>402</v>
      </c>
      <c r="B404">
        <v>4908.62594164024</v>
      </c>
      <c r="C404">
        <v>4908.62594164024</v>
      </c>
      <c r="D404">
        <v>1542.94813454146</v>
      </c>
      <c r="E404">
        <v>104.818906159696</v>
      </c>
    </row>
    <row r="405" spans="1:5">
      <c r="A405">
        <v>403</v>
      </c>
      <c r="B405">
        <v>4908.62594164024</v>
      </c>
      <c r="C405">
        <v>4908.62594164024</v>
      </c>
      <c r="D405">
        <v>1542.94861680906</v>
      </c>
      <c r="E405">
        <v>104.819388427295</v>
      </c>
    </row>
    <row r="406" spans="1:5">
      <c r="A406">
        <v>404</v>
      </c>
      <c r="B406">
        <v>4908.62594164024</v>
      </c>
      <c r="C406">
        <v>4908.62594164024</v>
      </c>
      <c r="D406">
        <v>1542.94718042187</v>
      </c>
      <c r="E406">
        <v>104.817952040114</v>
      </c>
    </row>
    <row r="407" spans="1:5">
      <c r="A407">
        <v>405</v>
      </c>
      <c r="B407">
        <v>4908.62594164024</v>
      </c>
      <c r="C407">
        <v>4908.62594164024</v>
      </c>
      <c r="D407">
        <v>1542.946493268</v>
      </c>
      <c r="E407">
        <v>104.817264886241</v>
      </c>
    </row>
    <row r="408" spans="1:5">
      <c r="A408">
        <v>406</v>
      </c>
      <c r="B408">
        <v>4908.62594164024</v>
      </c>
      <c r="C408">
        <v>4908.62594164024</v>
      </c>
      <c r="D408">
        <v>1542.94650029576</v>
      </c>
      <c r="E408">
        <v>104.817271914002</v>
      </c>
    </row>
    <row r="409" spans="1:5">
      <c r="A409">
        <v>407</v>
      </c>
      <c r="B409">
        <v>4908.62594164024</v>
      </c>
      <c r="C409">
        <v>4908.62594164024</v>
      </c>
      <c r="D409">
        <v>1542.94691399738</v>
      </c>
      <c r="E409">
        <v>104.817685615625</v>
      </c>
    </row>
    <row r="410" spans="1:5">
      <c r="A410">
        <v>408</v>
      </c>
      <c r="B410">
        <v>4908.62594164024</v>
      </c>
      <c r="C410">
        <v>4908.62594164024</v>
      </c>
      <c r="D410">
        <v>1542.94750405841</v>
      </c>
      <c r="E410">
        <v>104.818275676652</v>
      </c>
    </row>
    <row r="411" spans="1:5">
      <c r="A411">
        <v>409</v>
      </c>
      <c r="B411">
        <v>4908.62594164024</v>
      </c>
      <c r="C411">
        <v>4908.62594164024</v>
      </c>
      <c r="D411">
        <v>1542.94865668805</v>
      </c>
      <c r="E411">
        <v>104.819428306294</v>
      </c>
    </row>
    <row r="412" spans="1:5">
      <c r="A412">
        <v>410</v>
      </c>
      <c r="B412">
        <v>4908.62594164024</v>
      </c>
      <c r="C412">
        <v>4908.62594164024</v>
      </c>
      <c r="D412">
        <v>1542.94829069139</v>
      </c>
      <c r="E412">
        <v>104.819062309626</v>
      </c>
    </row>
    <row r="413" spans="1:5">
      <c r="A413">
        <v>411</v>
      </c>
      <c r="B413">
        <v>4908.62594164024</v>
      </c>
      <c r="C413">
        <v>4908.62594164024</v>
      </c>
      <c r="D413">
        <v>1542.94817478451</v>
      </c>
      <c r="E413">
        <v>104.818946402748</v>
      </c>
    </row>
    <row r="414" spans="1:5">
      <c r="A414">
        <v>412</v>
      </c>
      <c r="B414">
        <v>4908.62594164024</v>
      </c>
      <c r="C414">
        <v>4908.62594164024</v>
      </c>
      <c r="D414">
        <v>1542.94574120233</v>
      </c>
      <c r="E414">
        <v>104.81651282057</v>
      </c>
    </row>
    <row r="415" spans="1:5">
      <c r="A415">
        <v>413</v>
      </c>
      <c r="B415">
        <v>4908.62594164024</v>
      </c>
      <c r="C415">
        <v>4908.62594164024</v>
      </c>
      <c r="D415">
        <v>1542.94764847039</v>
      </c>
      <c r="E415">
        <v>104.818420088635</v>
      </c>
    </row>
    <row r="416" spans="1:5">
      <c r="A416">
        <v>414</v>
      </c>
      <c r="B416">
        <v>4908.62594164024</v>
      </c>
      <c r="C416">
        <v>4908.62594164024</v>
      </c>
      <c r="D416">
        <v>1542.94641611282</v>
      </c>
      <c r="E416">
        <v>104.81718773106</v>
      </c>
    </row>
    <row r="417" spans="1:5">
      <c r="A417">
        <v>415</v>
      </c>
      <c r="B417">
        <v>4908.62594164024</v>
      </c>
      <c r="C417">
        <v>4908.62594164024</v>
      </c>
      <c r="D417">
        <v>1542.94688146478</v>
      </c>
      <c r="E417">
        <v>104.817653083023</v>
      </c>
    </row>
    <row r="418" spans="1:5">
      <c r="A418">
        <v>416</v>
      </c>
      <c r="B418">
        <v>4908.62594164024</v>
      </c>
      <c r="C418">
        <v>4908.62594164024</v>
      </c>
      <c r="D418">
        <v>1542.94661980676</v>
      </c>
      <c r="E418">
        <v>104.817391424994</v>
      </c>
    </row>
    <row r="419" spans="1:5">
      <c r="A419">
        <v>417</v>
      </c>
      <c r="B419">
        <v>4908.62594164024</v>
      </c>
      <c r="C419">
        <v>4908.62594164024</v>
      </c>
      <c r="D419">
        <v>1542.94633126755</v>
      </c>
      <c r="E419">
        <v>104.81710288579</v>
      </c>
    </row>
    <row r="420" spans="1:5">
      <c r="A420">
        <v>418</v>
      </c>
      <c r="B420">
        <v>4908.62594164024</v>
      </c>
      <c r="C420">
        <v>4908.62594164024</v>
      </c>
      <c r="D420">
        <v>1542.94732710864</v>
      </c>
      <c r="E420">
        <v>104.818098726876</v>
      </c>
    </row>
    <row r="421" spans="1:5">
      <c r="A421">
        <v>419</v>
      </c>
      <c r="B421">
        <v>4908.62594164024</v>
      </c>
      <c r="C421">
        <v>4908.62594164024</v>
      </c>
      <c r="D421">
        <v>1542.94687302037</v>
      </c>
      <c r="E421">
        <v>104.817644638612</v>
      </c>
    </row>
    <row r="422" spans="1:5">
      <c r="A422">
        <v>420</v>
      </c>
      <c r="B422">
        <v>4908.62594164024</v>
      </c>
      <c r="C422">
        <v>4908.62594164024</v>
      </c>
      <c r="D422">
        <v>1542.94640516649</v>
      </c>
      <c r="E422">
        <v>104.817176784728</v>
      </c>
    </row>
    <row r="423" spans="1:5">
      <c r="A423">
        <v>421</v>
      </c>
      <c r="B423">
        <v>4908.62594164024</v>
      </c>
      <c r="C423">
        <v>4908.62594164024</v>
      </c>
      <c r="D423">
        <v>1542.94862846694</v>
      </c>
      <c r="E423">
        <v>104.819400085174</v>
      </c>
    </row>
    <row r="424" spans="1:5">
      <c r="A424">
        <v>422</v>
      </c>
      <c r="B424">
        <v>4908.62594164024</v>
      </c>
      <c r="C424">
        <v>4908.62594164024</v>
      </c>
      <c r="D424">
        <v>1542.94885740931</v>
      </c>
      <c r="E424">
        <v>104.819629027551</v>
      </c>
    </row>
    <row r="425" spans="1:5">
      <c r="A425">
        <v>423</v>
      </c>
      <c r="B425">
        <v>4908.62594164024</v>
      </c>
      <c r="C425">
        <v>4908.62594164024</v>
      </c>
      <c r="D425">
        <v>1542.94815163889</v>
      </c>
      <c r="E425">
        <v>104.81892325713</v>
      </c>
    </row>
    <row r="426" spans="1:5">
      <c r="A426">
        <v>424</v>
      </c>
      <c r="B426">
        <v>4908.62594164024</v>
      </c>
      <c r="C426">
        <v>4908.62594164024</v>
      </c>
      <c r="D426">
        <v>1542.9488366004</v>
      </c>
      <c r="E426">
        <v>104.819608218638</v>
      </c>
    </row>
    <row r="427" spans="1:5">
      <c r="A427">
        <v>425</v>
      </c>
      <c r="B427">
        <v>4908.62594164024</v>
      </c>
      <c r="C427">
        <v>4908.62594164024</v>
      </c>
      <c r="D427">
        <v>1542.94846246099</v>
      </c>
      <c r="E427">
        <v>104.819234079234</v>
      </c>
    </row>
    <row r="428" spans="1:5">
      <c r="A428">
        <v>426</v>
      </c>
      <c r="B428">
        <v>4908.62594164024</v>
      </c>
      <c r="C428">
        <v>4908.62594164024</v>
      </c>
      <c r="D428">
        <v>1542.94861513673</v>
      </c>
      <c r="E428">
        <v>104.819386754967</v>
      </c>
    </row>
    <row r="429" spans="1:5">
      <c r="A429">
        <v>427</v>
      </c>
      <c r="B429">
        <v>4908.62594164024</v>
      </c>
      <c r="C429">
        <v>4908.62594164024</v>
      </c>
      <c r="D429">
        <v>1542.94784576281</v>
      </c>
      <c r="E429">
        <v>104.818617381053</v>
      </c>
    </row>
    <row r="430" spans="1:5">
      <c r="A430">
        <v>428</v>
      </c>
      <c r="B430">
        <v>4908.62594164024</v>
      </c>
      <c r="C430">
        <v>4908.62594164024</v>
      </c>
      <c r="D430">
        <v>1542.9487675311</v>
      </c>
      <c r="E430">
        <v>104.819539149338</v>
      </c>
    </row>
    <row r="431" spans="1:5">
      <c r="A431">
        <v>429</v>
      </c>
      <c r="B431">
        <v>4908.62594164024</v>
      </c>
      <c r="C431">
        <v>4908.62594164024</v>
      </c>
      <c r="D431">
        <v>1542.94971242698</v>
      </c>
      <c r="E431">
        <v>104.820484045221</v>
      </c>
    </row>
    <row r="432" spans="1:5">
      <c r="A432">
        <v>430</v>
      </c>
      <c r="B432">
        <v>4908.62594164024</v>
      </c>
      <c r="C432">
        <v>4908.62594164024</v>
      </c>
      <c r="D432">
        <v>1542.94909745173</v>
      </c>
      <c r="E432">
        <v>104.81986906997</v>
      </c>
    </row>
    <row r="433" spans="1:5">
      <c r="A433">
        <v>431</v>
      </c>
      <c r="B433">
        <v>4908.62594164024</v>
      </c>
      <c r="C433">
        <v>4908.62594164024</v>
      </c>
      <c r="D433">
        <v>1542.9489078513</v>
      </c>
      <c r="E433">
        <v>104.819679469543</v>
      </c>
    </row>
    <row r="434" spans="1:5">
      <c r="A434">
        <v>432</v>
      </c>
      <c r="B434">
        <v>4908.62594164024</v>
      </c>
      <c r="C434">
        <v>4908.62594164024</v>
      </c>
      <c r="D434">
        <v>1542.9486666563</v>
      </c>
      <c r="E434">
        <v>104.81943827454</v>
      </c>
    </row>
    <row r="435" spans="1:5">
      <c r="A435">
        <v>433</v>
      </c>
      <c r="B435">
        <v>4908.62594164024</v>
      </c>
      <c r="C435">
        <v>4908.62594164024</v>
      </c>
      <c r="D435">
        <v>1542.95024915393</v>
      </c>
      <c r="E435">
        <v>104.821020772174</v>
      </c>
    </row>
    <row r="436" spans="1:5">
      <c r="A436">
        <v>434</v>
      </c>
      <c r="B436">
        <v>4908.62594164024</v>
      </c>
      <c r="C436">
        <v>4908.62594164024</v>
      </c>
      <c r="D436">
        <v>1542.94858429792</v>
      </c>
      <c r="E436">
        <v>104.819355916155</v>
      </c>
    </row>
    <row r="437" spans="1:5">
      <c r="A437">
        <v>435</v>
      </c>
      <c r="B437">
        <v>4908.62594164024</v>
      </c>
      <c r="C437">
        <v>4908.62594164024</v>
      </c>
      <c r="D437">
        <v>1542.94965266244</v>
      </c>
      <c r="E437">
        <v>104.820424280683</v>
      </c>
    </row>
    <row r="438" spans="1:5">
      <c r="A438">
        <v>436</v>
      </c>
      <c r="B438">
        <v>4908.62594164024</v>
      </c>
      <c r="C438">
        <v>4908.62594164024</v>
      </c>
      <c r="D438">
        <v>1542.94907542001</v>
      </c>
      <c r="E438">
        <v>104.819847038249</v>
      </c>
    </row>
    <row r="439" spans="1:5">
      <c r="A439">
        <v>437</v>
      </c>
      <c r="B439">
        <v>4908.62594164024</v>
      </c>
      <c r="C439">
        <v>4908.62594164024</v>
      </c>
      <c r="D439">
        <v>1542.94906897696</v>
      </c>
      <c r="E439">
        <v>104.819840595194</v>
      </c>
    </row>
    <row r="440" spans="1:5">
      <c r="A440">
        <v>438</v>
      </c>
      <c r="B440">
        <v>4908.62594164024</v>
      </c>
      <c r="C440">
        <v>4908.62594164024</v>
      </c>
      <c r="D440">
        <v>1542.94916868181</v>
      </c>
      <c r="E440">
        <v>104.819940300047</v>
      </c>
    </row>
    <row r="441" spans="1:5">
      <c r="A441">
        <v>439</v>
      </c>
      <c r="B441">
        <v>4908.62594164024</v>
      </c>
      <c r="C441">
        <v>4908.62594164024</v>
      </c>
      <c r="D441">
        <v>1542.94957917252</v>
      </c>
      <c r="E441">
        <v>104.820350790754</v>
      </c>
    </row>
    <row r="442" spans="1:5">
      <c r="A442">
        <v>440</v>
      </c>
      <c r="B442">
        <v>4908.62594164024</v>
      </c>
      <c r="C442">
        <v>4908.62594164024</v>
      </c>
      <c r="D442">
        <v>1542.94866172123</v>
      </c>
      <c r="E442">
        <v>104.819433339471</v>
      </c>
    </row>
    <row r="443" spans="1:5">
      <c r="A443">
        <v>441</v>
      </c>
      <c r="B443">
        <v>4908.62594164024</v>
      </c>
      <c r="C443">
        <v>4908.62594164024</v>
      </c>
      <c r="D443">
        <v>1542.94931889798</v>
      </c>
      <c r="E443">
        <v>104.820090516217</v>
      </c>
    </row>
    <row r="444" spans="1:5">
      <c r="A444">
        <v>442</v>
      </c>
      <c r="B444">
        <v>4908.62594164024</v>
      </c>
      <c r="C444">
        <v>4908.62594164024</v>
      </c>
      <c r="D444">
        <v>1542.94902797271</v>
      </c>
      <c r="E444">
        <v>104.819799590954</v>
      </c>
    </row>
    <row r="445" spans="1:5">
      <c r="A445">
        <v>443</v>
      </c>
      <c r="B445">
        <v>4908.62594164024</v>
      </c>
      <c r="C445">
        <v>4908.62594164024</v>
      </c>
      <c r="D445">
        <v>1542.94937796023</v>
      </c>
      <c r="E445">
        <v>104.820149578471</v>
      </c>
    </row>
    <row r="446" spans="1:5">
      <c r="A446">
        <v>444</v>
      </c>
      <c r="B446">
        <v>4908.62594164024</v>
      </c>
      <c r="C446">
        <v>4908.62594164024</v>
      </c>
      <c r="D446">
        <v>1542.94902980193</v>
      </c>
      <c r="E446">
        <v>104.819801420174</v>
      </c>
    </row>
    <row r="447" spans="1:5">
      <c r="A447">
        <v>445</v>
      </c>
      <c r="B447">
        <v>4908.62594164024</v>
      </c>
      <c r="C447">
        <v>4908.62594164024</v>
      </c>
      <c r="D447">
        <v>1542.94908790268</v>
      </c>
      <c r="E447">
        <v>104.819859520918</v>
      </c>
    </row>
    <row r="448" spans="1:5">
      <c r="A448">
        <v>446</v>
      </c>
      <c r="B448">
        <v>4908.62594164024</v>
      </c>
      <c r="C448">
        <v>4908.62594164024</v>
      </c>
      <c r="D448">
        <v>1542.94956117124</v>
      </c>
      <c r="E448">
        <v>104.820332789479</v>
      </c>
    </row>
    <row r="449" spans="1:5">
      <c r="A449">
        <v>447</v>
      </c>
      <c r="B449">
        <v>4908.62594164024</v>
      </c>
      <c r="C449">
        <v>4908.62594164024</v>
      </c>
      <c r="D449">
        <v>1542.9491090879</v>
      </c>
      <c r="E449">
        <v>104.819880706142</v>
      </c>
    </row>
    <row r="450" spans="1:5">
      <c r="A450">
        <v>448</v>
      </c>
      <c r="B450">
        <v>4908.62594164024</v>
      </c>
      <c r="C450">
        <v>4908.62594164024</v>
      </c>
      <c r="D450">
        <v>1542.94874762956</v>
      </c>
      <c r="E450">
        <v>104.819519247804</v>
      </c>
    </row>
    <row r="451" spans="1:5">
      <c r="A451">
        <v>449</v>
      </c>
      <c r="B451">
        <v>4908.62594164024</v>
      </c>
      <c r="C451">
        <v>4908.62594164024</v>
      </c>
      <c r="D451">
        <v>1542.94861761902</v>
      </c>
      <c r="E451">
        <v>104.819389237261</v>
      </c>
    </row>
    <row r="452" spans="1:5">
      <c r="A452">
        <v>450</v>
      </c>
      <c r="B452">
        <v>4908.62594164024</v>
      </c>
      <c r="C452">
        <v>4908.62594164024</v>
      </c>
      <c r="D452">
        <v>1542.94853432802</v>
      </c>
      <c r="E452">
        <v>104.819305946259</v>
      </c>
    </row>
    <row r="453" spans="1:5">
      <c r="A453">
        <v>451</v>
      </c>
      <c r="B453">
        <v>4908.62594164024</v>
      </c>
      <c r="C453">
        <v>4908.62594164024</v>
      </c>
      <c r="D453">
        <v>1542.94861246998</v>
      </c>
      <c r="E453">
        <v>104.819384088221</v>
      </c>
    </row>
    <row r="454" spans="1:5">
      <c r="A454">
        <v>452</v>
      </c>
      <c r="B454">
        <v>4908.62594164024</v>
      </c>
      <c r="C454">
        <v>4908.62594164024</v>
      </c>
      <c r="D454">
        <v>1542.9479666131</v>
      </c>
      <c r="E454">
        <v>104.818738231341</v>
      </c>
    </row>
    <row r="455" spans="1:5">
      <c r="A455">
        <v>453</v>
      </c>
      <c r="B455">
        <v>4908.62594164024</v>
      </c>
      <c r="C455">
        <v>4908.62594164024</v>
      </c>
      <c r="D455">
        <v>1542.94843132461</v>
      </c>
      <c r="E455">
        <v>104.819202942854</v>
      </c>
    </row>
    <row r="456" spans="1:5">
      <c r="A456">
        <v>454</v>
      </c>
      <c r="B456">
        <v>4908.62594164024</v>
      </c>
      <c r="C456">
        <v>4908.62594164024</v>
      </c>
      <c r="D456">
        <v>1542.94793983372</v>
      </c>
      <c r="E456">
        <v>104.818711451954</v>
      </c>
    </row>
    <row r="457" spans="1:5">
      <c r="A457">
        <v>455</v>
      </c>
      <c r="B457">
        <v>4908.62594164024</v>
      </c>
      <c r="C457">
        <v>4908.62594164024</v>
      </c>
      <c r="D457">
        <v>1542.94868464787</v>
      </c>
      <c r="E457">
        <v>104.819456266105</v>
      </c>
    </row>
    <row r="458" spans="1:5">
      <c r="A458">
        <v>456</v>
      </c>
      <c r="B458">
        <v>4908.62594164024</v>
      </c>
      <c r="C458">
        <v>4908.62594164024</v>
      </c>
      <c r="D458">
        <v>1542.94800713735</v>
      </c>
      <c r="E458">
        <v>104.818778755587</v>
      </c>
    </row>
    <row r="459" spans="1:5">
      <c r="A459">
        <v>457</v>
      </c>
      <c r="B459">
        <v>4908.62594164024</v>
      </c>
      <c r="C459">
        <v>4908.62594164024</v>
      </c>
      <c r="D459">
        <v>1542.94802923719</v>
      </c>
      <c r="E459">
        <v>104.818800855432</v>
      </c>
    </row>
    <row r="460" spans="1:5">
      <c r="A460">
        <v>458</v>
      </c>
      <c r="B460">
        <v>4908.62594164024</v>
      </c>
      <c r="C460">
        <v>4908.62594164024</v>
      </c>
      <c r="D460">
        <v>1542.94780389006</v>
      </c>
      <c r="E460">
        <v>104.818575508298</v>
      </c>
    </row>
    <row r="461" spans="1:5">
      <c r="A461">
        <v>459</v>
      </c>
      <c r="B461">
        <v>4908.62594164024</v>
      </c>
      <c r="C461">
        <v>4908.62594164024</v>
      </c>
      <c r="D461">
        <v>1542.94817211479</v>
      </c>
      <c r="E461">
        <v>104.818943733024</v>
      </c>
    </row>
    <row r="462" spans="1:5">
      <c r="A462">
        <v>460</v>
      </c>
      <c r="B462">
        <v>4908.62594164024</v>
      </c>
      <c r="C462">
        <v>4908.62594164024</v>
      </c>
      <c r="D462">
        <v>1542.94853853356</v>
      </c>
      <c r="E462">
        <v>104.819310151799</v>
      </c>
    </row>
    <row r="463" spans="1:5">
      <c r="A463">
        <v>461</v>
      </c>
      <c r="B463">
        <v>4908.62594164024</v>
      </c>
      <c r="C463">
        <v>4908.62594164024</v>
      </c>
      <c r="D463">
        <v>1542.94806871357</v>
      </c>
      <c r="E463">
        <v>104.818840331807</v>
      </c>
    </row>
    <row r="464" spans="1:5">
      <c r="A464">
        <v>462</v>
      </c>
      <c r="B464">
        <v>4908.62594164024</v>
      </c>
      <c r="C464">
        <v>4908.62594164024</v>
      </c>
      <c r="D464">
        <v>1542.94832171652</v>
      </c>
      <c r="E464">
        <v>104.819093334756</v>
      </c>
    </row>
    <row r="465" spans="1:5">
      <c r="A465">
        <v>463</v>
      </c>
      <c r="B465">
        <v>4908.62594164024</v>
      </c>
      <c r="C465">
        <v>4908.62594164024</v>
      </c>
      <c r="D465">
        <v>1542.94822821122</v>
      </c>
      <c r="E465">
        <v>104.818999829459</v>
      </c>
    </row>
    <row r="466" spans="1:5">
      <c r="A466">
        <v>464</v>
      </c>
      <c r="B466">
        <v>4908.62594164024</v>
      </c>
      <c r="C466">
        <v>4908.62594164024</v>
      </c>
      <c r="D466">
        <v>1542.94822655395</v>
      </c>
      <c r="E466">
        <v>104.81899817219</v>
      </c>
    </row>
    <row r="467" spans="1:5">
      <c r="A467">
        <v>465</v>
      </c>
      <c r="B467">
        <v>4908.62594164024</v>
      </c>
      <c r="C467">
        <v>4908.62594164024</v>
      </c>
      <c r="D467">
        <v>1542.94791338371</v>
      </c>
      <c r="E467">
        <v>104.818685001948</v>
      </c>
    </row>
    <row r="468" spans="1:5">
      <c r="A468">
        <v>466</v>
      </c>
      <c r="B468">
        <v>4908.62594164024</v>
      </c>
      <c r="C468">
        <v>4908.62594164024</v>
      </c>
      <c r="D468">
        <v>1542.94878947807</v>
      </c>
      <c r="E468">
        <v>104.819561096305</v>
      </c>
    </row>
    <row r="469" spans="1:5">
      <c r="A469">
        <v>467</v>
      </c>
      <c r="B469">
        <v>4908.62594164024</v>
      </c>
      <c r="C469">
        <v>4908.62594164024</v>
      </c>
      <c r="D469">
        <v>1542.94804659073</v>
      </c>
      <c r="E469">
        <v>104.818818208969</v>
      </c>
    </row>
    <row r="470" spans="1:5">
      <c r="A470">
        <v>468</v>
      </c>
      <c r="B470">
        <v>4908.62594164024</v>
      </c>
      <c r="C470">
        <v>4908.62594164024</v>
      </c>
      <c r="D470">
        <v>1542.94828053243</v>
      </c>
      <c r="E470">
        <v>104.819052150673</v>
      </c>
    </row>
    <row r="471" spans="1:5">
      <c r="A471">
        <v>469</v>
      </c>
      <c r="B471">
        <v>4908.62594164024</v>
      </c>
      <c r="C471">
        <v>4908.62594164024</v>
      </c>
      <c r="D471">
        <v>1542.94812400201</v>
      </c>
      <c r="E471">
        <v>104.818895620254</v>
      </c>
    </row>
    <row r="472" spans="1:5">
      <c r="A472">
        <v>470</v>
      </c>
      <c r="B472">
        <v>4908.62594164024</v>
      </c>
      <c r="C472">
        <v>4908.62594164024</v>
      </c>
      <c r="D472">
        <v>1542.94828103448</v>
      </c>
      <c r="E472">
        <v>104.819052652722</v>
      </c>
    </row>
    <row r="473" spans="1:5">
      <c r="A473">
        <v>471</v>
      </c>
      <c r="B473">
        <v>4908.62594164024</v>
      </c>
      <c r="C473">
        <v>4908.62594164024</v>
      </c>
      <c r="D473">
        <v>1542.94830574738</v>
      </c>
      <c r="E473">
        <v>104.81907736562</v>
      </c>
    </row>
    <row r="474" spans="1:5">
      <c r="A474">
        <v>472</v>
      </c>
      <c r="B474">
        <v>4908.62594164024</v>
      </c>
      <c r="C474">
        <v>4908.62594164024</v>
      </c>
      <c r="D474">
        <v>1542.94876499929</v>
      </c>
      <c r="E474">
        <v>104.819536617531</v>
      </c>
    </row>
    <row r="475" spans="1:5">
      <c r="A475">
        <v>473</v>
      </c>
      <c r="B475">
        <v>4908.62594164024</v>
      </c>
      <c r="C475">
        <v>4908.62594164024</v>
      </c>
      <c r="D475">
        <v>1542.94839529525</v>
      </c>
      <c r="E475">
        <v>104.81916691349</v>
      </c>
    </row>
    <row r="476" spans="1:5">
      <c r="A476">
        <v>474</v>
      </c>
      <c r="B476">
        <v>4908.62594164024</v>
      </c>
      <c r="C476">
        <v>4908.62594164024</v>
      </c>
      <c r="D476">
        <v>1542.9483511578</v>
      </c>
      <c r="E476">
        <v>104.819122776038</v>
      </c>
    </row>
    <row r="477" spans="1:5">
      <c r="A477">
        <v>475</v>
      </c>
      <c r="B477">
        <v>4908.62594164024</v>
      </c>
      <c r="C477">
        <v>4908.62594164024</v>
      </c>
      <c r="D477">
        <v>1542.94835246416</v>
      </c>
      <c r="E477">
        <v>104.819124082398</v>
      </c>
    </row>
    <row r="478" spans="1:5">
      <c r="A478">
        <v>476</v>
      </c>
      <c r="B478">
        <v>4908.62594164024</v>
      </c>
      <c r="C478">
        <v>4908.62594164024</v>
      </c>
      <c r="D478">
        <v>1542.94851429847</v>
      </c>
      <c r="E478">
        <v>104.819285916704</v>
      </c>
    </row>
    <row r="479" spans="1:5">
      <c r="A479">
        <v>477</v>
      </c>
      <c r="B479">
        <v>4908.62594164024</v>
      </c>
      <c r="C479">
        <v>4908.62594164024</v>
      </c>
      <c r="D479">
        <v>1542.9484665899</v>
      </c>
      <c r="E479">
        <v>104.819238208138</v>
      </c>
    </row>
    <row r="480" spans="1:5">
      <c r="A480">
        <v>478</v>
      </c>
      <c r="B480">
        <v>4908.62594164024</v>
      </c>
      <c r="C480">
        <v>4908.62594164024</v>
      </c>
      <c r="D480">
        <v>1542.94870411921</v>
      </c>
      <c r="E480">
        <v>104.819475737447</v>
      </c>
    </row>
    <row r="481" spans="1:5">
      <c r="A481">
        <v>479</v>
      </c>
      <c r="B481">
        <v>4908.62594164024</v>
      </c>
      <c r="C481">
        <v>4908.62594164024</v>
      </c>
      <c r="D481">
        <v>1542.94832605414</v>
      </c>
      <c r="E481">
        <v>104.819097672381</v>
      </c>
    </row>
    <row r="482" spans="1:5">
      <c r="A482">
        <v>480</v>
      </c>
      <c r="B482">
        <v>4908.62594164024</v>
      </c>
      <c r="C482">
        <v>4908.62594164024</v>
      </c>
      <c r="D482">
        <v>1542.94840270122</v>
      </c>
      <c r="E482">
        <v>104.819174319461</v>
      </c>
    </row>
    <row r="483" spans="1:5">
      <c r="A483">
        <v>481</v>
      </c>
      <c r="B483">
        <v>4908.62594164024</v>
      </c>
      <c r="C483">
        <v>4908.62594164024</v>
      </c>
      <c r="D483">
        <v>1542.94836817944</v>
      </c>
      <c r="E483">
        <v>104.819139797675</v>
      </c>
    </row>
    <row r="484" spans="1:5">
      <c r="A484">
        <v>482</v>
      </c>
      <c r="B484">
        <v>4908.62594164024</v>
      </c>
      <c r="C484">
        <v>4908.62594164024</v>
      </c>
      <c r="D484">
        <v>1542.94841096334</v>
      </c>
      <c r="E484">
        <v>104.819182581584</v>
      </c>
    </row>
    <row r="485" spans="1:5">
      <c r="A485">
        <v>483</v>
      </c>
      <c r="B485">
        <v>4908.62594164024</v>
      </c>
      <c r="C485">
        <v>4908.62594164024</v>
      </c>
      <c r="D485">
        <v>1542.94831538771</v>
      </c>
      <c r="E485">
        <v>104.819087005948</v>
      </c>
    </row>
    <row r="486" spans="1:5">
      <c r="A486">
        <v>484</v>
      </c>
      <c r="B486">
        <v>4908.62594164024</v>
      </c>
      <c r="C486">
        <v>4908.62594164024</v>
      </c>
      <c r="D486">
        <v>1542.94834274151</v>
      </c>
      <c r="E486">
        <v>104.819114359747</v>
      </c>
    </row>
    <row r="487" spans="1:5">
      <c r="A487">
        <v>485</v>
      </c>
      <c r="B487">
        <v>4908.62594164024</v>
      </c>
      <c r="C487">
        <v>4908.62594164024</v>
      </c>
      <c r="D487">
        <v>1542.94808377321</v>
      </c>
      <c r="E487">
        <v>104.818855391447</v>
      </c>
    </row>
    <row r="488" spans="1:5">
      <c r="A488">
        <v>486</v>
      </c>
      <c r="B488">
        <v>4908.62594164024</v>
      </c>
      <c r="C488">
        <v>4908.62594164024</v>
      </c>
      <c r="D488">
        <v>1542.94810152824</v>
      </c>
      <c r="E488">
        <v>104.818873146478</v>
      </c>
    </row>
    <row r="489" spans="1:5">
      <c r="A489">
        <v>487</v>
      </c>
      <c r="B489">
        <v>4908.62594164024</v>
      </c>
      <c r="C489">
        <v>4908.62594164024</v>
      </c>
      <c r="D489">
        <v>1542.94851670225</v>
      </c>
      <c r="E489">
        <v>104.819288320493</v>
      </c>
    </row>
    <row r="490" spans="1:5">
      <c r="A490">
        <v>488</v>
      </c>
      <c r="B490">
        <v>4908.62594164024</v>
      </c>
      <c r="C490">
        <v>4908.62594164024</v>
      </c>
      <c r="D490">
        <v>1542.9480908969</v>
      </c>
      <c r="E490">
        <v>104.81886251514</v>
      </c>
    </row>
    <row r="491" spans="1:5">
      <c r="A491">
        <v>489</v>
      </c>
      <c r="B491">
        <v>4908.62594164024</v>
      </c>
      <c r="C491">
        <v>4908.62594164024</v>
      </c>
      <c r="D491">
        <v>1542.94788941184</v>
      </c>
      <c r="E491">
        <v>104.818661030079</v>
      </c>
    </row>
    <row r="492" spans="1:5">
      <c r="A492">
        <v>490</v>
      </c>
      <c r="B492">
        <v>4908.62594164024</v>
      </c>
      <c r="C492">
        <v>4908.62594164024</v>
      </c>
      <c r="D492">
        <v>1542.94802602618</v>
      </c>
      <c r="E492">
        <v>104.81879764442</v>
      </c>
    </row>
    <row r="493" spans="1:5">
      <c r="A493">
        <v>491</v>
      </c>
      <c r="B493">
        <v>4908.62594164024</v>
      </c>
      <c r="C493">
        <v>4908.62594164024</v>
      </c>
      <c r="D493">
        <v>1542.94782125991</v>
      </c>
      <c r="E493">
        <v>104.818592878143</v>
      </c>
    </row>
    <row r="494" spans="1:5">
      <c r="A494">
        <v>492</v>
      </c>
      <c r="B494">
        <v>4908.62594164024</v>
      </c>
      <c r="C494">
        <v>4908.62594164024</v>
      </c>
      <c r="D494">
        <v>1542.94804669668</v>
      </c>
      <c r="E494">
        <v>104.818818314915</v>
      </c>
    </row>
    <row r="495" spans="1:5">
      <c r="A495">
        <v>493</v>
      </c>
      <c r="B495">
        <v>4908.62594164024</v>
      </c>
      <c r="C495">
        <v>4908.62594164024</v>
      </c>
      <c r="D495">
        <v>1542.94828219971</v>
      </c>
      <c r="E495">
        <v>104.819053817945</v>
      </c>
    </row>
    <row r="496" spans="1:5">
      <c r="A496">
        <v>494</v>
      </c>
      <c r="B496">
        <v>4908.62594164024</v>
      </c>
      <c r="C496">
        <v>4908.62594164024</v>
      </c>
      <c r="D496">
        <v>1542.94810368714</v>
      </c>
      <c r="E496">
        <v>104.818875305383</v>
      </c>
    </row>
    <row r="497" spans="1:5">
      <c r="A497">
        <v>495</v>
      </c>
      <c r="B497">
        <v>4908.62594164024</v>
      </c>
      <c r="C497">
        <v>4908.62594164024</v>
      </c>
      <c r="D497">
        <v>1542.94788346959</v>
      </c>
      <c r="E497">
        <v>104.818655087836</v>
      </c>
    </row>
    <row r="498" spans="1:5">
      <c r="A498">
        <v>496</v>
      </c>
      <c r="B498">
        <v>4908.62594164024</v>
      </c>
      <c r="C498">
        <v>4908.62594164024</v>
      </c>
      <c r="D498">
        <v>1542.94818846282</v>
      </c>
      <c r="E498">
        <v>104.818960081055</v>
      </c>
    </row>
    <row r="499" spans="1:5">
      <c r="A499">
        <v>497</v>
      </c>
      <c r="B499">
        <v>4908.62594164024</v>
      </c>
      <c r="C499">
        <v>4908.62594164024</v>
      </c>
      <c r="D499">
        <v>1542.94824573082</v>
      </c>
      <c r="E499">
        <v>104.819017349061</v>
      </c>
    </row>
    <row r="500" spans="1:5">
      <c r="A500">
        <v>498</v>
      </c>
      <c r="B500">
        <v>4908.62594164024</v>
      </c>
      <c r="C500">
        <v>4908.62594164024</v>
      </c>
      <c r="D500">
        <v>1542.94827335469</v>
      </c>
      <c r="E500">
        <v>104.819044972933</v>
      </c>
    </row>
    <row r="501" spans="1:5">
      <c r="A501">
        <v>499</v>
      </c>
      <c r="B501">
        <v>4908.62594164024</v>
      </c>
      <c r="C501">
        <v>4908.62594164024</v>
      </c>
      <c r="D501">
        <v>1542.94836201289</v>
      </c>
      <c r="E501">
        <v>104.819133631125</v>
      </c>
    </row>
    <row r="502" spans="1:5">
      <c r="A502">
        <v>500</v>
      </c>
      <c r="B502">
        <v>4908.62594164024</v>
      </c>
      <c r="C502">
        <v>4908.62594164024</v>
      </c>
      <c r="D502">
        <v>1542.94821523744</v>
      </c>
      <c r="E502">
        <v>104.818986855676</v>
      </c>
    </row>
    <row r="503" spans="1:5">
      <c r="A503">
        <v>501</v>
      </c>
      <c r="B503">
        <v>4908.62594164024</v>
      </c>
      <c r="C503">
        <v>4908.62594164024</v>
      </c>
      <c r="D503">
        <v>1542.94849666941</v>
      </c>
      <c r="E503">
        <v>104.819268287652</v>
      </c>
    </row>
    <row r="504" spans="1:5">
      <c r="A504">
        <v>502</v>
      </c>
      <c r="B504">
        <v>4908.62594164024</v>
      </c>
      <c r="C504">
        <v>4908.62594164024</v>
      </c>
      <c r="D504">
        <v>1542.94817084177</v>
      </c>
      <c r="E504">
        <v>104.818942460009</v>
      </c>
    </row>
    <row r="505" spans="1:5">
      <c r="A505">
        <v>503</v>
      </c>
      <c r="B505">
        <v>4908.62594164024</v>
      </c>
      <c r="C505">
        <v>4908.62594164024</v>
      </c>
      <c r="D505">
        <v>1542.94819754784</v>
      </c>
      <c r="E505">
        <v>104.818969166084</v>
      </c>
    </row>
    <row r="506" spans="1:5">
      <c r="A506">
        <v>504</v>
      </c>
      <c r="B506">
        <v>4908.62594164024</v>
      </c>
      <c r="C506">
        <v>4908.62594164024</v>
      </c>
      <c r="D506">
        <v>1542.94823155707</v>
      </c>
      <c r="E506">
        <v>104.819003175308</v>
      </c>
    </row>
    <row r="507" spans="1:5">
      <c r="A507">
        <v>505</v>
      </c>
      <c r="B507">
        <v>4908.62594164024</v>
      </c>
      <c r="C507">
        <v>4908.62594164024</v>
      </c>
      <c r="D507">
        <v>1542.94828271603</v>
      </c>
      <c r="E507">
        <v>104.819054334275</v>
      </c>
    </row>
    <row r="508" spans="1:5">
      <c r="A508">
        <v>506</v>
      </c>
      <c r="B508">
        <v>4908.62594164024</v>
      </c>
      <c r="C508">
        <v>4908.62594164024</v>
      </c>
      <c r="D508">
        <v>1542.94806203002</v>
      </c>
      <c r="E508">
        <v>104.81883364826</v>
      </c>
    </row>
    <row r="509" spans="1:5">
      <c r="A509">
        <v>507</v>
      </c>
      <c r="B509">
        <v>4908.62594164024</v>
      </c>
      <c r="C509">
        <v>4908.62594164024</v>
      </c>
      <c r="D509">
        <v>1542.94806958118</v>
      </c>
      <c r="E509">
        <v>104.818841199418</v>
      </c>
    </row>
    <row r="510" spans="1:5">
      <c r="A510">
        <v>508</v>
      </c>
      <c r="B510">
        <v>4908.62594164024</v>
      </c>
      <c r="C510">
        <v>4908.62594164024</v>
      </c>
      <c r="D510">
        <v>1542.94783153696</v>
      </c>
      <c r="E510">
        <v>104.818603155195</v>
      </c>
    </row>
    <row r="511" spans="1:5">
      <c r="A511">
        <v>509</v>
      </c>
      <c r="B511">
        <v>4908.62594164024</v>
      </c>
      <c r="C511">
        <v>4908.62594164024</v>
      </c>
      <c r="D511">
        <v>1542.94803183811</v>
      </c>
      <c r="E511">
        <v>104.818803456344</v>
      </c>
    </row>
    <row r="512" spans="1:5">
      <c r="A512">
        <v>510</v>
      </c>
      <c r="B512">
        <v>4908.62594164024</v>
      </c>
      <c r="C512">
        <v>4908.62594164024</v>
      </c>
      <c r="D512">
        <v>1542.94805772537</v>
      </c>
      <c r="E512">
        <v>104.818829343612</v>
      </c>
    </row>
    <row r="513" spans="1:5">
      <c r="A513">
        <v>511</v>
      </c>
      <c r="B513">
        <v>4908.62594164024</v>
      </c>
      <c r="C513">
        <v>4908.62594164024</v>
      </c>
      <c r="D513">
        <v>1542.94805497474</v>
      </c>
      <c r="E513">
        <v>104.818826592976</v>
      </c>
    </row>
    <row r="514" spans="1:5">
      <c r="A514">
        <v>512</v>
      </c>
      <c r="B514">
        <v>4908.62594164024</v>
      </c>
      <c r="C514">
        <v>4908.62594164024</v>
      </c>
      <c r="D514">
        <v>1542.94809151564</v>
      </c>
      <c r="E514">
        <v>104.818863133881</v>
      </c>
    </row>
    <row r="515" spans="1:5">
      <c r="A515">
        <v>513</v>
      </c>
      <c r="B515">
        <v>4908.62594164024</v>
      </c>
      <c r="C515">
        <v>4908.62594164024</v>
      </c>
      <c r="D515">
        <v>1542.94805830227</v>
      </c>
      <c r="E515">
        <v>104.818829920512</v>
      </c>
    </row>
    <row r="516" spans="1:5">
      <c r="A516">
        <v>514</v>
      </c>
      <c r="B516">
        <v>4908.62594164024</v>
      </c>
      <c r="C516">
        <v>4908.62594164024</v>
      </c>
      <c r="D516">
        <v>1542.94800476546</v>
      </c>
      <c r="E516">
        <v>104.8187763837</v>
      </c>
    </row>
    <row r="517" spans="1:5">
      <c r="A517">
        <v>515</v>
      </c>
      <c r="B517">
        <v>4908.62594164024</v>
      </c>
      <c r="C517">
        <v>4908.62594164024</v>
      </c>
      <c r="D517">
        <v>1542.94807414946</v>
      </c>
      <c r="E517">
        <v>104.8188457677</v>
      </c>
    </row>
    <row r="518" spans="1:5">
      <c r="A518">
        <v>516</v>
      </c>
      <c r="B518">
        <v>4908.62594164024</v>
      </c>
      <c r="C518">
        <v>4908.62594164024</v>
      </c>
      <c r="D518">
        <v>1542.94820621379</v>
      </c>
      <c r="E518">
        <v>104.818977832028</v>
      </c>
    </row>
    <row r="519" spans="1:5">
      <c r="A519">
        <v>517</v>
      </c>
      <c r="B519">
        <v>4908.62594164024</v>
      </c>
      <c r="C519">
        <v>4908.62594164024</v>
      </c>
      <c r="D519">
        <v>1542.94837669211</v>
      </c>
      <c r="E519">
        <v>104.81914831035</v>
      </c>
    </row>
    <row r="520" spans="1:5">
      <c r="A520">
        <v>518</v>
      </c>
      <c r="B520">
        <v>4908.62594164024</v>
      </c>
      <c r="C520">
        <v>4908.62594164024</v>
      </c>
      <c r="D520">
        <v>1542.94839726165</v>
      </c>
      <c r="E520">
        <v>104.819168879886</v>
      </c>
    </row>
    <row r="521" spans="1:5">
      <c r="A521">
        <v>519</v>
      </c>
      <c r="B521">
        <v>4908.62594164024</v>
      </c>
      <c r="C521">
        <v>4908.62594164024</v>
      </c>
      <c r="D521">
        <v>1542.94842688786</v>
      </c>
      <c r="E521">
        <v>104.8191985061</v>
      </c>
    </row>
    <row r="522" spans="1:5">
      <c r="A522">
        <v>520</v>
      </c>
      <c r="B522">
        <v>4908.62594164024</v>
      </c>
      <c r="C522">
        <v>4908.62594164024</v>
      </c>
      <c r="D522">
        <v>1542.94838685211</v>
      </c>
      <c r="E522">
        <v>104.819158470354</v>
      </c>
    </row>
    <row r="523" spans="1:5">
      <c r="A523">
        <v>521</v>
      </c>
      <c r="B523">
        <v>4908.62594164024</v>
      </c>
      <c r="C523">
        <v>4908.62594164024</v>
      </c>
      <c r="D523">
        <v>1542.94832606709</v>
      </c>
      <c r="E523">
        <v>104.819097685335</v>
      </c>
    </row>
    <row r="524" spans="1:5">
      <c r="A524">
        <v>522</v>
      </c>
      <c r="B524">
        <v>4908.62594164024</v>
      </c>
      <c r="C524">
        <v>4908.62594164024</v>
      </c>
      <c r="D524">
        <v>1542.94835907371</v>
      </c>
      <c r="E524">
        <v>104.819130691948</v>
      </c>
    </row>
    <row r="525" spans="1:5">
      <c r="A525">
        <v>523</v>
      </c>
      <c r="B525">
        <v>4908.62594164024</v>
      </c>
      <c r="C525">
        <v>4908.62594164024</v>
      </c>
      <c r="D525">
        <v>1542.94844544982</v>
      </c>
      <c r="E525">
        <v>104.819217068063</v>
      </c>
    </row>
    <row r="526" spans="1:5">
      <c r="A526">
        <v>524</v>
      </c>
      <c r="B526">
        <v>4908.62594164024</v>
      </c>
      <c r="C526">
        <v>4908.62594164024</v>
      </c>
      <c r="D526">
        <v>1542.94824406731</v>
      </c>
      <c r="E526">
        <v>104.819015685552</v>
      </c>
    </row>
    <row r="527" spans="1:5">
      <c r="A527">
        <v>525</v>
      </c>
      <c r="B527">
        <v>4908.62594164024</v>
      </c>
      <c r="C527">
        <v>4908.62594164024</v>
      </c>
      <c r="D527">
        <v>1542.94842786407</v>
      </c>
      <c r="E527">
        <v>104.819199482309</v>
      </c>
    </row>
    <row r="528" spans="1:5">
      <c r="A528">
        <v>526</v>
      </c>
      <c r="B528">
        <v>4908.62594164024</v>
      </c>
      <c r="C528">
        <v>4908.62594164024</v>
      </c>
      <c r="D528">
        <v>1542.9482969787</v>
      </c>
      <c r="E528">
        <v>104.819068596939</v>
      </c>
    </row>
    <row r="529" spans="1:5">
      <c r="A529">
        <v>527</v>
      </c>
      <c r="B529">
        <v>4908.62594164024</v>
      </c>
      <c r="C529">
        <v>4908.62594164024</v>
      </c>
      <c r="D529">
        <v>1542.94839869957</v>
      </c>
      <c r="E529">
        <v>104.819170317813</v>
      </c>
    </row>
    <row r="530" spans="1:5">
      <c r="A530">
        <v>528</v>
      </c>
      <c r="B530">
        <v>4908.62594164024</v>
      </c>
      <c r="C530">
        <v>4908.62594164024</v>
      </c>
      <c r="D530">
        <v>1542.94832091842</v>
      </c>
      <c r="E530">
        <v>104.819092536663</v>
      </c>
    </row>
    <row r="531" spans="1:5">
      <c r="A531">
        <v>529</v>
      </c>
      <c r="B531">
        <v>4908.62594164024</v>
      </c>
      <c r="C531">
        <v>4908.62594164024</v>
      </c>
      <c r="D531">
        <v>1542.94844696203</v>
      </c>
      <c r="E531">
        <v>104.819218580267</v>
      </c>
    </row>
    <row r="532" spans="1:5">
      <c r="A532">
        <v>530</v>
      </c>
      <c r="B532">
        <v>4908.62594164024</v>
      </c>
      <c r="C532">
        <v>4908.62594164024</v>
      </c>
      <c r="D532">
        <v>1542.94832372727</v>
      </c>
      <c r="E532">
        <v>104.819095345514</v>
      </c>
    </row>
    <row r="533" spans="1:5">
      <c r="A533">
        <v>531</v>
      </c>
      <c r="B533">
        <v>4908.62594164024</v>
      </c>
      <c r="C533">
        <v>4908.62594164024</v>
      </c>
      <c r="D533">
        <v>1542.9483596887</v>
      </c>
      <c r="E533">
        <v>104.819131306941</v>
      </c>
    </row>
    <row r="534" spans="1:5">
      <c r="A534">
        <v>532</v>
      </c>
      <c r="B534">
        <v>4908.62594164024</v>
      </c>
      <c r="C534">
        <v>4908.62594164024</v>
      </c>
      <c r="D534">
        <v>1542.94835147896</v>
      </c>
      <c r="E534">
        <v>104.819123097203</v>
      </c>
    </row>
    <row r="535" spans="1:5">
      <c r="A535">
        <v>533</v>
      </c>
      <c r="B535">
        <v>4908.62594164024</v>
      </c>
      <c r="C535">
        <v>4908.62594164024</v>
      </c>
      <c r="D535">
        <v>1542.9482717273</v>
      </c>
      <c r="E535">
        <v>104.819043345538</v>
      </c>
    </row>
    <row r="536" spans="1:5">
      <c r="A536">
        <v>534</v>
      </c>
      <c r="B536">
        <v>4908.62594164024</v>
      </c>
      <c r="C536">
        <v>4908.62594164024</v>
      </c>
      <c r="D536">
        <v>1542.94822778686</v>
      </c>
      <c r="E536">
        <v>104.818999405094</v>
      </c>
    </row>
    <row r="537" spans="1:5">
      <c r="A537">
        <v>535</v>
      </c>
      <c r="B537">
        <v>4908.62594164024</v>
      </c>
      <c r="C537">
        <v>4908.62594164024</v>
      </c>
      <c r="D537">
        <v>1542.94825717126</v>
      </c>
      <c r="E537">
        <v>104.819028789505</v>
      </c>
    </row>
    <row r="538" spans="1:5">
      <c r="A538">
        <v>536</v>
      </c>
      <c r="B538">
        <v>4908.62594164024</v>
      </c>
      <c r="C538">
        <v>4908.62594164024</v>
      </c>
      <c r="D538">
        <v>1542.94826840855</v>
      </c>
      <c r="E538">
        <v>104.819040026785</v>
      </c>
    </row>
    <row r="539" spans="1:5">
      <c r="A539">
        <v>537</v>
      </c>
      <c r="B539">
        <v>4908.62594164024</v>
      </c>
      <c r="C539">
        <v>4908.62594164024</v>
      </c>
      <c r="D539">
        <v>1542.94826731157</v>
      </c>
      <c r="E539">
        <v>104.819038929809</v>
      </c>
    </row>
    <row r="540" spans="1:5">
      <c r="A540">
        <v>538</v>
      </c>
      <c r="B540">
        <v>4908.62594164024</v>
      </c>
      <c r="C540">
        <v>4908.62594164024</v>
      </c>
      <c r="D540">
        <v>1542.94823141741</v>
      </c>
      <c r="E540">
        <v>104.819003035647</v>
      </c>
    </row>
    <row r="541" spans="1:5">
      <c r="A541">
        <v>539</v>
      </c>
      <c r="B541">
        <v>4908.62594164024</v>
      </c>
      <c r="C541">
        <v>4908.62594164024</v>
      </c>
      <c r="D541">
        <v>1542.94825511233</v>
      </c>
      <c r="E541">
        <v>104.819026730573</v>
      </c>
    </row>
    <row r="542" spans="1:5">
      <c r="A542">
        <v>540</v>
      </c>
      <c r="B542">
        <v>4908.62594164024</v>
      </c>
      <c r="C542">
        <v>4908.62594164024</v>
      </c>
      <c r="D542">
        <v>1542.94826057735</v>
      </c>
      <c r="E542">
        <v>104.819032195592</v>
      </c>
    </row>
    <row r="543" spans="1:5">
      <c r="A543">
        <v>541</v>
      </c>
      <c r="B543">
        <v>4908.62594164024</v>
      </c>
      <c r="C543">
        <v>4908.62594164024</v>
      </c>
      <c r="D543">
        <v>1542.94826955097</v>
      </c>
      <c r="E543">
        <v>104.819041169213</v>
      </c>
    </row>
    <row r="544" spans="1:5">
      <c r="A544">
        <v>542</v>
      </c>
      <c r="B544">
        <v>4908.62594164024</v>
      </c>
      <c r="C544">
        <v>4908.62594164024</v>
      </c>
      <c r="D544">
        <v>1542.94829736137</v>
      </c>
      <c r="E544">
        <v>104.819068979605</v>
      </c>
    </row>
    <row r="545" spans="1:5">
      <c r="A545">
        <v>543</v>
      </c>
      <c r="B545">
        <v>4908.62594164024</v>
      </c>
      <c r="C545">
        <v>4908.62594164024</v>
      </c>
      <c r="D545">
        <v>1542.94827928611</v>
      </c>
      <c r="E545">
        <v>104.819050904349</v>
      </c>
    </row>
    <row r="546" spans="1:5">
      <c r="A546">
        <v>544</v>
      </c>
      <c r="B546">
        <v>4908.62594164024</v>
      </c>
      <c r="C546">
        <v>4908.62594164024</v>
      </c>
      <c r="D546">
        <v>1542.94825531887</v>
      </c>
      <c r="E546">
        <v>104.819026937106</v>
      </c>
    </row>
    <row r="547" spans="1:5">
      <c r="A547">
        <v>545</v>
      </c>
      <c r="B547">
        <v>4908.62594164024</v>
      </c>
      <c r="C547">
        <v>4908.62594164024</v>
      </c>
      <c r="D547">
        <v>1542.94827652937</v>
      </c>
      <c r="E547">
        <v>104.819048147612</v>
      </c>
    </row>
    <row r="548" spans="1:5">
      <c r="A548">
        <v>546</v>
      </c>
      <c r="B548">
        <v>4908.62594164024</v>
      </c>
      <c r="C548">
        <v>4908.62594164024</v>
      </c>
      <c r="D548">
        <v>1542.94829990268</v>
      </c>
      <c r="E548">
        <v>104.819071520919</v>
      </c>
    </row>
    <row r="549" spans="1:5">
      <c r="A549">
        <v>547</v>
      </c>
      <c r="B549">
        <v>4908.62594164024</v>
      </c>
      <c r="C549">
        <v>4908.62594164024</v>
      </c>
      <c r="D549">
        <v>1542.94835362253</v>
      </c>
      <c r="E549">
        <v>104.819125240767</v>
      </c>
    </row>
    <row r="550" spans="1:5">
      <c r="A550">
        <v>548</v>
      </c>
      <c r="B550">
        <v>4908.62594164024</v>
      </c>
      <c r="C550">
        <v>4908.62594164024</v>
      </c>
      <c r="D550">
        <v>1542.94830778912</v>
      </c>
      <c r="E550">
        <v>104.819079407357</v>
      </c>
    </row>
    <row r="551" spans="1:5">
      <c r="A551">
        <v>549</v>
      </c>
      <c r="B551">
        <v>4908.62594164024</v>
      </c>
      <c r="C551">
        <v>4908.62594164024</v>
      </c>
      <c r="D551">
        <v>1542.94830108949</v>
      </c>
      <c r="E551">
        <v>104.819072707725</v>
      </c>
    </row>
    <row r="552" spans="1:5">
      <c r="A552">
        <v>550</v>
      </c>
      <c r="B552">
        <v>4908.62594164024</v>
      </c>
      <c r="C552">
        <v>4908.62594164024</v>
      </c>
      <c r="D552">
        <v>1542.94833106328</v>
      </c>
      <c r="E552">
        <v>104.819102681517</v>
      </c>
    </row>
    <row r="553" spans="1:5">
      <c r="A553">
        <v>551</v>
      </c>
      <c r="B553">
        <v>4908.62594164024</v>
      </c>
      <c r="C553">
        <v>4908.62594164024</v>
      </c>
      <c r="D553">
        <v>1542.94827869493</v>
      </c>
      <c r="E553">
        <v>104.81905031317</v>
      </c>
    </row>
    <row r="554" spans="1:5">
      <c r="A554">
        <v>552</v>
      </c>
      <c r="B554">
        <v>4908.62594164024</v>
      </c>
      <c r="C554">
        <v>4908.62594164024</v>
      </c>
      <c r="D554">
        <v>1542.94827474289</v>
      </c>
      <c r="E554">
        <v>104.819046361136</v>
      </c>
    </row>
    <row r="555" spans="1:5">
      <c r="A555">
        <v>553</v>
      </c>
      <c r="B555">
        <v>4908.62594164024</v>
      </c>
      <c r="C555">
        <v>4908.62594164024</v>
      </c>
      <c r="D555">
        <v>1542.94836242937</v>
      </c>
      <c r="E555">
        <v>104.819134047611</v>
      </c>
    </row>
    <row r="556" spans="1:5">
      <c r="A556">
        <v>554</v>
      </c>
      <c r="B556">
        <v>4908.62594164024</v>
      </c>
      <c r="C556">
        <v>4908.62594164024</v>
      </c>
      <c r="D556">
        <v>1542.94830426253</v>
      </c>
      <c r="E556">
        <v>104.819075880765</v>
      </c>
    </row>
    <row r="557" spans="1:5">
      <c r="A557">
        <v>555</v>
      </c>
      <c r="B557">
        <v>4908.62594164024</v>
      </c>
      <c r="C557">
        <v>4908.62594164024</v>
      </c>
      <c r="D557">
        <v>1542.94832181002</v>
      </c>
      <c r="E557">
        <v>104.819093428259</v>
      </c>
    </row>
    <row r="558" spans="1:5">
      <c r="A558">
        <v>556</v>
      </c>
      <c r="B558">
        <v>4908.62594164024</v>
      </c>
      <c r="C558">
        <v>4908.62594164024</v>
      </c>
      <c r="D558">
        <v>1542.94833937002</v>
      </c>
      <c r="E558">
        <v>104.819110988259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5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0.543918192031547</v>
      </c>
      <c r="I2">
        <v>0.441627161201992</v>
      </c>
      <c r="J2">
        <v>0</v>
      </c>
      <c r="K2">
        <v>2.94163421423598</v>
      </c>
    </row>
    <row r="3" spans="1:11">
      <c r="A3">
        <v>1</v>
      </c>
      <c r="B3">
        <v>1</v>
      </c>
      <c r="C3">
        <v>83.05</v>
      </c>
      <c r="D3">
        <v>0.439995395193055</v>
      </c>
      <c r="E3">
        <v>28.9481277773305</v>
      </c>
      <c r="F3">
        <v>419.366781571336</v>
      </c>
      <c r="G3">
        <v>38182.5047900645</v>
      </c>
      <c r="H3">
        <v>0.172992808281506</v>
      </c>
      <c r="I3">
        <v>0.141475003653629</v>
      </c>
      <c r="J3">
        <v>6.01248709419127</v>
      </c>
      <c r="K3">
        <v>2.94163421423598</v>
      </c>
    </row>
    <row r="4" spans="1:11">
      <c r="A4">
        <v>2</v>
      </c>
      <c r="B4">
        <v>1.19161676646707</v>
      </c>
      <c r="C4">
        <v>91.85</v>
      </c>
      <c r="D4">
        <v>0.442715016568644</v>
      </c>
      <c r="E4">
        <v>29.7454137604739</v>
      </c>
      <c r="F4">
        <v>384.008744881189</v>
      </c>
      <c r="G4">
        <v>35545.3512690457</v>
      </c>
      <c r="H4">
        <v>0.177917865073469</v>
      </c>
      <c r="I4">
        <v>0.145411284058325</v>
      </c>
      <c r="J4">
        <v>6.40370872058288</v>
      </c>
      <c r="K4">
        <v>2.94163421423598</v>
      </c>
    </row>
    <row r="5" spans="1:11">
      <c r="A5">
        <v>3</v>
      </c>
      <c r="B5">
        <v>1.34972677595628</v>
      </c>
      <c r="C5">
        <v>100.65</v>
      </c>
      <c r="D5">
        <v>0.45876818462647</v>
      </c>
      <c r="E5">
        <v>30.5314292032005</v>
      </c>
      <c r="F5">
        <v>348.419392385864</v>
      </c>
      <c r="G5">
        <v>33883.1181641219</v>
      </c>
      <c r="H5">
        <v>0.182718468291463</v>
      </c>
      <c r="I5">
        <v>0.149258912748162</v>
      </c>
      <c r="J5">
        <v>6.82552518827389</v>
      </c>
      <c r="K5">
        <v>2.94163421423598</v>
      </c>
    </row>
    <row r="6" spans="1:11">
      <c r="A6">
        <v>4</v>
      </c>
      <c r="B6">
        <v>1.43523316062176</v>
      </c>
      <c r="C6">
        <v>106.15</v>
      </c>
      <c r="D6">
        <v>0.470395478532615</v>
      </c>
      <c r="E6">
        <v>30.9516718634728</v>
      </c>
      <c r="F6">
        <v>329.723646485128</v>
      </c>
      <c r="G6">
        <v>33227.440365827</v>
      </c>
      <c r="H6">
        <v>0.187407404138159</v>
      </c>
      <c r="I6">
        <v>0.153030483963166</v>
      </c>
      <c r="J6">
        <v>7.2367769630775</v>
      </c>
      <c r="K6">
        <v>2.94163421423598</v>
      </c>
    </row>
    <row r="7" spans="1:11">
      <c r="A7">
        <v>5</v>
      </c>
      <c r="B7">
        <v>1.52682926829268</v>
      </c>
      <c r="C7">
        <v>112.75</v>
      </c>
      <c r="D7">
        <v>0.467800861773809</v>
      </c>
      <c r="E7">
        <v>31.4973908560545</v>
      </c>
      <c r="F7">
        <v>309.935357222096</v>
      </c>
      <c r="G7">
        <v>31408.7228943228</v>
      </c>
      <c r="H7">
        <v>0.191973010000892</v>
      </c>
      <c r="I7">
        <v>0.15669509360274</v>
      </c>
      <c r="J7">
        <v>7.6167346518047</v>
      </c>
      <c r="K7">
        <v>2.94163421423598</v>
      </c>
    </row>
    <row r="8" spans="1:11">
      <c r="A8">
        <v>6</v>
      </c>
      <c r="B8">
        <v>1.58878504672897</v>
      </c>
      <c r="C8">
        <v>117.7</v>
      </c>
      <c r="D8">
        <v>0.46874041775655</v>
      </c>
      <c r="E8">
        <v>31.8632831029217</v>
      </c>
      <c r="F8">
        <v>296.639817445553</v>
      </c>
      <c r="G8">
        <v>30703.0745955667</v>
      </c>
      <c r="H8">
        <v>0.196441322131135</v>
      </c>
      <c r="I8">
        <v>0.160292071459532</v>
      </c>
      <c r="J8">
        <v>7.96073321090518</v>
      </c>
      <c r="K8">
        <v>2.94163421423598</v>
      </c>
    </row>
    <row r="9" spans="1:11">
      <c r="A9">
        <v>7</v>
      </c>
      <c r="B9">
        <v>1.65777777777778</v>
      </c>
      <c r="C9">
        <v>123.75</v>
      </c>
      <c r="D9">
        <v>0.463878364186448</v>
      </c>
      <c r="E9">
        <v>32.354269324987</v>
      </c>
      <c r="F9">
        <v>281.923402868746</v>
      </c>
      <c r="G9">
        <v>28917.6671465814</v>
      </c>
      <c r="H9">
        <v>0.200801706086368</v>
      </c>
      <c r="I9">
        <v>0.163794436553593</v>
      </c>
      <c r="J9">
        <v>8.25861296806</v>
      </c>
      <c r="K9">
        <v>2.94163421423598</v>
      </c>
    </row>
    <row r="10" spans="1:11">
      <c r="A10">
        <v>8</v>
      </c>
      <c r="B10">
        <v>1.70386266094421</v>
      </c>
      <c r="C10">
        <v>128.15</v>
      </c>
      <c r="D10">
        <v>0.461746794798847</v>
      </c>
      <c r="E10">
        <v>32.6693736478601</v>
      </c>
      <c r="F10">
        <v>272.117433080919</v>
      </c>
      <c r="G10">
        <v>28238.3683990671</v>
      </c>
      <c r="H10">
        <v>0.205077799033571</v>
      </c>
      <c r="I10">
        <v>0.167238889680369</v>
      </c>
      <c r="J10">
        <v>8.53064937043072</v>
      </c>
      <c r="K10">
        <v>2.94163421423598</v>
      </c>
    </row>
    <row r="11" spans="1:11">
      <c r="A11">
        <v>9</v>
      </c>
      <c r="B11">
        <v>1.75720164609053</v>
      </c>
      <c r="C11">
        <v>133.65</v>
      </c>
      <c r="D11">
        <v>0.456881315324704</v>
      </c>
      <c r="E11">
        <v>33.1090213900689</v>
      </c>
      <c r="F11">
        <v>260.811422193389</v>
      </c>
      <c r="G11">
        <v>26554.399205593</v>
      </c>
      <c r="H11">
        <v>0.209258319659063</v>
      </c>
      <c r="I11">
        <v>0.17059873479883</v>
      </c>
      <c r="J11">
        <v>8.75527871810852</v>
      </c>
      <c r="K11">
        <v>2.94163421423598</v>
      </c>
    </row>
    <row r="12" spans="1:11">
      <c r="A12">
        <v>10</v>
      </c>
      <c r="B12">
        <v>1.792</v>
      </c>
      <c r="C12">
        <v>137.5</v>
      </c>
      <c r="D12">
        <v>0.453984462822568</v>
      </c>
      <c r="E12">
        <v>33.3760811488439</v>
      </c>
      <c r="F12">
        <v>253.444613470689</v>
      </c>
      <c r="G12">
        <v>25934.5707225944</v>
      </c>
      <c r="H12">
        <v>0.213365024576807</v>
      </c>
      <c r="I12">
        <v>0.173908520131094</v>
      </c>
      <c r="J12">
        <v>8.96228164667136</v>
      </c>
      <c r="K12">
        <v>2.94163421423598</v>
      </c>
    </row>
    <row r="13" spans="1:11">
      <c r="A13">
        <v>11</v>
      </c>
      <c r="B13">
        <v>1.83397683397683</v>
      </c>
      <c r="C13">
        <v>142.45</v>
      </c>
      <c r="D13">
        <v>0.44970753569377</v>
      </c>
      <c r="E13">
        <v>33.7670473044131</v>
      </c>
      <c r="F13">
        <v>244.581501430432</v>
      </c>
      <c r="G13">
        <v>24389.2880424635</v>
      </c>
      <c r="H13">
        <v>0.217386241583337</v>
      </c>
      <c r="I13">
        <v>0.177141923037825</v>
      </c>
      <c r="J13">
        <v>9.12597397654083</v>
      </c>
      <c r="K13">
        <v>2.94163421423598</v>
      </c>
    </row>
    <row r="14" spans="1:11">
      <c r="A14">
        <v>12</v>
      </c>
      <c r="B14">
        <v>1.86037735849057</v>
      </c>
      <c r="C14">
        <v>145.75</v>
      </c>
      <c r="D14">
        <v>0.44694266153711</v>
      </c>
      <c r="E14">
        <v>33.9882285856142</v>
      </c>
      <c r="F14">
        <v>239.012695661153</v>
      </c>
      <c r="G14">
        <v>23847.6891591524</v>
      </c>
      <c r="H14">
        <v>0.221342210122798</v>
      </c>
      <c r="I14">
        <v>0.180331682787185</v>
      </c>
      <c r="J14">
        <v>9.27628268388568</v>
      </c>
      <c r="K14">
        <v>2.94163421423598</v>
      </c>
    </row>
    <row r="15" spans="1:11">
      <c r="A15">
        <v>13</v>
      </c>
      <c r="B15">
        <v>1.89377289377289</v>
      </c>
      <c r="C15">
        <v>150.15</v>
      </c>
      <c r="D15">
        <v>0.443434138967194</v>
      </c>
      <c r="E15">
        <v>34.3326398791545</v>
      </c>
      <c r="F15">
        <v>231.980886418578</v>
      </c>
      <c r="G15">
        <v>22465.9343728712</v>
      </c>
      <c r="H15">
        <v>0.225221050670119</v>
      </c>
      <c r="I15">
        <v>0.1834519238906</v>
      </c>
      <c r="J15">
        <v>9.39004312258484</v>
      </c>
      <c r="K15">
        <v>2.94163421423598</v>
      </c>
    </row>
    <row r="16" spans="1:11">
      <c r="A16">
        <v>14</v>
      </c>
      <c r="B16">
        <v>1.9136690647482</v>
      </c>
      <c r="C16">
        <v>152.9</v>
      </c>
      <c r="D16">
        <v>0.441211829655616</v>
      </c>
      <c r="E16">
        <v>34.5096889766809</v>
      </c>
      <c r="F16">
        <v>227.796634977529</v>
      </c>
      <c r="G16">
        <v>22015.2295594653</v>
      </c>
      <c r="H16">
        <v>0.229041748245732</v>
      </c>
      <c r="I16">
        <v>0.186533832099491</v>
      </c>
      <c r="J16">
        <v>9.49173904277307</v>
      </c>
      <c r="K16">
        <v>2.94163421423598</v>
      </c>
    </row>
    <row r="17" spans="1:11">
      <c r="A17">
        <v>15</v>
      </c>
      <c r="B17">
        <v>1.94035087719298</v>
      </c>
      <c r="C17">
        <v>156.75</v>
      </c>
      <c r="D17">
        <v>0.438538195993856</v>
      </c>
      <c r="E17">
        <v>34.8092800677279</v>
      </c>
      <c r="F17">
        <v>222.190821113234</v>
      </c>
      <c r="G17">
        <v>20816.0361925258</v>
      </c>
      <c r="H17">
        <v>0.232792343185017</v>
      </c>
      <c r="I17">
        <v>0.189552025709262</v>
      </c>
      <c r="J17">
        <v>9.56487503506167</v>
      </c>
      <c r="K17">
        <v>2.94163421423598</v>
      </c>
    </row>
    <row r="18" spans="1:11">
      <c r="A18">
        <v>16</v>
      </c>
      <c r="B18">
        <v>1.95501730103806</v>
      </c>
      <c r="C18">
        <v>158.95</v>
      </c>
      <c r="D18">
        <v>0.437085104547988</v>
      </c>
      <c r="E18">
        <v>34.943630026565</v>
      </c>
      <c r="F18">
        <v>219.115515630698</v>
      </c>
      <c r="G18">
        <v>20466.0907241533</v>
      </c>
      <c r="H18">
        <v>0.236490761041296</v>
      </c>
      <c r="I18">
        <v>0.192536331463473</v>
      </c>
      <c r="J18">
        <v>9.62597524413502</v>
      </c>
      <c r="K18">
        <v>2.94163421423598</v>
      </c>
    </row>
    <row r="19" spans="1:11">
      <c r="A19">
        <v>17</v>
      </c>
      <c r="B19">
        <v>1.97627118644068</v>
      </c>
      <c r="C19">
        <v>162.25</v>
      </c>
      <c r="D19">
        <v>0.435294747025088</v>
      </c>
      <c r="E19">
        <v>35.1998387350968</v>
      </c>
      <c r="F19">
        <v>214.658928872107</v>
      </c>
      <c r="G19">
        <v>19465.8195045661</v>
      </c>
      <c r="H19">
        <v>0.240125051110124</v>
      </c>
      <c r="I19">
        <v>0.195461889135101</v>
      </c>
      <c r="J19">
        <v>9.66651515350623</v>
      </c>
      <c r="K19">
        <v>2.94163421423598</v>
      </c>
    </row>
    <row r="20" spans="1:11">
      <c r="A20">
        <v>18</v>
      </c>
      <c r="B20">
        <v>2</v>
      </c>
      <c r="C20">
        <v>166.1</v>
      </c>
      <c r="D20">
        <v>0.439995395193055</v>
      </c>
      <c r="E20">
        <v>35.5322784496763</v>
      </c>
      <c r="F20">
        <v>209.683390785668</v>
      </c>
      <c r="G20">
        <v>19091.2523950323</v>
      </c>
      <c r="H20">
        <v>0.243711260311495</v>
      </c>
      <c r="I20">
        <v>0.198355538810282</v>
      </c>
      <c r="J20">
        <v>9.67066204654695</v>
      </c>
      <c r="K20">
        <v>2.94163421423598</v>
      </c>
    </row>
    <row r="21" spans="1:11">
      <c r="A21">
        <v>19</v>
      </c>
      <c r="B21">
        <v>2.25361446499935</v>
      </c>
      <c r="C21">
        <v>186.128079356955</v>
      </c>
      <c r="D21">
        <v>0.443233121793879</v>
      </c>
      <c r="E21">
        <v>37.1150357688141</v>
      </c>
      <c r="F21">
        <v>187.488436052736</v>
      </c>
      <c r="G21">
        <v>16990.2916387485</v>
      </c>
      <c r="H21">
        <v>0.255462173751549</v>
      </c>
      <c r="I21">
        <v>0.207847058397344</v>
      </c>
      <c r="J21">
        <v>10.2819943154146</v>
      </c>
      <c r="K21">
        <v>2.94163421423598</v>
      </c>
    </row>
    <row r="22" spans="1:11">
      <c r="A22">
        <v>20</v>
      </c>
      <c r="B22">
        <v>2.42788238591247</v>
      </c>
      <c r="C22">
        <v>199.706714304977</v>
      </c>
      <c r="D22">
        <v>0.443662986834746</v>
      </c>
      <c r="E22">
        <v>38.1506191512301</v>
      </c>
      <c r="F22">
        <v>174.175381524132</v>
      </c>
      <c r="G22">
        <v>15821.4518134983</v>
      </c>
      <c r="H22">
        <v>0.264915793720538</v>
      </c>
      <c r="I22">
        <v>0.21548969208863</v>
      </c>
      <c r="J22">
        <v>10.7225362849334</v>
      </c>
      <c r="K22">
        <v>2.94163421423598</v>
      </c>
    </row>
    <row r="23" spans="1:11">
      <c r="A23">
        <v>21</v>
      </c>
      <c r="B23">
        <v>2.57361034306021</v>
      </c>
      <c r="C23">
        <v>212.762076978388</v>
      </c>
      <c r="D23">
        <v>0.440901835707863</v>
      </c>
      <c r="E23">
        <v>39.1307662628968</v>
      </c>
      <c r="F23">
        <v>163.696816864152</v>
      </c>
      <c r="G23">
        <v>14792.5282231563</v>
      </c>
      <c r="H23">
        <v>0.274390421971605</v>
      </c>
      <c r="I23">
        <v>0.223152670964913</v>
      </c>
      <c r="J23">
        <v>11.1387851588125</v>
      </c>
      <c r="K23">
        <v>2.94163421423598</v>
      </c>
    </row>
    <row r="24" spans="1:11">
      <c r="A24">
        <v>22</v>
      </c>
      <c r="B24">
        <v>2.62687307706085</v>
      </c>
      <c r="C24">
        <v>214.246628086892</v>
      </c>
      <c r="D24">
        <v>0.43803946822353</v>
      </c>
      <c r="E24">
        <v>39.2782189146693</v>
      </c>
      <c r="F24">
        <v>162.722324328005</v>
      </c>
      <c r="G24">
        <v>14710.8831729504</v>
      </c>
      <c r="H24">
        <v>0.275374061127161</v>
      </c>
      <c r="I24">
        <v>0.223948630163639</v>
      </c>
      <c r="J24">
        <v>11.1283538354415</v>
      </c>
      <c r="K24">
        <v>2.94163421423598</v>
      </c>
    </row>
    <row r="25" spans="1:11">
      <c r="A25">
        <v>23</v>
      </c>
      <c r="B25">
        <v>2.63548672011745</v>
      </c>
      <c r="C25">
        <v>215.081741132684</v>
      </c>
      <c r="D25">
        <v>0.438669004749594</v>
      </c>
      <c r="E25">
        <v>39.3274135484887</v>
      </c>
      <c r="F25">
        <v>162.088264587467</v>
      </c>
      <c r="G25">
        <v>14718.5382032536</v>
      </c>
      <c r="H25">
        <v>0.276129648756631</v>
      </c>
      <c r="I25">
        <v>0.224560495730366</v>
      </c>
      <c r="J25">
        <v>11.1772922694231</v>
      </c>
      <c r="K25">
        <v>2.94163421423598</v>
      </c>
    </row>
    <row r="26" spans="1:11">
      <c r="A26">
        <v>24</v>
      </c>
      <c r="B26">
        <v>2.72813883789693</v>
      </c>
      <c r="C26">
        <v>220.645065576404</v>
      </c>
      <c r="D26">
        <v>0.438680431773575</v>
      </c>
      <c r="E26">
        <v>39.7698877935654</v>
      </c>
      <c r="F26">
        <v>158.204069492987</v>
      </c>
      <c r="G26">
        <v>14491.4442485184</v>
      </c>
      <c r="H26">
        <v>0.27997884602103</v>
      </c>
      <c r="I26">
        <v>0.227675312562788</v>
      </c>
      <c r="J26">
        <v>11.2890795558448</v>
      </c>
      <c r="K26">
        <v>2.94163421423598</v>
      </c>
    </row>
    <row r="27" spans="1:11">
      <c r="A27">
        <v>25</v>
      </c>
      <c r="B27">
        <v>2.73445807565803</v>
      </c>
      <c r="C27">
        <v>221.362583088674</v>
      </c>
      <c r="D27">
        <v>0.438793889474475</v>
      </c>
      <c r="E27">
        <v>39.8101254561143</v>
      </c>
      <c r="F27">
        <v>157.687565528563</v>
      </c>
      <c r="G27">
        <v>14495.6048465476</v>
      </c>
      <c r="H27">
        <v>0.280729975981641</v>
      </c>
      <c r="I27">
        <v>0.228283585350335</v>
      </c>
      <c r="J27">
        <v>11.3299875701383</v>
      </c>
      <c r="K27">
        <v>2.94163421423598</v>
      </c>
    </row>
    <row r="28" spans="1:11">
      <c r="A28">
        <v>26</v>
      </c>
      <c r="B28">
        <v>2.82744887866087</v>
      </c>
      <c r="C28">
        <v>227.022544149872</v>
      </c>
      <c r="D28">
        <v>0.440925846419943</v>
      </c>
      <c r="E28">
        <v>40.259465543</v>
      </c>
      <c r="F28">
        <v>153.880749509673</v>
      </c>
      <c r="G28">
        <v>14271.0995461036</v>
      </c>
      <c r="H28">
        <v>0.284197627617169</v>
      </c>
      <c r="I28">
        <v>0.231089870625908</v>
      </c>
      <c r="J28">
        <v>11.4434814104902</v>
      </c>
      <c r="K28">
        <v>2.94163421423598</v>
      </c>
    </row>
    <row r="29" spans="1:11">
      <c r="A29">
        <v>27</v>
      </c>
      <c r="B29">
        <v>2.83165890482951</v>
      </c>
      <c r="C29">
        <v>227.622673123774</v>
      </c>
      <c r="D29">
        <v>0.440774735732252</v>
      </c>
      <c r="E29">
        <v>40.2908286199257</v>
      </c>
      <c r="F29">
        <v>153.47247354242</v>
      </c>
      <c r="G29">
        <v>14272.3672099113</v>
      </c>
      <c r="H29">
        <v>0.284947312008062</v>
      </c>
      <c r="I29">
        <v>0.23169698628452</v>
      </c>
      <c r="J29">
        <v>11.4762437999139</v>
      </c>
      <c r="K29">
        <v>2.94163421423598</v>
      </c>
    </row>
    <row r="30" spans="1:11">
      <c r="A30">
        <v>28</v>
      </c>
      <c r="B30">
        <v>2.93045236304727</v>
      </c>
      <c r="C30">
        <v>233.890710668832</v>
      </c>
      <c r="D30">
        <v>0.443751685348555</v>
      </c>
      <c r="E30">
        <v>40.7854321325182</v>
      </c>
      <c r="F30">
        <v>149.445937067344</v>
      </c>
      <c r="G30">
        <v>13997.6174391546</v>
      </c>
      <c r="H30">
        <v>0.288314175906047</v>
      </c>
      <c r="I30">
        <v>0.23442179802649</v>
      </c>
      <c r="J30">
        <v>11.612896718156</v>
      </c>
      <c r="K30">
        <v>2.94163421423598</v>
      </c>
    </row>
    <row r="31" spans="1:11">
      <c r="A31">
        <v>29</v>
      </c>
      <c r="B31">
        <v>2.93267926709163</v>
      </c>
      <c r="C31">
        <v>234.364768602881</v>
      </c>
      <c r="D31">
        <v>0.443513493426169</v>
      </c>
      <c r="E31">
        <v>40.8073322947119</v>
      </c>
      <c r="F31">
        <v>149.14252558364</v>
      </c>
      <c r="G31">
        <v>13998.0611043458</v>
      </c>
      <c r="H31">
        <v>0.289059203193191</v>
      </c>
      <c r="I31">
        <v>0.235025161818547</v>
      </c>
      <c r="J31">
        <v>11.6371860421337</v>
      </c>
      <c r="K31">
        <v>2.94163421423598</v>
      </c>
    </row>
    <row r="32" spans="1:11">
      <c r="A32">
        <v>30</v>
      </c>
      <c r="B32">
        <v>3.04014970111464</v>
      </c>
      <c r="C32">
        <v>241.445046825365</v>
      </c>
      <c r="D32">
        <v>0.446726602787486</v>
      </c>
      <c r="E32">
        <v>41.3621001187923</v>
      </c>
      <c r="F32">
        <v>144.831762667272</v>
      </c>
      <c r="G32">
        <v>13665.6029291153</v>
      </c>
      <c r="H32">
        <v>0.292421729398778</v>
      </c>
      <c r="I32">
        <v>0.237746567879362</v>
      </c>
      <c r="J32">
        <v>11.8048262928095</v>
      </c>
      <c r="K32">
        <v>2.94163421423598</v>
      </c>
    </row>
    <row r="33" spans="1:11">
      <c r="A33">
        <v>31</v>
      </c>
      <c r="B33">
        <v>3.04054242641139</v>
      </c>
      <c r="C33">
        <v>241.786211968777</v>
      </c>
      <c r="D33">
        <v>0.446520550034074</v>
      </c>
      <c r="E33">
        <v>41.3740891307388</v>
      </c>
      <c r="F33">
        <v>144.62759835737</v>
      </c>
      <c r="G33">
        <v>13667.0219152439</v>
      </c>
      <c r="H33">
        <v>0.293158734477392</v>
      </c>
      <c r="I33">
        <v>0.23834346012575</v>
      </c>
      <c r="J33">
        <v>11.8207712426817</v>
      </c>
      <c r="K33">
        <v>2.94163421423598</v>
      </c>
    </row>
    <row r="34" spans="1:11">
      <c r="A34">
        <v>32</v>
      </c>
      <c r="B34">
        <v>3.15875359750495</v>
      </c>
      <c r="C34">
        <v>249.796582109115</v>
      </c>
      <c r="D34">
        <v>0.44958720207503</v>
      </c>
      <c r="E34">
        <v>41.9972611309876</v>
      </c>
      <c r="F34">
        <v>140.035961391699</v>
      </c>
      <c r="G34">
        <v>13281.2451707293</v>
      </c>
      <c r="H34">
        <v>0.296560952193053</v>
      </c>
      <c r="I34">
        <v>0.24109713536325</v>
      </c>
      <c r="J34">
        <v>12.0221830415213</v>
      </c>
      <c r="K34">
        <v>2.94163421423598</v>
      </c>
    </row>
    <row r="35" spans="1:11">
      <c r="A35">
        <v>33</v>
      </c>
      <c r="B35">
        <v>3.15750871892148</v>
      </c>
      <c r="C35">
        <v>250.004324005918</v>
      </c>
      <c r="D35">
        <v>0.449491843304829</v>
      </c>
      <c r="E35">
        <v>41.999355551268</v>
      </c>
      <c r="F35">
        <v>139.920897482686</v>
      </c>
      <c r="G35">
        <v>13284.6766004665</v>
      </c>
      <c r="H35">
        <v>0.297290405767528</v>
      </c>
      <c r="I35">
        <v>0.241687938870293</v>
      </c>
      <c r="J35">
        <v>12.0305507430909</v>
      </c>
      <c r="K35">
        <v>2.94163421423598</v>
      </c>
    </row>
    <row r="36" spans="1:11">
      <c r="A36">
        <v>34</v>
      </c>
      <c r="B36">
        <v>3.2881615612598</v>
      </c>
      <c r="C36">
        <v>259.037039369013</v>
      </c>
      <c r="D36">
        <v>0.45213692903606</v>
      </c>
      <c r="E36">
        <v>42.6970928425982</v>
      </c>
      <c r="F36">
        <v>135.075499104597</v>
      </c>
      <c r="G36">
        <v>12852.72403568</v>
      </c>
      <c r="H36">
        <v>0.300762740796198</v>
      </c>
      <c r="I36">
        <v>0.244498551194347</v>
      </c>
      <c r="J36">
        <v>12.2657139815883</v>
      </c>
      <c r="K36">
        <v>2.94163421423598</v>
      </c>
    </row>
    <row r="37" spans="1:11">
      <c r="A37">
        <v>35</v>
      </c>
      <c r="B37">
        <v>3.29391541036799</v>
      </c>
      <c r="C37">
        <v>258.757643708124</v>
      </c>
      <c r="D37">
        <v>0.453445378615852</v>
      </c>
      <c r="E37">
        <v>42.6847942093484</v>
      </c>
      <c r="F37">
        <v>135.221347968427</v>
      </c>
      <c r="G37">
        <v>12907.3942783447</v>
      </c>
      <c r="H37">
        <v>0.300382603017213</v>
      </c>
      <c r="I37">
        <v>0.244191127835882</v>
      </c>
      <c r="J37">
        <v>12.2577308686933</v>
      </c>
      <c r="K37">
        <v>2.94163421423598</v>
      </c>
    </row>
    <row r="38" spans="1:11">
      <c r="A38">
        <v>36</v>
      </c>
      <c r="B38">
        <v>3.49261235514171</v>
      </c>
      <c r="C38">
        <v>275.858295148716</v>
      </c>
      <c r="D38">
        <v>0.451820091484549</v>
      </c>
      <c r="E38">
        <v>43.941242073361</v>
      </c>
      <c r="F38">
        <v>126.877159815224</v>
      </c>
      <c r="G38">
        <v>11959.2425163709</v>
      </c>
      <c r="H38">
        <v>0.308383303613242</v>
      </c>
      <c r="I38">
        <v>0.250666957345779</v>
      </c>
      <c r="J38">
        <v>12.7015843549156</v>
      </c>
      <c r="K38">
        <v>2.94163421423598</v>
      </c>
    </row>
    <row r="39" spans="1:11">
      <c r="A39">
        <v>37</v>
      </c>
      <c r="B39">
        <v>3.71965549900098</v>
      </c>
      <c r="C39">
        <v>295.208616508695</v>
      </c>
      <c r="D39">
        <v>0.451108349533821</v>
      </c>
      <c r="E39">
        <v>45.3737657136273</v>
      </c>
      <c r="F39">
        <v>118.493029877022</v>
      </c>
      <c r="G39">
        <v>11085.7849031073</v>
      </c>
      <c r="H39">
        <v>0.319183562034105</v>
      </c>
      <c r="I39">
        <v>0.2594127316421</v>
      </c>
      <c r="J39">
        <v>13.1478739276502</v>
      </c>
      <c r="K39">
        <v>2.94163421423598</v>
      </c>
    </row>
    <row r="40" spans="1:11">
      <c r="A40">
        <v>38</v>
      </c>
      <c r="B40">
        <v>3.96085444070436</v>
      </c>
      <c r="C40">
        <v>311.276345926434</v>
      </c>
      <c r="D40">
        <v>0.451613708076509</v>
      </c>
      <c r="E40">
        <v>46.5736251230214</v>
      </c>
      <c r="F40">
        <v>112.541595580504</v>
      </c>
      <c r="G40">
        <v>10552.4544142565</v>
      </c>
      <c r="H40">
        <v>0.326745478341439</v>
      </c>
      <c r="I40">
        <v>0.265537660531257</v>
      </c>
      <c r="J40">
        <v>13.4983913198118</v>
      </c>
      <c r="K40">
        <v>2.94163421423598</v>
      </c>
    </row>
    <row r="41" spans="1:11">
      <c r="A41">
        <v>39</v>
      </c>
      <c r="B41">
        <v>4.23235604350009</v>
      </c>
      <c r="C41">
        <v>327.684793367583</v>
      </c>
      <c r="D41">
        <v>0.45458218286542</v>
      </c>
      <c r="E41">
        <v>47.8031437690002</v>
      </c>
      <c r="F41">
        <v>106.92162120336</v>
      </c>
      <c r="G41">
        <v>10145.1711120534</v>
      </c>
      <c r="H41">
        <v>0.333585948371763</v>
      </c>
      <c r="I41">
        <v>0.271079200192895</v>
      </c>
      <c r="J41">
        <v>13.8406489895685</v>
      </c>
      <c r="K41">
        <v>2.94163421423598</v>
      </c>
    </row>
    <row r="42" spans="1:11">
      <c r="A42">
        <v>40</v>
      </c>
      <c r="B42">
        <v>4.31424027198324</v>
      </c>
      <c r="C42">
        <v>338.301974486776</v>
      </c>
      <c r="D42">
        <v>0.45288971485361</v>
      </c>
      <c r="E42">
        <v>48.5770716119294</v>
      </c>
      <c r="F42">
        <v>103.463709795311</v>
      </c>
      <c r="G42">
        <v>9724.11939292444</v>
      </c>
      <c r="H42">
        <v>0.340733238070687</v>
      </c>
      <c r="I42">
        <v>0.27686960047235</v>
      </c>
      <c r="J42">
        <v>14.039867941722</v>
      </c>
      <c r="K42">
        <v>2.94163421423598</v>
      </c>
    </row>
    <row r="43" spans="1:11">
      <c r="A43">
        <v>41</v>
      </c>
      <c r="B43">
        <v>4.34658354366376</v>
      </c>
      <c r="C43">
        <v>343.218921963992</v>
      </c>
      <c r="D43">
        <v>0.455023764379887</v>
      </c>
      <c r="E43">
        <v>48.9052291336357</v>
      </c>
      <c r="F43">
        <v>101.926740752618</v>
      </c>
      <c r="G43">
        <v>9607.88707661922</v>
      </c>
      <c r="H43">
        <v>0.342881421587698</v>
      </c>
      <c r="I43">
        <v>0.278610187386248</v>
      </c>
      <c r="J43">
        <v>14.1731622513782</v>
      </c>
      <c r="K43">
        <v>2.94163421423598</v>
      </c>
    </row>
    <row r="44" spans="1:11">
      <c r="A44">
        <v>42</v>
      </c>
      <c r="B44">
        <v>4.35284936130806</v>
      </c>
      <c r="C44">
        <v>343.991783123223</v>
      </c>
      <c r="D44">
        <v>0.455348253376104</v>
      </c>
      <c r="E44">
        <v>48.9479277842712</v>
      </c>
      <c r="F44">
        <v>101.693492254266</v>
      </c>
      <c r="G44">
        <v>9622.58368842378</v>
      </c>
      <c r="H44">
        <v>0.343453728294577</v>
      </c>
      <c r="I44">
        <v>0.279074137604358</v>
      </c>
      <c r="J44">
        <v>14.2036977039789</v>
      </c>
      <c r="K44">
        <v>2.94163421423598</v>
      </c>
    </row>
    <row r="45" spans="1:11">
      <c r="A45">
        <v>43</v>
      </c>
      <c r="B45">
        <v>4.46730642066245</v>
      </c>
      <c r="C45">
        <v>353.466998685821</v>
      </c>
      <c r="D45">
        <v>0.455450541395447</v>
      </c>
      <c r="E45">
        <v>49.640010902784</v>
      </c>
      <c r="F45">
        <v>98.9245997237994</v>
      </c>
      <c r="G45">
        <v>9327.56717344692</v>
      </c>
      <c r="H45">
        <v>0.346952923984322</v>
      </c>
      <c r="I45">
        <v>0.281909116281838</v>
      </c>
      <c r="J45">
        <v>14.4030162724068</v>
      </c>
      <c r="K45">
        <v>2.94163421423598</v>
      </c>
    </row>
    <row r="46" spans="1:11">
      <c r="A46">
        <v>44</v>
      </c>
      <c r="B46">
        <v>4.52225649908094</v>
      </c>
      <c r="C46">
        <v>358.860339910092</v>
      </c>
      <c r="D46">
        <v>0.455107878107556</v>
      </c>
      <c r="E46">
        <v>50.0026120852226</v>
      </c>
      <c r="F46">
        <v>97.4202564939284</v>
      </c>
      <c r="G46">
        <v>9215.21685618773</v>
      </c>
      <c r="H46">
        <v>0.349739426284284</v>
      </c>
      <c r="I46">
        <v>0.284167308831284</v>
      </c>
      <c r="J46">
        <v>14.5399356193973</v>
      </c>
      <c r="K46">
        <v>2.94163421423598</v>
      </c>
    </row>
    <row r="47" spans="1:11">
      <c r="A47">
        <v>45</v>
      </c>
      <c r="B47">
        <v>4.52473921690326</v>
      </c>
      <c r="C47">
        <v>359.291225686385</v>
      </c>
      <c r="D47">
        <v>0.454949398549651</v>
      </c>
      <c r="E47">
        <v>50.0208929711287</v>
      </c>
      <c r="F47">
        <v>97.3007032655988</v>
      </c>
      <c r="G47">
        <v>9233.51110119118</v>
      </c>
      <c r="H47">
        <v>0.350258353833343</v>
      </c>
      <c r="I47">
        <v>0.284588034599974</v>
      </c>
      <c r="J47">
        <v>14.5596389856554</v>
      </c>
      <c r="K47">
        <v>2.94163421423598</v>
      </c>
    </row>
    <row r="48" spans="1:11">
      <c r="A48">
        <v>46</v>
      </c>
      <c r="B48">
        <v>4.623322558186</v>
      </c>
      <c r="C48">
        <v>367.467916138228</v>
      </c>
      <c r="D48">
        <v>0.454423948145526</v>
      </c>
      <c r="E48">
        <v>50.6289563061911</v>
      </c>
      <c r="F48">
        <v>95.1190738947076</v>
      </c>
      <c r="G48">
        <v>8950.36133702097</v>
      </c>
      <c r="H48">
        <v>0.353031572391553</v>
      </c>
      <c r="I48">
        <v>0.286834764412417</v>
      </c>
      <c r="J48">
        <v>14.7122888177411</v>
      </c>
      <c r="K48">
        <v>2.94163421423598</v>
      </c>
    </row>
    <row r="49" spans="1:11">
      <c r="A49">
        <v>47</v>
      </c>
      <c r="B49">
        <v>4.62375810448454</v>
      </c>
      <c r="C49">
        <v>367.74041469987</v>
      </c>
      <c r="D49">
        <v>0.454202198994452</v>
      </c>
      <c r="E49">
        <v>50.6355667406206</v>
      </c>
      <c r="F49">
        <v>95.0468306342059</v>
      </c>
      <c r="G49">
        <v>8967.94084587101</v>
      </c>
      <c r="H49">
        <v>0.353551817469687</v>
      </c>
      <c r="I49">
        <v>0.287256561474179</v>
      </c>
      <c r="J49">
        <v>14.7266444461773</v>
      </c>
      <c r="K49">
        <v>2.94163421423598</v>
      </c>
    </row>
    <row r="50" spans="1:11">
      <c r="A50">
        <v>48</v>
      </c>
      <c r="B50">
        <v>4.72622172903155</v>
      </c>
      <c r="C50">
        <v>377.179840173994</v>
      </c>
      <c r="D50">
        <v>0.453090786175504</v>
      </c>
      <c r="E50">
        <v>51.3216594352423</v>
      </c>
      <c r="F50">
        <v>92.6563749830975</v>
      </c>
      <c r="G50">
        <v>8657.41176369022</v>
      </c>
      <c r="H50">
        <v>0.357264234843281</v>
      </c>
      <c r="I50">
        <v>0.290264521082319</v>
      </c>
      <c r="J50">
        <v>14.9045752895561</v>
      </c>
      <c r="K50">
        <v>2.94163421423598</v>
      </c>
    </row>
    <row r="51" spans="1:11">
      <c r="A51">
        <v>49</v>
      </c>
      <c r="B51">
        <v>4.82404664541665</v>
      </c>
      <c r="C51">
        <v>386.570562907093</v>
      </c>
      <c r="D51">
        <v>0.451548492150583</v>
      </c>
      <c r="E51">
        <v>51.9883135384187</v>
      </c>
      <c r="F51">
        <v>90.3978920440663</v>
      </c>
      <c r="G51">
        <v>8380.97094750174</v>
      </c>
      <c r="H51">
        <v>0.361674102478627</v>
      </c>
      <c r="I51">
        <v>0.29383805776942</v>
      </c>
      <c r="J51">
        <v>15.079814505836</v>
      </c>
      <c r="K51">
        <v>2.94163421423598</v>
      </c>
    </row>
    <row r="52" spans="1:11">
      <c r="A52">
        <v>50</v>
      </c>
      <c r="B52">
        <v>4.85798858751778</v>
      </c>
      <c r="C52">
        <v>390.298348875406</v>
      </c>
      <c r="D52">
        <v>0.450559434300929</v>
      </c>
      <c r="E52">
        <v>52.2302245848051</v>
      </c>
      <c r="F52">
        <v>89.5316150068721</v>
      </c>
      <c r="G52">
        <v>8298.15585673683</v>
      </c>
      <c r="H52">
        <v>0.364391467811553</v>
      </c>
      <c r="I52">
        <v>0.296040498648236</v>
      </c>
      <c r="J52">
        <v>15.1557588512205</v>
      </c>
      <c r="K52">
        <v>2.94163421423598</v>
      </c>
    </row>
    <row r="53" spans="1:11">
      <c r="A53">
        <v>51</v>
      </c>
      <c r="B53">
        <v>4.85461174183586</v>
      </c>
      <c r="C53">
        <v>390.191543428595</v>
      </c>
      <c r="D53">
        <v>0.450431373377299</v>
      </c>
      <c r="E53">
        <v>52.2107523051943</v>
      </c>
      <c r="F53">
        <v>89.5558782102734</v>
      </c>
      <c r="G53">
        <v>8315.01774548574</v>
      </c>
      <c r="H53">
        <v>0.364857859767921</v>
      </c>
      <c r="I53">
        <v>0.296418654301101</v>
      </c>
      <c r="J53">
        <v>15.1579103730525</v>
      </c>
      <c r="K53">
        <v>2.94163421423598</v>
      </c>
    </row>
    <row r="54" spans="1:11">
      <c r="A54">
        <v>52</v>
      </c>
      <c r="B54">
        <v>4.94880183415491</v>
      </c>
      <c r="C54">
        <v>398.520980316371</v>
      </c>
      <c r="D54">
        <v>0.44935122618553</v>
      </c>
      <c r="E54">
        <v>52.8251701796676</v>
      </c>
      <c r="F54">
        <v>87.6815986151933</v>
      </c>
      <c r="G54">
        <v>8060.00692306262</v>
      </c>
      <c r="H54">
        <v>0.368034228526725</v>
      </c>
      <c r="I54">
        <v>0.29899250465601</v>
      </c>
      <c r="J54">
        <v>15.2935558727505</v>
      </c>
      <c r="K54">
        <v>2.94163421423598</v>
      </c>
    </row>
    <row r="55" spans="1:11">
      <c r="A55">
        <v>53</v>
      </c>
      <c r="B55">
        <v>4.9400934911407</v>
      </c>
      <c r="C55">
        <v>398.137756207196</v>
      </c>
      <c r="D55">
        <v>0.448380256870369</v>
      </c>
      <c r="E55">
        <v>52.7885307128422</v>
      </c>
      <c r="F55">
        <v>87.764758004152</v>
      </c>
      <c r="G55">
        <v>8040.44114086517</v>
      </c>
      <c r="H55">
        <v>0.368135435642952</v>
      </c>
      <c r="I55">
        <v>0.299074376703515</v>
      </c>
      <c r="J55">
        <v>15.2901462607263</v>
      </c>
      <c r="K55">
        <v>2.94163421423598</v>
      </c>
    </row>
    <row r="56" spans="1:11">
      <c r="A56">
        <v>54</v>
      </c>
      <c r="B56">
        <v>5.03561190143317</v>
      </c>
      <c r="C56">
        <v>406.723758439943</v>
      </c>
      <c r="D56">
        <v>0.448255079420585</v>
      </c>
      <c r="E56">
        <v>53.407527631982</v>
      </c>
      <c r="F56">
        <v>85.9125399265699</v>
      </c>
      <c r="G56">
        <v>7847.40891912472</v>
      </c>
      <c r="H56">
        <v>0.372456917362207</v>
      </c>
      <c r="I56">
        <v>0.302576898627439</v>
      </c>
      <c r="J56">
        <v>15.4246374865592</v>
      </c>
      <c r="K56">
        <v>2.94163421423598</v>
      </c>
    </row>
    <row r="57" spans="1:11">
      <c r="A57">
        <v>55</v>
      </c>
      <c r="B57">
        <v>5.3072427247246</v>
      </c>
      <c r="C57">
        <v>426.440006587156</v>
      </c>
      <c r="D57">
        <v>0.449328776432254</v>
      </c>
      <c r="E57">
        <v>54.8457410207366</v>
      </c>
      <c r="F57">
        <v>81.9801067879389</v>
      </c>
      <c r="G57">
        <v>7508.66396268801</v>
      </c>
      <c r="H57">
        <v>0.380689206046266</v>
      </c>
      <c r="I57">
        <v>0.309249811967988</v>
      </c>
      <c r="J57">
        <v>15.7328938533673</v>
      </c>
      <c r="K57">
        <v>2.94163421423598</v>
      </c>
    </row>
    <row r="58" spans="1:11">
      <c r="A58">
        <v>56</v>
      </c>
      <c r="B58">
        <v>5.49939165839762</v>
      </c>
      <c r="C58">
        <v>441.833036098735</v>
      </c>
      <c r="D58">
        <v>0.449733883938286</v>
      </c>
      <c r="E58">
        <v>55.9470003588854</v>
      </c>
      <c r="F58">
        <v>79.0396065429025</v>
      </c>
      <c r="G58">
        <v>7239.045005047</v>
      </c>
      <c r="H58">
        <v>0.387291704347928</v>
      </c>
      <c r="I58">
        <v>0.314601969992422</v>
      </c>
      <c r="J58">
        <v>15.9792108468134</v>
      </c>
      <c r="K58">
        <v>2.94163421423598</v>
      </c>
    </row>
    <row r="59" spans="1:11">
      <c r="A59">
        <v>57</v>
      </c>
      <c r="B59">
        <v>5.6670941375168</v>
      </c>
      <c r="C59">
        <v>458.221320178745</v>
      </c>
      <c r="D59">
        <v>0.44827570988546</v>
      </c>
      <c r="E59">
        <v>57.1047234232673</v>
      </c>
      <c r="F59">
        <v>76.1962193758767</v>
      </c>
      <c r="G59">
        <v>6938.37942047956</v>
      </c>
      <c r="H59">
        <v>0.394994332730644</v>
      </c>
      <c r="I59">
        <v>0.320846275818679</v>
      </c>
      <c r="J59">
        <v>16.2369728735954</v>
      </c>
      <c r="K59">
        <v>2.94163421423598</v>
      </c>
    </row>
    <row r="60" spans="1:11">
      <c r="A60">
        <v>58</v>
      </c>
      <c r="B60">
        <v>5.93251005502907</v>
      </c>
      <c r="C60">
        <v>476.530140324042</v>
      </c>
      <c r="D60">
        <v>0.449010564353989</v>
      </c>
      <c r="E60">
        <v>58.408499520342</v>
      </c>
      <c r="F60">
        <v>73.3082044583005</v>
      </c>
      <c r="G60">
        <v>6691.23581487535</v>
      </c>
      <c r="H60">
        <v>0.401089523061434</v>
      </c>
      <c r="I60">
        <v>0.325787791138781</v>
      </c>
      <c r="J60">
        <v>16.5167716685976</v>
      </c>
      <c r="K60">
        <v>2.94163421423598</v>
      </c>
    </row>
    <row r="61" spans="1:11">
      <c r="A61">
        <v>59</v>
      </c>
      <c r="B61">
        <v>6.04459943924422</v>
      </c>
      <c r="C61">
        <v>486.437207834231</v>
      </c>
      <c r="D61">
        <v>0.448151284905366</v>
      </c>
      <c r="E61">
        <v>59.0843001543957</v>
      </c>
      <c r="F61">
        <v>71.7160683959307</v>
      </c>
      <c r="G61">
        <v>6531.08947382352</v>
      </c>
      <c r="H61">
        <v>0.40533234355063</v>
      </c>
      <c r="I61">
        <v>0.32922768886333</v>
      </c>
      <c r="J61">
        <v>16.6839790759557</v>
      </c>
      <c r="K61">
        <v>2.94163421423598</v>
      </c>
    </row>
    <row r="62" spans="1:11">
      <c r="A62">
        <v>60</v>
      </c>
      <c r="B62">
        <v>6.12789450216029</v>
      </c>
      <c r="C62">
        <v>490.736026355612</v>
      </c>
      <c r="D62">
        <v>0.446713187976587</v>
      </c>
      <c r="E62">
        <v>59.4210907934698</v>
      </c>
      <c r="F62">
        <v>71.1115664962776</v>
      </c>
      <c r="G62">
        <v>6464.22769504225</v>
      </c>
      <c r="H62">
        <v>0.407192387976143</v>
      </c>
      <c r="I62">
        <v>0.330735720684816</v>
      </c>
      <c r="J62">
        <v>16.7193045170606</v>
      </c>
      <c r="K62">
        <v>2.94163421423598</v>
      </c>
    </row>
    <row r="63" spans="1:11">
      <c r="A63">
        <v>61</v>
      </c>
      <c r="B63">
        <v>6.13461540147422</v>
      </c>
      <c r="C63">
        <v>489.786417067119</v>
      </c>
      <c r="D63">
        <v>0.446746267530797</v>
      </c>
      <c r="E63">
        <v>59.3668842423177</v>
      </c>
      <c r="F63">
        <v>71.2516437737831</v>
      </c>
      <c r="G63">
        <v>6482.41329485659</v>
      </c>
      <c r="H63">
        <v>0.40665042357514</v>
      </c>
      <c r="I63">
        <v>0.330296318526805</v>
      </c>
      <c r="J63">
        <v>16.6983172271501</v>
      </c>
      <c r="K63">
        <v>2.94163421423598</v>
      </c>
    </row>
    <row r="64" spans="1:11">
      <c r="A64">
        <v>62</v>
      </c>
      <c r="B64">
        <v>6.26424534028278</v>
      </c>
      <c r="C64">
        <v>501.256581300211</v>
      </c>
      <c r="D64">
        <v>0.446213452362401</v>
      </c>
      <c r="E64">
        <v>60.1815431481834</v>
      </c>
      <c r="F64">
        <v>69.6390045639147</v>
      </c>
      <c r="G64">
        <v>6324.05848375184</v>
      </c>
      <c r="H64">
        <v>0.411967625791046</v>
      </c>
      <c r="I64">
        <v>0.33460744842888</v>
      </c>
      <c r="J64">
        <v>16.8466199204741</v>
      </c>
      <c r="K64">
        <v>2.94163421423598</v>
      </c>
    </row>
    <row r="65" spans="1:11">
      <c r="A65">
        <v>63</v>
      </c>
      <c r="B65">
        <v>6.33424683259138</v>
      </c>
      <c r="C65">
        <v>504.957861194786</v>
      </c>
      <c r="D65">
        <v>0.446499688556954</v>
      </c>
      <c r="E65">
        <v>60.4732858449051</v>
      </c>
      <c r="F65">
        <v>69.1367490575302</v>
      </c>
      <c r="G65">
        <v>6276.99754831533</v>
      </c>
      <c r="H65">
        <v>0.41320904152726</v>
      </c>
      <c r="I65">
        <v>0.33561395236068</v>
      </c>
      <c r="J65">
        <v>16.8758872424406</v>
      </c>
      <c r="K65">
        <v>2.94163421423598</v>
      </c>
    </row>
    <row r="66" spans="1:11">
      <c r="A66">
        <v>64</v>
      </c>
      <c r="B66">
        <v>6.33921106951683</v>
      </c>
      <c r="C66">
        <v>504.191607235231</v>
      </c>
      <c r="D66">
        <v>0.446684362059478</v>
      </c>
      <c r="E66">
        <v>60.4309862404207</v>
      </c>
      <c r="F66">
        <v>69.2436305398116</v>
      </c>
      <c r="G66">
        <v>6293.45363018844</v>
      </c>
      <c r="H66">
        <v>0.412660910097382</v>
      </c>
      <c r="I66">
        <v>0.335169546442478</v>
      </c>
      <c r="J66">
        <v>16.8604806401909</v>
      </c>
      <c r="K66">
        <v>2.94163421423598</v>
      </c>
    </row>
    <row r="67" spans="1:11">
      <c r="A67">
        <v>65</v>
      </c>
      <c r="B67">
        <v>6.45911525081272</v>
      </c>
      <c r="C67">
        <v>515.256890963348</v>
      </c>
      <c r="D67">
        <v>0.4466717299221</v>
      </c>
      <c r="E67">
        <v>61.2032444316929</v>
      </c>
      <c r="F67">
        <v>67.763475738666</v>
      </c>
      <c r="G67">
        <v>6156.94818570889</v>
      </c>
      <c r="H67">
        <v>0.417866811101657</v>
      </c>
      <c r="I67">
        <v>0.339390624704876</v>
      </c>
      <c r="J67">
        <v>17.0057482114034</v>
      </c>
      <c r="K67">
        <v>2.94163421423598</v>
      </c>
    </row>
    <row r="68" spans="1:11">
      <c r="A68">
        <v>66</v>
      </c>
      <c r="B68">
        <v>6.54243976189655</v>
      </c>
      <c r="C68">
        <v>519.616270080037</v>
      </c>
      <c r="D68">
        <v>0.447372741387386</v>
      </c>
      <c r="E68">
        <v>61.5386641487591</v>
      </c>
      <c r="F68">
        <v>67.1999002996819</v>
      </c>
      <c r="G68">
        <v>6123.50418025096</v>
      </c>
      <c r="H68">
        <v>0.419100896628843</v>
      </c>
      <c r="I68">
        <v>0.340391350819966</v>
      </c>
      <c r="J68">
        <v>17.0513133851074</v>
      </c>
      <c r="K68">
        <v>2.94163421423598</v>
      </c>
    </row>
    <row r="69" spans="1:11">
      <c r="A69">
        <v>67</v>
      </c>
      <c r="B69">
        <v>6.54212861114776</v>
      </c>
      <c r="C69">
        <v>519.753470364579</v>
      </c>
      <c r="D69">
        <v>0.447210931905672</v>
      </c>
      <c r="E69">
        <v>61.5439767013842</v>
      </c>
      <c r="F69">
        <v>67.1827900778534</v>
      </c>
      <c r="G69">
        <v>6120.01226698475</v>
      </c>
      <c r="H69">
        <v>0.419381631935007</v>
      </c>
      <c r="I69">
        <v>0.340618970212402</v>
      </c>
      <c r="J69">
        <v>17.0533807626647</v>
      </c>
      <c r="K69">
        <v>2.94163421423598</v>
      </c>
    </row>
    <row r="70" spans="1:11">
      <c r="A70">
        <v>68</v>
      </c>
      <c r="B70">
        <v>6.73241803942484</v>
      </c>
      <c r="C70">
        <v>534.799218592492</v>
      </c>
      <c r="D70">
        <v>0.448104133469152</v>
      </c>
      <c r="E70">
        <v>62.6162191421439</v>
      </c>
      <c r="F70">
        <v>65.2976575278078</v>
      </c>
      <c r="G70">
        <v>5957.27852399435</v>
      </c>
      <c r="H70">
        <v>0.425453487888326</v>
      </c>
      <c r="I70">
        <v>0.345542414480995</v>
      </c>
      <c r="J70">
        <v>17.2370030842231</v>
      </c>
      <c r="K70">
        <v>2.94163421423598</v>
      </c>
    </row>
    <row r="71" spans="1:11">
      <c r="A71">
        <v>69</v>
      </c>
      <c r="B71">
        <v>6.7455650613233</v>
      </c>
      <c r="C71">
        <v>536.897504111969</v>
      </c>
      <c r="D71">
        <v>0.44654810026534</v>
      </c>
      <c r="E71">
        <v>62.7477648138525</v>
      </c>
      <c r="F71">
        <v>65.056860688213</v>
      </c>
      <c r="G71">
        <v>5922.3460240471</v>
      </c>
      <c r="H71">
        <v>0.427109733995761</v>
      </c>
      <c r="I71">
        <v>0.346885463465836</v>
      </c>
      <c r="J71">
        <v>17.2696700496976</v>
      </c>
      <c r="K71">
        <v>2.94163421423598</v>
      </c>
    </row>
    <row r="72" spans="1:11">
      <c r="A72">
        <v>70</v>
      </c>
      <c r="B72">
        <v>6.75405756208642</v>
      </c>
      <c r="C72">
        <v>536.74347613674</v>
      </c>
      <c r="D72">
        <v>0.446695369197271</v>
      </c>
      <c r="E72">
        <v>62.748682120361</v>
      </c>
      <c r="F72">
        <v>65.0758192519396</v>
      </c>
      <c r="G72">
        <v>5927.05018817437</v>
      </c>
      <c r="H72">
        <v>0.426554195016498</v>
      </c>
      <c r="I72">
        <v>0.346434995136269</v>
      </c>
      <c r="J72">
        <v>17.2662984582464</v>
      </c>
      <c r="K72">
        <v>2.94163421423598</v>
      </c>
    </row>
    <row r="73" spans="1:11">
      <c r="A73">
        <v>71</v>
      </c>
      <c r="B73">
        <v>6.82086698008221</v>
      </c>
      <c r="C73">
        <v>541.770435472</v>
      </c>
      <c r="D73">
        <v>0.447180905054998</v>
      </c>
      <c r="E73">
        <v>63.1124044244643</v>
      </c>
      <c r="F73">
        <v>64.4731858729992</v>
      </c>
      <c r="G73">
        <v>5872.58302209069</v>
      </c>
      <c r="H73">
        <v>0.428281515048035</v>
      </c>
      <c r="I73">
        <v>0.347835618884931</v>
      </c>
      <c r="J73">
        <v>17.3242917621629</v>
      </c>
      <c r="K73">
        <v>2.94163421423598</v>
      </c>
    </row>
    <row r="74" spans="1:11">
      <c r="A74">
        <v>72</v>
      </c>
      <c r="B74">
        <v>6.83088605004074</v>
      </c>
      <c r="C74">
        <v>541.938565750005</v>
      </c>
      <c r="D74">
        <v>0.447917370369021</v>
      </c>
      <c r="E74">
        <v>63.1324737313922</v>
      </c>
      <c r="F74">
        <v>64.4539951635474</v>
      </c>
      <c r="G74">
        <v>5891.63727214109</v>
      </c>
      <c r="H74">
        <v>0.428113294988058</v>
      </c>
      <c r="I74">
        <v>0.347699337612376</v>
      </c>
      <c r="J74">
        <v>17.325249716161</v>
      </c>
      <c r="K74">
        <v>2.94163421423598</v>
      </c>
    </row>
    <row r="75" spans="1:11">
      <c r="A75">
        <v>73</v>
      </c>
      <c r="B75">
        <v>6.96069508640827</v>
      </c>
      <c r="C75">
        <v>553.030349113289</v>
      </c>
      <c r="D75">
        <v>0.447787111250735</v>
      </c>
      <c r="E75">
        <v>63.9035354216209</v>
      </c>
      <c r="F75">
        <v>63.1617318958267</v>
      </c>
      <c r="G75">
        <v>5760.88054011157</v>
      </c>
      <c r="H75">
        <v>0.432733379347877</v>
      </c>
      <c r="I75">
        <v>0.351445652796738</v>
      </c>
      <c r="J75">
        <v>17.4631063927665</v>
      </c>
      <c r="K75">
        <v>2.94163421423598</v>
      </c>
    </row>
    <row r="76" spans="1:11">
      <c r="A76">
        <v>74</v>
      </c>
      <c r="B76">
        <v>7.19720804492074</v>
      </c>
      <c r="C76">
        <v>572.93500648475</v>
      </c>
      <c r="D76">
        <v>0.447412452483313</v>
      </c>
      <c r="E76">
        <v>65.2976897887203</v>
      </c>
      <c r="F76">
        <v>60.9791826909987</v>
      </c>
      <c r="G76">
        <v>5549.59448802193</v>
      </c>
      <c r="H76">
        <v>0.440255921322785</v>
      </c>
      <c r="I76">
        <v>0.357545823634632</v>
      </c>
      <c r="J76">
        <v>17.7059783285419</v>
      </c>
      <c r="K76">
        <v>2.94163421423598</v>
      </c>
    </row>
    <row r="77" spans="1:11">
      <c r="A77">
        <v>75</v>
      </c>
      <c r="B77">
        <v>7.46878479085741</v>
      </c>
      <c r="C77">
        <v>590.575224713291</v>
      </c>
      <c r="D77">
        <v>0.448516143558104</v>
      </c>
      <c r="E77">
        <v>66.5479046134872</v>
      </c>
      <c r="F77">
        <v>59.1747958316562</v>
      </c>
      <c r="G77">
        <v>5408.55784843334</v>
      </c>
      <c r="H77">
        <v>0.446103621735351</v>
      </c>
      <c r="I77">
        <v>0.362288067227225</v>
      </c>
      <c r="J77">
        <v>17.9046099232422</v>
      </c>
      <c r="K77">
        <v>2.94163421423598</v>
      </c>
    </row>
    <row r="78" spans="1:11">
      <c r="A78">
        <v>76</v>
      </c>
      <c r="B78">
        <v>7.64261000385193</v>
      </c>
      <c r="C78">
        <v>606.256164264338</v>
      </c>
      <c r="D78">
        <v>0.448023393629532</v>
      </c>
      <c r="E78">
        <v>67.6539758451648</v>
      </c>
      <c r="F78">
        <v>57.6268074734726</v>
      </c>
      <c r="G78">
        <v>5257.79657789151</v>
      </c>
      <c r="H78">
        <v>0.453059825635686</v>
      </c>
      <c r="I78">
        <v>0.36792939666655</v>
      </c>
      <c r="J78">
        <v>18.0688123841333</v>
      </c>
      <c r="K78">
        <v>2.94163421423598</v>
      </c>
    </row>
    <row r="79" spans="1:11">
      <c r="A79">
        <v>77</v>
      </c>
      <c r="B79">
        <v>7.77284322894578</v>
      </c>
      <c r="C79">
        <v>614.100873668401</v>
      </c>
      <c r="D79">
        <v>0.448830498200951</v>
      </c>
      <c r="E79">
        <v>68.2347736465765</v>
      </c>
      <c r="F79">
        <v>56.9511988168756</v>
      </c>
      <c r="G79">
        <v>5215.86549279124</v>
      </c>
      <c r="H79">
        <v>0.455883769533301</v>
      </c>
      <c r="I79">
        <v>0.370219661304143</v>
      </c>
      <c r="J79">
        <v>18.1335197443229</v>
      </c>
      <c r="K79">
        <v>2.94163421423598</v>
      </c>
    </row>
    <row r="80" spans="1:11">
      <c r="A80">
        <v>78</v>
      </c>
      <c r="B80">
        <v>7.86331544576816</v>
      </c>
      <c r="C80">
        <v>623.282900151823</v>
      </c>
      <c r="D80">
        <v>0.449989807066766</v>
      </c>
      <c r="E80">
        <v>68.8504606486953</v>
      </c>
      <c r="F80">
        <v>56.1017866672822</v>
      </c>
      <c r="G80">
        <v>5146.6985684837</v>
      </c>
      <c r="H80">
        <v>0.459199547584482</v>
      </c>
      <c r="I80">
        <v>0.37290880473775</v>
      </c>
      <c r="J80">
        <v>18.2480991855737</v>
      </c>
      <c r="K80">
        <v>2.94163421423598</v>
      </c>
    </row>
    <row r="81" spans="1:11">
      <c r="A81">
        <v>79</v>
      </c>
      <c r="B81">
        <v>7.93418514391027</v>
      </c>
      <c r="C81">
        <v>626.068420079346</v>
      </c>
      <c r="D81">
        <v>0.45002703133184</v>
      </c>
      <c r="E81">
        <v>69.0719680234682</v>
      </c>
      <c r="F81">
        <v>55.8562679308087</v>
      </c>
      <c r="G81">
        <v>5132.37833686507</v>
      </c>
      <c r="H81">
        <v>0.459959709158331</v>
      </c>
      <c r="I81">
        <v>0.373525337403341</v>
      </c>
      <c r="J81">
        <v>18.2645725744416</v>
      </c>
      <c r="K81">
        <v>2.94163421423598</v>
      </c>
    </row>
    <row r="82" spans="1:11">
      <c r="A82">
        <v>80</v>
      </c>
      <c r="B82">
        <v>7.94791567268201</v>
      </c>
      <c r="C82">
        <v>625.955452329682</v>
      </c>
      <c r="D82">
        <v>0.450235052121087</v>
      </c>
      <c r="E82">
        <v>69.0753181272096</v>
      </c>
      <c r="F82">
        <v>55.8667142388988</v>
      </c>
      <c r="G82">
        <v>5138.36195313808</v>
      </c>
      <c r="H82">
        <v>0.459728276023554</v>
      </c>
      <c r="I82">
        <v>0.373337658076588</v>
      </c>
      <c r="J82">
        <v>18.258545104646</v>
      </c>
      <c r="K82">
        <v>2.94163421423598</v>
      </c>
    </row>
    <row r="83" spans="1:11">
      <c r="A83">
        <v>81</v>
      </c>
      <c r="B83">
        <v>8.13837949287029</v>
      </c>
      <c r="C83">
        <v>643.123718002206</v>
      </c>
      <c r="D83">
        <v>0.450285561898593</v>
      </c>
      <c r="E83">
        <v>70.2491774111607</v>
      </c>
      <c r="F83">
        <v>54.3709329417893</v>
      </c>
      <c r="G83">
        <v>4995.08212586081</v>
      </c>
      <c r="H83">
        <v>0.465912938481607</v>
      </c>
      <c r="I83">
        <v>0.378353541007523</v>
      </c>
      <c r="J83">
        <v>18.4523147541303</v>
      </c>
      <c r="K83">
        <v>2.94163421423598</v>
      </c>
    </row>
    <row r="84" spans="1:11">
      <c r="A84">
        <v>82</v>
      </c>
      <c r="B84">
        <v>8.2942645935105</v>
      </c>
      <c r="C84">
        <v>653.612120031987</v>
      </c>
      <c r="D84">
        <v>0.450564687604593</v>
      </c>
      <c r="E84">
        <v>70.9975760262003</v>
      </c>
      <c r="F84">
        <v>53.4995685210831</v>
      </c>
      <c r="G84">
        <v>4922.07374684108</v>
      </c>
      <c r="H84">
        <v>0.469077310014574</v>
      </c>
      <c r="I84">
        <v>0.380920001968648</v>
      </c>
      <c r="J84">
        <v>18.5558070648015</v>
      </c>
      <c r="K84">
        <v>2.94163421423598</v>
      </c>
    </row>
    <row r="85" spans="1:11">
      <c r="A85">
        <v>83</v>
      </c>
      <c r="B85">
        <v>8.36670598732749</v>
      </c>
      <c r="C85">
        <v>657.372677621243</v>
      </c>
      <c r="D85">
        <v>0.450847277816523</v>
      </c>
      <c r="E85">
        <v>71.2830193567766</v>
      </c>
      <c r="F85">
        <v>53.1964941194685</v>
      </c>
      <c r="G85">
        <v>4900.23956954979</v>
      </c>
      <c r="H85">
        <v>0.470021901057885</v>
      </c>
      <c r="I85">
        <v>0.381686139346109</v>
      </c>
      <c r="J85">
        <v>18.5844849407014</v>
      </c>
      <c r="K85">
        <v>2.94163421423598</v>
      </c>
    </row>
    <row r="86" spans="1:11">
      <c r="A86">
        <v>84</v>
      </c>
      <c r="B86">
        <v>8.36255005231105</v>
      </c>
      <c r="C86">
        <v>657.023476440632</v>
      </c>
      <c r="D86">
        <v>0.450720361240394</v>
      </c>
      <c r="E86">
        <v>71.2538567123395</v>
      </c>
      <c r="F86">
        <v>53.2249643811</v>
      </c>
      <c r="G86">
        <v>4906.43511520539</v>
      </c>
      <c r="H86">
        <v>0.47009826055657</v>
      </c>
      <c r="I86">
        <v>0.381748090919187</v>
      </c>
      <c r="J86">
        <v>18.5826224657734</v>
      </c>
      <c r="K86">
        <v>2.94163421423598</v>
      </c>
    </row>
    <row r="87" spans="1:11">
      <c r="A87">
        <v>85</v>
      </c>
      <c r="B87">
        <v>8.50981022129225</v>
      </c>
      <c r="C87">
        <v>670.137320837135</v>
      </c>
      <c r="D87">
        <v>0.450472162264731</v>
      </c>
      <c r="E87">
        <v>72.1573571285432</v>
      </c>
      <c r="F87">
        <v>52.1828769032357</v>
      </c>
      <c r="G87">
        <v>4795.14524257376</v>
      </c>
      <c r="H87">
        <v>0.474593107796237</v>
      </c>
      <c r="I87">
        <v>0.385393589555707</v>
      </c>
      <c r="J87">
        <v>18.7175859811116</v>
      </c>
      <c r="K87">
        <v>2.94163421423598</v>
      </c>
    </row>
    <row r="88" spans="1:11">
      <c r="A88">
        <v>86</v>
      </c>
      <c r="B88">
        <v>8.72080079792132</v>
      </c>
      <c r="C88">
        <v>687.502861287414</v>
      </c>
      <c r="D88">
        <v>0.449900610222687</v>
      </c>
      <c r="E88">
        <v>73.3598375970144</v>
      </c>
      <c r="F88">
        <v>50.8681399835464</v>
      </c>
      <c r="G88">
        <v>4663.57920143341</v>
      </c>
      <c r="H88">
        <v>0.480706287646216</v>
      </c>
      <c r="I88">
        <v>0.390351781857459</v>
      </c>
      <c r="J88">
        <v>18.8877684826139</v>
      </c>
      <c r="K88">
        <v>2.94163421423598</v>
      </c>
    </row>
    <row r="89" spans="1:11">
      <c r="A89">
        <v>87</v>
      </c>
      <c r="B89">
        <v>8.86853518258766</v>
      </c>
      <c r="C89">
        <v>697.517342164</v>
      </c>
      <c r="D89">
        <v>0.450770990586886</v>
      </c>
      <c r="E89">
        <v>74.0647292399713</v>
      </c>
      <c r="F89">
        <v>50.1338409479914</v>
      </c>
      <c r="G89">
        <v>4616.71365905677</v>
      </c>
      <c r="H89">
        <v>0.484423128246226</v>
      </c>
      <c r="I89">
        <v>0.393366540067612</v>
      </c>
      <c r="J89">
        <v>18.9765005402293</v>
      </c>
      <c r="K89">
        <v>2.94163421423598</v>
      </c>
    </row>
    <row r="90" spans="1:11">
      <c r="A90">
        <v>88</v>
      </c>
      <c r="B90">
        <v>8.92885169305207</v>
      </c>
      <c r="C90">
        <v>701.724427728007</v>
      </c>
      <c r="D90">
        <v>0.450107075032435</v>
      </c>
      <c r="E90">
        <v>74.3568338743229</v>
      </c>
      <c r="F90">
        <v>49.8323547997835</v>
      </c>
      <c r="G90">
        <v>4579.7478631556</v>
      </c>
      <c r="H90">
        <v>0.485992921108193</v>
      </c>
      <c r="I90">
        <v>0.394639753874727</v>
      </c>
      <c r="J90">
        <v>19.0149623728944</v>
      </c>
      <c r="K90">
        <v>2.94163421423598</v>
      </c>
    </row>
    <row r="91" spans="1:11">
      <c r="A91">
        <v>89</v>
      </c>
      <c r="B91">
        <v>8.92160585710118</v>
      </c>
      <c r="C91">
        <v>701.03200040507</v>
      </c>
      <c r="D91">
        <v>0.450492904610254</v>
      </c>
      <c r="E91">
        <v>74.3072700865597</v>
      </c>
      <c r="F91">
        <v>49.878671275745</v>
      </c>
      <c r="G91">
        <v>4588.72663415782</v>
      </c>
      <c r="H91">
        <v>0.485763008347024</v>
      </c>
      <c r="I91">
        <v>0.394453285597672</v>
      </c>
      <c r="J91">
        <v>19.0086692619541</v>
      </c>
      <c r="K91">
        <v>2.94163421423598</v>
      </c>
    </row>
    <row r="92" spans="1:11">
      <c r="A92">
        <v>90</v>
      </c>
      <c r="B92">
        <v>9.0048980485618</v>
      </c>
      <c r="C92">
        <v>705.498739368286</v>
      </c>
      <c r="D92">
        <v>0.451110408711116</v>
      </c>
      <c r="E92">
        <v>74.6453216596117</v>
      </c>
      <c r="F92">
        <v>49.5617168673717</v>
      </c>
      <c r="G92">
        <v>4567.0377298866</v>
      </c>
      <c r="H92">
        <v>0.486173442808484</v>
      </c>
      <c r="I92">
        <v>0.394786190480038</v>
      </c>
      <c r="J92">
        <v>19.0447721011054</v>
      </c>
      <c r="K92">
        <v>2.94163421423598</v>
      </c>
    </row>
    <row r="93" spans="1:11">
      <c r="A93">
        <v>91</v>
      </c>
      <c r="B93">
        <v>8.98868132991938</v>
      </c>
      <c r="C93">
        <v>705.014245385737</v>
      </c>
      <c r="D93">
        <v>0.450631454824596</v>
      </c>
      <c r="E93">
        <v>74.5990548158988</v>
      </c>
      <c r="F93">
        <v>49.595668447403</v>
      </c>
      <c r="G93">
        <v>4563.44978434596</v>
      </c>
      <c r="H93">
        <v>0.4863881297232</v>
      </c>
      <c r="I93">
        <v>0.394960294640812</v>
      </c>
      <c r="J93">
        <v>19.0435088948307</v>
      </c>
      <c r="K93">
        <v>2.94163421423598</v>
      </c>
    </row>
    <row r="94" spans="1:11">
      <c r="A94">
        <v>92</v>
      </c>
      <c r="B94">
        <v>9.20611798705785</v>
      </c>
      <c r="C94">
        <v>722.000645526065</v>
      </c>
      <c r="D94">
        <v>0.450918873962782</v>
      </c>
      <c r="E94">
        <v>75.7858487050348</v>
      </c>
      <c r="F94">
        <v>48.4299638453476</v>
      </c>
      <c r="G94">
        <v>4457.63511275232</v>
      </c>
      <c r="H94">
        <v>0.492418084606947</v>
      </c>
      <c r="I94">
        <v>0.399851219682363</v>
      </c>
      <c r="J94">
        <v>19.1911974094821</v>
      </c>
      <c r="K94">
        <v>2.94163421423598</v>
      </c>
    </row>
    <row r="95" spans="1:11">
      <c r="A95">
        <v>93</v>
      </c>
      <c r="B95">
        <v>9.31949283472144</v>
      </c>
      <c r="C95">
        <v>735.811126495174</v>
      </c>
      <c r="D95">
        <v>0.450117668538481</v>
      </c>
      <c r="E95">
        <v>76.7355209515066</v>
      </c>
      <c r="F95">
        <v>47.5119944959928</v>
      </c>
      <c r="G95">
        <v>4357.25308294965</v>
      </c>
      <c r="H95">
        <v>0.498135731247784</v>
      </c>
      <c r="I95">
        <v>0.404488912699115</v>
      </c>
      <c r="J95">
        <v>19.3140492386354</v>
      </c>
      <c r="K95">
        <v>2.94163421423598</v>
      </c>
    </row>
    <row r="96" spans="1:11">
      <c r="A96">
        <v>94</v>
      </c>
      <c r="B96">
        <v>9.58981295288993</v>
      </c>
      <c r="C96">
        <v>755.862537317878</v>
      </c>
      <c r="D96">
        <v>0.450624202626305</v>
      </c>
      <c r="E96">
        <v>78.1152239733603</v>
      </c>
      <c r="F96">
        <v>46.2658532040396</v>
      </c>
      <c r="G96">
        <v>4248.95188723556</v>
      </c>
      <c r="H96">
        <v>0.504093962355987</v>
      </c>
      <c r="I96">
        <v>0.409321848283086</v>
      </c>
      <c r="J96">
        <v>19.493750292306</v>
      </c>
      <c r="K96">
        <v>2.94163421423598</v>
      </c>
    </row>
    <row r="97" spans="1:11">
      <c r="A97">
        <v>95</v>
      </c>
      <c r="B97">
        <v>9.70734159143771</v>
      </c>
      <c r="C97">
        <v>768.279072729886</v>
      </c>
      <c r="D97">
        <v>0.450121375170092</v>
      </c>
      <c r="E97">
        <v>78.9411767230192</v>
      </c>
      <c r="F97">
        <v>45.4824467661055</v>
      </c>
      <c r="G97">
        <v>4164.20570284213</v>
      </c>
      <c r="H97">
        <v>0.508312527650607</v>
      </c>
      <c r="I97">
        <v>0.412743691807655</v>
      </c>
      <c r="J97">
        <v>19.6142138577118</v>
      </c>
      <c r="K97">
        <v>2.94163421423598</v>
      </c>
    </row>
    <row r="98" spans="1:11">
      <c r="A98">
        <v>96</v>
      </c>
      <c r="B98">
        <v>9.83225312723831</v>
      </c>
      <c r="C98">
        <v>776.52512836115</v>
      </c>
      <c r="D98">
        <v>0.449258560171228</v>
      </c>
      <c r="E98">
        <v>79.5350226357949</v>
      </c>
      <c r="F98">
        <v>45.0061093819194</v>
      </c>
      <c r="G98">
        <v>4115.14421005696</v>
      </c>
      <c r="H98">
        <v>0.511109670162652</v>
      </c>
      <c r="I98">
        <v>0.41501259800679</v>
      </c>
      <c r="J98">
        <v>19.6702522947571</v>
      </c>
      <c r="K98">
        <v>2.94163421423598</v>
      </c>
    </row>
    <row r="99" spans="1:11">
      <c r="A99">
        <v>97</v>
      </c>
      <c r="B99">
        <v>9.83054152570072</v>
      </c>
      <c r="C99">
        <v>779.061800227903</v>
      </c>
      <c r="D99">
        <v>0.449278714069132</v>
      </c>
      <c r="E99">
        <v>79.6834386756714</v>
      </c>
      <c r="F99">
        <v>44.857024626795</v>
      </c>
      <c r="G99">
        <v>4099.68282573045</v>
      </c>
      <c r="H99">
        <v>0.512184419163894</v>
      </c>
      <c r="I99">
        <v>0.415884394299089</v>
      </c>
      <c r="J99">
        <v>19.7027636062923</v>
      </c>
      <c r="K99">
        <v>2.94163421423598</v>
      </c>
    </row>
    <row r="100" spans="1:11">
      <c r="A100">
        <v>98</v>
      </c>
      <c r="B100">
        <v>9.84838534212495</v>
      </c>
      <c r="C100">
        <v>779.417723524535</v>
      </c>
      <c r="D100">
        <v>0.449453416335577</v>
      </c>
      <c r="E100">
        <v>79.7184818356745</v>
      </c>
      <c r="F100">
        <v>44.8367053839062</v>
      </c>
      <c r="G100">
        <v>4099.79771868942</v>
      </c>
      <c r="H100">
        <v>0.512124578501345</v>
      </c>
      <c r="I100">
        <v>0.415835855595664</v>
      </c>
      <c r="J100">
        <v>19.7015447103336</v>
      </c>
      <c r="K100">
        <v>2.94163421423598</v>
      </c>
    </row>
    <row r="101" spans="1:11">
      <c r="A101">
        <v>99</v>
      </c>
      <c r="B101">
        <v>10.0592187944617</v>
      </c>
      <c r="C101">
        <v>796.002718936452</v>
      </c>
      <c r="D101">
        <v>0.449233360329314</v>
      </c>
      <c r="E101">
        <v>80.874860136705</v>
      </c>
      <c r="F101">
        <v>43.9057710965558</v>
      </c>
      <c r="G101">
        <v>4012.60680751104</v>
      </c>
      <c r="H101">
        <v>0.517803828902741</v>
      </c>
      <c r="I101">
        <v>0.420442684230615</v>
      </c>
      <c r="J101">
        <v>19.8280660347272</v>
      </c>
      <c r="K101">
        <v>2.94163421423598</v>
      </c>
    </row>
    <row r="102" spans="1:11">
      <c r="A102">
        <v>100</v>
      </c>
      <c r="B102">
        <v>10.1429005117236</v>
      </c>
      <c r="C102">
        <v>804.5179983428</v>
      </c>
      <c r="D102">
        <v>0.448994521034239</v>
      </c>
      <c r="E102">
        <v>81.4461479808204</v>
      </c>
      <c r="F102">
        <v>43.4407655601645</v>
      </c>
      <c r="G102">
        <v>3967.4888852658</v>
      </c>
      <c r="H102">
        <v>0.521158803353838</v>
      </c>
      <c r="I102">
        <v>0.423164165521408</v>
      </c>
      <c r="J102">
        <v>19.8990053909711</v>
      </c>
      <c r="K102">
        <v>2.94163421423598</v>
      </c>
    </row>
    <row r="103" spans="1:11">
      <c r="A103">
        <v>101</v>
      </c>
      <c r="B103">
        <v>10.1505951238477</v>
      </c>
      <c r="C103">
        <v>807.129403348774</v>
      </c>
      <c r="D103">
        <v>0.448770705996509</v>
      </c>
      <c r="E103">
        <v>81.6034362156571</v>
      </c>
      <c r="F103">
        <v>43.2983100576885</v>
      </c>
      <c r="G103">
        <v>3952.38670251563</v>
      </c>
      <c r="H103">
        <v>0.522385623963889</v>
      </c>
      <c r="I103">
        <v>0.424159342025435</v>
      </c>
      <c r="J103">
        <v>19.9277754498939</v>
      </c>
      <c r="K103">
        <v>2.94163421423598</v>
      </c>
    </row>
    <row r="104" spans="1:11">
      <c r="A104">
        <v>102</v>
      </c>
      <c r="B104">
        <v>10.1486799791162</v>
      </c>
      <c r="C104">
        <v>807.28169094032</v>
      </c>
      <c r="D104">
        <v>0.448641851270171</v>
      </c>
      <c r="E104">
        <v>81.6089919227989</v>
      </c>
      <c r="F104">
        <v>43.2902587576315</v>
      </c>
      <c r="G104">
        <v>3951.47247298513</v>
      </c>
      <c r="H104">
        <v>0.522616398248582</v>
      </c>
      <c r="I104">
        <v>0.424346546199714</v>
      </c>
      <c r="J104">
        <v>19.9302376133661</v>
      </c>
      <c r="K104">
        <v>2.94163421423598</v>
      </c>
    </row>
    <row r="105" spans="1:11">
      <c r="A105">
        <v>103</v>
      </c>
      <c r="B105">
        <v>10.3315640381976</v>
      </c>
      <c r="C105">
        <v>821.259080126825</v>
      </c>
      <c r="D105">
        <v>0.448895736676696</v>
      </c>
      <c r="E105">
        <v>82.584822550627</v>
      </c>
      <c r="F105">
        <v>42.5544528001689</v>
      </c>
      <c r="G105">
        <v>3887.76453022068</v>
      </c>
      <c r="H105">
        <v>0.527186534403795</v>
      </c>
      <c r="I105">
        <v>0.428053804558072</v>
      </c>
      <c r="J105">
        <v>20.0321331345033</v>
      </c>
      <c r="K105">
        <v>2.94163421423598</v>
      </c>
    </row>
    <row r="106" spans="1:11">
      <c r="A106">
        <v>104</v>
      </c>
      <c r="B106">
        <v>10.5451803783358</v>
      </c>
      <c r="C106">
        <v>838.338794593716</v>
      </c>
      <c r="D106">
        <v>0.449330334089294</v>
      </c>
      <c r="E106">
        <v>83.7655985979532</v>
      </c>
      <c r="F106">
        <v>41.6860672222568</v>
      </c>
      <c r="G106">
        <v>3812.57480931295</v>
      </c>
      <c r="H106">
        <v>0.532731172410659</v>
      </c>
      <c r="I106">
        <v>0.432551627561863</v>
      </c>
      <c r="J106">
        <v>20.1581365374014</v>
      </c>
      <c r="K106">
        <v>2.94163421423598</v>
      </c>
    </row>
    <row r="107" spans="1:11">
      <c r="A107">
        <v>105</v>
      </c>
      <c r="B107">
        <v>10.6485016103577</v>
      </c>
      <c r="C107">
        <v>848.502402043437</v>
      </c>
      <c r="D107">
        <v>0.448596085862045</v>
      </c>
      <c r="E107">
        <v>84.4545956620555</v>
      </c>
      <c r="F107">
        <v>41.1901566203003</v>
      </c>
      <c r="G107">
        <v>3754.90506723678</v>
      </c>
      <c r="H107">
        <v>0.535790772686564</v>
      </c>
      <c r="I107">
        <v>0.435033567064004</v>
      </c>
      <c r="J107">
        <v>20.2383668883104</v>
      </c>
      <c r="K107">
        <v>2.94163421423598</v>
      </c>
    </row>
    <row r="108" spans="1:11">
      <c r="A108">
        <v>106</v>
      </c>
      <c r="B108">
        <v>10.6849621741923</v>
      </c>
      <c r="C108">
        <v>852.015304621714</v>
      </c>
      <c r="D108">
        <v>0.44913719183802</v>
      </c>
      <c r="E108">
        <v>84.6957208702074</v>
      </c>
      <c r="F108">
        <v>41.0213386804595</v>
      </c>
      <c r="G108">
        <v>3745.94494716927</v>
      </c>
      <c r="H108">
        <v>0.536814491705159</v>
      </c>
      <c r="I108">
        <v>0.435864052211866</v>
      </c>
      <c r="J108">
        <v>20.2651244172899</v>
      </c>
      <c r="K108">
        <v>2.94163421423598</v>
      </c>
    </row>
    <row r="109" spans="1:11">
      <c r="A109">
        <v>107</v>
      </c>
      <c r="B109">
        <v>10.6861446922473</v>
      </c>
      <c r="C109">
        <v>852.23793592175</v>
      </c>
      <c r="D109">
        <v>0.448792394858592</v>
      </c>
      <c r="E109">
        <v>84.7116562351398</v>
      </c>
      <c r="F109">
        <v>41.0128172995321</v>
      </c>
      <c r="G109">
        <v>3742.04179241302</v>
      </c>
      <c r="H109">
        <v>0.536888709945005</v>
      </c>
      <c r="I109">
        <v>0.435924255211231</v>
      </c>
      <c r="J109">
        <v>20.2669178933029</v>
      </c>
      <c r="K109">
        <v>2.94163421423598</v>
      </c>
    </row>
    <row r="110" spans="1:11">
      <c r="A110">
        <v>108</v>
      </c>
      <c r="B110">
        <v>10.8142270439595</v>
      </c>
      <c r="C110">
        <v>864.075889580709</v>
      </c>
      <c r="D110">
        <v>0.448396930854967</v>
      </c>
      <c r="E110">
        <v>85.5000947283252</v>
      </c>
      <c r="F110">
        <v>40.4491928715906</v>
      </c>
      <c r="G110">
        <v>3686.4731150796</v>
      </c>
      <c r="H110">
        <v>0.541029409950799</v>
      </c>
      <c r="I110">
        <v>0.439283254316312</v>
      </c>
      <c r="J110">
        <v>20.3605699515939</v>
      </c>
      <c r="K110">
        <v>2.94163421423598</v>
      </c>
    </row>
    <row r="111" spans="1:11">
      <c r="A111">
        <v>109</v>
      </c>
      <c r="B111">
        <v>11.0099561654012</v>
      </c>
      <c r="C111">
        <v>878.593612968131</v>
      </c>
      <c r="D111">
        <v>0.448926030562419</v>
      </c>
      <c r="E111">
        <v>86.5113838926616</v>
      </c>
      <c r="F111">
        <v>39.7798803883944</v>
      </c>
      <c r="G111">
        <v>3630.15502964475</v>
      </c>
      <c r="H111">
        <v>0.544653279134656</v>
      </c>
      <c r="I111">
        <v>0.442223041300449</v>
      </c>
      <c r="J111">
        <v>20.4627522121209</v>
      </c>
      <c r="K111">
        <v>2.94163421423598</v>
      </c>
    </row>
    <row r="112" spans="1:11">
      <c r="A112">
        <v>110</v>
      </c>
      <c r="B112">
        <v>11.143349109985</v>
      </c>
      <c r="C112">
        <v>890.985913530393</v>
      </c>
      <c r="D112">
        <v>0.448432096164552</v>
      </c>
      <c r="E112">
        <v>87.3463237801106</v>
      </c>
      <c r="F112">
        <v>39.2294931057236</v>
      </c>
      <c r="G112">
        <v>3573.30680205435</v>
      </c>
      <c r="H112">
        <v>0.548894253922292</v>
      </c>
      <c r="I112">
        <v>0.445663435070351</v>
      </c>
      <c r="J112">
        <v>20.5527948974352</v>
      </c>
      <c r="K112">
        <v>2.94163421423598</v>
      </c>
    </row>
    <row r="113" spans="1:11">
      <c r="A113">
        <v>111</v>
      </c>
      <c r="B113">
        <v>11.3977026070062</v>
      </c>
      <c r="C113">
        <v>907.251974673531</v>
      </c>
      <c r="D113">
        <v>0.449098812817342</v>
      </c>
      <c r="E113">
        <v>88.4651391913949</v>
      </c>
      <c r="F113">
        <v>38.5326776412229</v>
      </c>
      <c r="G113">
        <v>3518.98632435072</v>
      </c>
      <c r="H113">
        <v>0.552956048654445</v>
      </c>
      <c r="I113">
        <v>0.448958523778658</v>
      </c>
      <c r="J113">
        <v>20.6629280809946</v>
      </c>
      <c r="K113">
        <v>2.94163421423598</v>
      </c>
    </row>
    <row r="114" spans="1:11">
      <c r="A114">
        <v>112</v>
      </c>
      <c r="B114">
        <v>11.5557741118096</v>
      </c>
      <c r="C114">
        <v>921.997203558498</v>
      </c>
      <c r="D114">
        <v>0.448564081151583</v>
      </c>
      <c r="E114">
        <v>89.485365195191</v>
      </c>
      <c r="F114">
        <v>37.9059474233192</v>
      </c>
      <c r="G114">
        <v>3456.15278516147</v>
      </c>
      <c r="H114">
        <v>0.558371419261896</v>
      </c>
      <c r="I114">
        <v>0.453351723847554</v>
      </c>
      <c r="J114">
        <v>20.754140567512</v>
      </c>
      <c r="K114">
        <v>2.94163421423598</v>
      </c>
    </row>
    <row r="115" spans="1:11">
      <c r="A115">
        <v>113</v>
      </c>
      <c r="B115">
        <v>11.7012420303802</v>
      </c>
      <c r="C115">
        <v>930.699331091152</v>
      </c>
      <c r="D115">
        <v>0.448906074238612</v>
      </c>
      <c r="E115">
        <v>90.1154323972421</v>
      </c>
      <c r="F115">
        <v>37.5759067172826</v>
      </c>
      <c r="G115">
        <v>3433.92272480221</v>
      </c>
      <c r="H115">
        <v>0.56110028362231</v>
      </c>
      <c r="I115">
        <v>0.455565548474253</v>
      </c>
      <c r="J115">
        <v>20.7962545234695</v>
      </c>
      <c r="K115">
        <v>2.94163421423598</v>
      </c>
    </row>
    <row r="116" spans="1:11">
      <c r="A116">
        <v>114</v>
      </c>
      <c r="B116">
        <v>11.7947302942207</v>
      </c>
      <c r="C116">
        <v>940.228948746524</v>
      </c>
      <c r="D116">
        <v>0.449556872168562</v>
      </c>
      <c r="E116">
        <v>90.7449090189298</v>
      </c>
      <c r="F116">
        <v>37.1909397722767</v>
      </c>
      <c r="G116">
        <v>3401.67694867873</v>
      </c>
      <c r="H116">
        <v>0.564047088143875</v>
      </c>
      <c r="I116">
        <v>0.457956174647125</v>
      </c>
      <c r="J116">
        <v>20.8666350276405</v>
      </c>
      <c r="K116">
        <v>2.94163421423598</v>
      </c>
    </row>
    <row r="117" spans="1:11">
      <c r="A117">
        <v>115</v>
      </c>
      <c r="B117">
        <v>11.9593636022228</v>
      </c>
      <c r="C117">
        <v>952.217545228822</v>
      </c>
      <c r="D117">
        <v>0.449862236401085</v>
      </c>
      <c r="E117">
        <v>91.572646380484</v>
      </c>
      <c r="F117">
        <v>36.7215623409174</v>
      </c>
      <c r="G117">
        <v>3362.74761423682</v>
      </c>
      <c r="H117">
        <v>0.567411164323999</v>
      </c>
      <c r="I117">
        <v>0.460685335620765</v>
      </c>
      <c r="J117">
        <v>20.9408978079996</v>
      </c>
      <c r="K117">
        <v>2.94163421423598</v>
      </c>
    </row>
    <row r="118" spans="1:11">
      <c r="A118">
        <v>116</v>
      </c>
      <c r="B118">
        <v>12.080547932309</v>
      </c>
      <c r="C118">
        <v>964.396381772136</v>
      </c>
      <c r="D118">
        <v>0.449916834020107</v>
      </c>
      <c r="E118">
        <v>92.3744829559265</v>
      </c>
      <c r="F118">
        <v>36.2555134680932</v>
      </c>
      <c r="G118">
        <v>3320.72928843717</v>
      </c>
      <c r="H118">
        <v>0.571275197196234</v>
      </c>
      <c r="I118">
        <v>0.463820109309433</v>
      </c>
      <c r="J118">
        <v>21.0286607631194</v>
      </c>
      <c r="K118">
        <v>2.94163421423598</v>
      </c>
    </row>
    <row r="119" spans="1:11">
      <c r="A119">
        <v>117</v>
      </c>
      <c r="B119">
        <v>12.2438970109183</v>
      </c>
      <c r="C119">
        <v>977.380879124085</v>
      </c>
      <c r="D119">
        <v>0.449835157920249</v>
      </c>
      <c r="E119">
        <v>93.2654567174761</v>
      </c>
      <c r="F119">
        <v>35.7737233184668</v>
      </c>
      <c r="G119">
        <v>3275.22922220294</v>
      </c>
      <c r="H119">
        <v>0.575111968803652</v>
      </c>
      <c r="I119">
        <v>0.466932775268248</v>
      </c>
      <c r="J119">
        <v>21.1065939011544</v>
      </c>
      <c r="K119">
        <v>2.94163421423598</v>
      </c>
    </row>
    <row r="120" spans="1:11">
      <c r="A120">
        <v>118</v>
      </c>
      <c r="B120">
        <v>12.3927622421277</v>
      </c>
      <c r="C120">
        <v>988.009527563517</v>
      </c>
      <c r="D120">
        <v>0.449984317902208</v>
      </c>
      <c r="E120">
        <v>94.0076492726567</v>
      </c>
      <c r="F120">
        <v>35.3892083393731</v>
      </c>
      <c r="G120">
        <v>3239.87210021771</v>
      </c>
      <c r="H120">
        <v>0.57781475198003</v>
      </c>
      <c r="I120">
        <v>0.469125480919967</v>
      </c>
      <c r="J120">
        <v>21.1662597200395</v>
      </c>
      <c r="K120">
        <v>2.94163421423598</v>
      </c>
    </row>
    <row r="121" spans="1:11">
      <c r="A121">
        <v>119</v>
      </c>
      <c r="B121">
        <v>12.4739687020631</v>
      </c>
      <c r="C121">
        <v>995.254155773678</v>
      </c>
      <c r="D121">
        <v>0.449677075898851</v>
      </c>
      <c r="E121">
        <v>94.4882126514262</v>
      </c>
      <c r="F121">
        <v>35.1315635850191</v>
      </c>
      <c r="G121">
        <v>3216.14870668135</v>
      </c>
      <c r="H121">
        <v>0.580249258175887</v>
      </c>
      <c r="I121">
        <v>0.471100559375522</v>
      </c>
      <c r="J121">
        <v>21.2136979602514</v>
      </c>
      <c r="K121">
        <v>2.94163421423598</v>
      </c>
    </row>
    <row r="122" spans="1:11">
      <c r="A122">
        <v>120</v>
      </c>
      <c r="B122">
        <v>12.4862957497547</v>
      </c>
      <c r="C122">
        <v>995.40253812805</v>
      </c>
      <c r="D122">
        <v>0.449773476857639</v>
      </c>
      <c r="E122">
        <v>94.5100204156208</v>
      </c>
      <c r="F122">
        <v>35.1269502589219</v>
      </c>
      <c r="G122">
        <v>3215.72026118312</v>
      </c>
      <c r="H122">
        <v>0.580146250900189</v>
      </c>
      <c r="I122">
        <v>0.471016989215242</v>
      </c>
      <c r="J122">
        <v>21.2106195027675</v>
      </c>
      <c r="K122">
        <v>2.94163421423598</v>
      </c>
    </row>
    <row r="123" spans="1:11">
      <c r="A123">
        <v>121</v>
      </c>
      <c r="B123">
        <v>12.6415137661361</v>
      </c>
      <c r="C123">
        <v>1008.22692523517</v>
      </c>
      <c r="D123">
        <v>0.449677334453849</v>
      </c>
      <c r="E123">
        <v>95.3838659474307</v>
      </c>
      <c r="F123">
        <v>34.6800363859639</v>
      </c>
      <c r="G123">
        <v>3171.76497107664</v>
      </c>
      <c r="H123">
        <v>0.583756587240366</v>
      </c>
      <c r="I123">
        <v>0.473945996747392</v>
      </c>
      <c r="J123">
        <v>21.2868437155544</v>
      </c>
      <c r="K123">
        <v>2.94163421423598</v>
      </c>
    </row>
    <row r="124" spans="1:11">
      <c r="A124">
        <v>122</v>
      </c>
      <c r="B124">
        <v>12.8490422762625</v>
      </c>
      <c r="C124">
        <v>1025.4442150754</v>
      </c>
      <c r="D124">
        <v>0.449216724132692</v>
      </c>
      <c r="E124">
        <v>96.5553403999647</v>
      </c>
      <c r="F124">
        <v>34.0992179006869</v>
      </c>
      <c r="G124">
        <v>3113.79078419598</v>
      </c>
      <c r="H124">
        <v>0.588815468354223</v>
      </c>
      <c r="I124">
        <v>0.478050217610372</v>
      </c>
      <c r="J124">
        <v>21.3867008035007</v>
      </c>
      <c r="K124">
        <v>2.94163421423598</v>
      </c>
    </row>
    <row r="125" spans="1:11">
      <c r="A125">
        <v>123</v>
      </c>
      <c r="B125">
        <v>12.9715424340588</v>
      </c>
      <c r="C125">
        <v>1033.92736461883</v>
      </c>
      <c r="D125">
        <v>0.449799261207723</v>
      </c>
      <c r="E125">
        <v>97.1457517981472</v>
      </c>
      <c r="F125">
        <v>33.8170581154384</v>
      </c>
      <c r="G125">
        <v>3096.18064804897</v>
      </c>
      <c r="H125">
        <v>0.591493977799411</v>
      </c>
      <c r="I125">
        <v>0.480223307768492</v>
      </c>
      <c r="J125">
        <v>21.4296806033084</v>
      </c>
      <c r="K125">
        <v>2.94163421423598</v>
      </c>
    </row>
    <row r="126" spans="1:11">
      <c r="A126">
        <v>124</v>
      </c>
      <c r="B126">
        <v>13.0135520541035</v>
      </c>
      <c r="C126">
        <v>1036.98103043844</v>
      </c>
      <c r="D126">
        <v>0.449343628364708</v>
      </c>
      <c r="E126">
        <v>97.3551150990033</v>
      </c>
      <c r="F126">
        <v>33.716836420834</v>
      </c>
      <c r="G126">
        <v>3081.88321012982</v>
      </c>
      <c r="H126">
        <v>0.592480986696136</v>
      </c>
      <c r="I126">
        <v>0.481024046305828</v>
      </c>
      <c r="J126">
        <v>21.4454199587511</v>
      </c>
      <c r="K126">
        <v>2.94163421423598</v>
      </c>
    </row>
    <row r="127" spans="1:11">
      <c r="A127">
        <v>125</v>
      </c>
      <c r="B127">
        <v>13.012706950332</v>
      </c>
      <c r="C127">
        <v>1036.51003448465</v>
      </c>
      <c r="D127">
        <v>0.449642930464036</v>
      </c>
      <c r="E127">
        <v>97.3228763837193</v>
      </c>
      <c r="F127">
        <v>33.7306958100319</v>
      </c>
      <c r="G127">
        <v>3086.5766060984</v>
      </c>
      <c r="H127">
        <v>0.592334768447378</v>
      </c>
      <c r="I127">
        <v>0.48090542922497</v>
      </c>
      <c r="J127">
        <v>21.4428913231209</v>
      </c>
      <c r="K127">
        <v>2.94163421423598</v>
      </c>
    </row>
    <row r="128" spans="1:11">
      <c r="A128">
        <v>126</v>
      </c>
      <c r="B128">
        <v>13.1690216438513</v>
      </c>
      <c r="C128">
        <v>1047.68186919016</v>
      </c>
      <c r="D128">
        <v>0.449931864374351</v>
      </c>
      <c r="E128">
        <v>98.1121132862507</v>
      </c>
      <c r="F128">
        <v>33.3725038774501</v>
      </c>
      <c r="G128">
        <v>3055.7068047758</v>
      </c>
      <c r="H128">
        <v>0.595248836306432</v>
      </c>
      <c r="I128">
        <v>0.483269622806445</v>
      </c>
      <c r="J128">
        <v>21.4965797858553</v>
      </c>
      <c r="K128">
        <v>2.94163421423598</v>
      </c>
    </row>
    <row r="129" spans="1:11">
      <c r="A129">
        <v>127</v>
      </c>
      <c r="B129">
        <v>13.2506049792208</v>
      </c>
      <c r="C129">
        <v>1055.18306202588</v>
      </c>
      <c r="D129">
        <v>0.449469164019432</v>
      </c>
      <c r="E129">
        <v>98.6141608012375</v>
      </c>
      <c r="F129">
        <v>33.1362804582485</v>
      </c>
      <c r="G129">
        <v>3032.13289396171</v>
      </c>
      <c r="H129">
        <v>0.598355886485893</v>
      </c>
      <c r="I129">
        <v>0.485790391581745</v>
      </c>
      <c r="J129">
        <v>21.5370765476147</v>
      </c>
      <c r="K129">
        <v>2.94163421423598</v>
      </c>
    </row>
    <row r="130" spans="1:11">
      <c r="A130">
        <v>128</v>
      </c>
      <c r="B130">
        <v>13.429353465591</v>
      </c>
      <c r="C130">
        <v>1067.62446750604</v>
      </c>
      <c r="D130">
        <v>0.449849179844473</v>
      </c>
      <c r="E130">
        <v>99.4804056702351</v>
      </c>
      <c r="F130">
        <v>32.7487381553513</v>
      </c>
      <c r="G130">
        <v>3001.22960237535</v>
      </c>
      <c r="H130">
        <v>0.601686360809619</v>
      </c>
      <c r="I130">
        <v>0.488492446678533</v>
      </c>
      <c r="J130">
        <v>21.5990735683075</v>
      </c>
      <c r="K130">
        <v>2.94163421423598</v>
      </c>
    </row>
    <row r="131" spans="1:11">
      <c r="A131">
        <v>129</v>
      </c>
      <c r="B131">
        <v>13.4953600130274</v>
      </c>
      <c r="C131">
        <v>1077.51729174755</v>
      </c>
      <c r="D131">
        <v>0.44920419527907</v>
      </c>
      <c r="E131">
        <v>100.157278316469</v>
      </c>
      <c r="F131">
        <v>32.4428055131948</v>
      </c>
      <c r="G131">
        <v>2966.05291910384</v>
      </c>
      <c r="H131">
        <v>0.605610041366066</v>
      </c>
      <c r="I131">
        <v>0.49167578718035</v>
      </c>
      <c r="J131">
        <v>21.6498728468535</v>
      </c>
      <c r="K131">
        <v>2.94163421423598</v>
      </c>
    </row>
    <row r="132" spans="1:11">
      <c r="A132">
        <v>130</v>
      </c>
      <c r="B132">
        <v>13.7574521702771</v>
      </c>
      <c r="C132">
        <v>1097.01587749209</v>
      </c>
      <c r="D132">
        <v>0.449577600292891</v>
      </c>
      <c r="E132">
        <v>101.47724428421</v>
      </c>
      <c r="F132">
        <v>31.874111074777</v>
      </c>
      <c r="G132">
        <v>2917.349115974</v>
      </c>
      <c r="H132">
        <v>0.610523942091602</v>
      </c>
      <c r="I132">
        <v>0.495662534759363</v>
      </c>
      <c r="J132">
        <v>21.7559838771103</v>
      </c>
      <c r="K132">
        <v>2.94163421423598</v>
      </c>
    </row>
    <row r="133" spans="1:11">
      <c r="A133">
        <v>131</v>
      </c>
      <c r="B133">
        <v>13.8728201298093</v>
      </c>
      <c r="C133">
        <v>1109.64889709888</v>
      </c>
      <c r="D133">
        <v>0.449277422415889</v>
      </c>
      <c r="E133">
        <v>102.303390812752</v>
      </c>
      <c r="F133">
        <v>31.494133735112</v>
      </c>
      <c r="G133">
        <v>2876.53313162667</v>
      </c>
      <c r="H133">
        <v>0.614091406316441</v>
      </c>
      <c r="I133">
        <v>0.498556890718886</v>
      </c>
      <c r="J133">
        <v>21.8326906683097</v>
      </c>
      <c r="K133">
        <v>2.94163421423598</v>
      </c>
    </row>
    <row r="134" spans="1:11">
      <c r="A134">
        <v>132</v>
      </c>
      <c r="B134">
        <v>13.9914746148875</v>
      </c>
      <c r="C134">
        <v>1117.34812972445</v>
      </c>
      <c r="D134">
        <v>0.448681750765625</v>
      </c>
      <c r="E134">
        <v>102.850606686089</v>
      </c>
      <c r="F134">
        <v>31.2799160235372</v>
      </c>
      <c r="G134">
        <v>2854.60808811675</v>
      </c>
      <c r="H134">
        <v>0.616268551652192</v>
      </c>
      <c r="I134">
        <v>0.500323265773453</v>
      </c>
      <c r="J134">
        <v>21.8636811133045</v>
      </c>
      <c r="K134">
        <v>2.94163421423598</v>
      </c>
    </row>
    <row r="135" spans="1:11">
      <c r="A135">
        <v>133</v>
      </c>
      <c r="B135">
        <v>14.089544912268</v>
      </c>
      <c r="C135">
        <v>1126.48180659318</v>
      </c>
      <c r="D135">
        <v>0.448340633616067</v>
      </c>
      <c r="E135">
        <v>103.465791865829</v>
      </c>
      <c r="F135">
        <v>31.0270724035134</v>
      </c>
      <c r="G135">
        <v>2829.4066024879</v>
      </c>
      <c r="H135">
        <v>0.619155924338994</v>
      </c>
      <c r="I135">
        <v>0.502665879939364</v>
      </c>
      <c r="J135">
        <v>21.9108623259867</v>
      </c>
      <c r="K135">
        <v>2.94163421423598</v>
      </c>
    </row>
    <row r="136" spans="1:11">
      <c r="A136">
        <v>134</v>
      </c>
      <c r="B136">
        <v>14.241669114847</v>
      </c>
      <c r="C136">
        <v>1136.28058750389</v>
      </c>
      <c r="D136">
        <v>0.448202266355657</v>
      </c>
      <c r="E136">
        <v>104.165326913295</v>
      </c>
      <c r="F136">
        <v>30.7613069476306</v>
      </c>
      <c r="G136">
        <v>2804.10690307948</v>
      </c>
      <c r="H136">
        <v>0.621793315067289</v>
      </c>
      <c r="I136">
        <v>0.50480568075685</v>
      </c>
      <c r="J136">
        <v>21.9483213510593</v>
      </c>
      <c r="K136">
        <v>2.94163421423598</v>
      </c>
    </row>
    <row r="137" spans="1:11">
      <c r="A137">
        <v>135</v>
      </c>
      <c r="B137">
        <v>14.4004288674924</v>
      </c>
      <c r="C137">
        <v>1149.34716556177</v>
      </c>
      <c r="D137">
        <v>0.448111298602387</v>
      </c>
      <c r="E137">
        <v>105.054482796623</v>
      </c>
      <c r="F137">
        <v>30.4118950126691</v>
      </c>
      <c r="G137">
        <v>2771.96917558139</v>
      </c>
      <c r="H137">
        <v>0.625557056818748</v>
      </c>
      <c r="I137">
        <v>0.507859347851065</v>
      </c>
      <c r="J137">
        <v>22.0119879064007</v>
      </c>
      <c r="K137">
        <v>2.94163421423598</v>
      </c>
    </row>
    <row r="138" spans="1:11">
      <c r="A138">
        <v>136</v>
      </c>
      <c r="B138">
        <v>14.4818695292096</v>
      </c>
      <c r="C138">
        <v>1157.32954910973</v>
      </c>
      <c r="D138">
        <v>0.447869282594709</v>
      </c>
      <c r="E138">
        <v>105.58450096747</v>
      </c>
      <c r="F138">
        <v>30.2020117327974</v>
      </c>
      <c r="G138">
        <v>2752.31594971174</v>
      </c>
      <c r="H138">
        <v>0.628268277450694</v>
      </c>
      <c r="I138">
        <v>0.51005907670234</v>
      </c>
      <c r="J138">
        <v>22.0533702211282</v>
      </c>
      <c r="K138">
        <v>2.94163421423598</v>
      </c>
    </row>
    <row r="139" spans="1:11">
      <c r="A139">
        <v>137</v>
      </c>
      <c r="B139">
        <v>14.5673992732701</v>
      </c>
      <c r="C139">
        <v>1163.25537729533</v>
      </c>
      <c r="D139">
        <v>0.448067664567337</v>
      </c>
      <c r="E139">
        <v>106.00285498585</v>
      </c>
      <c r="F139">
        <v>30.0482940156621</v>
      </c>
      <c r="G139">
        <v>2739.06570592815</v>
      </c>
      <c r="H139">
        <v>0.6296945083831</v>
      </c>
      <c r="I139">
        <v>0.511216238326529</v>
      </c>
      <c r="J139">
        <v>22.0774676237463</v>
      </c>
      <c r="K139">
        <v>2.94163421423598</v>
      </c>
    </row>
    <row r="140" spans="1:11">
      <c r="A140">
        <v>138</v>
      </c>
      <c r="B140">
        <v>14.5790364696926</v>
      </c>
      <c r="C140">
        <v>1163.13186208297</v>
      </c>
      <c r="D140">
        <v>0.448155646591058</v>
      </c>
      <c r="E140">
        <v>106.005924973733</v>
      </c>
      <c r="F140">
        <v>30.051977059676</v>
      </c>
      <c r="G140">
        <v>2740.19911264895</v>
      </c>
      <c r="H140">
        <v>0.629528894125839</v>
      </c>
      <c r="I140">
        <v>0.511081869550774</v>
      </c>
      <c r="J140">
        <v>22.0735486215315</v>
      </c>
      <c r="K140">
        <v>2.94163421423598</v>
      </c>
    </row>
    <row r="141" spans="1:11">
      <c r="A141">
        <v>139</v>
      </c>
      <c r="B141">
        <v>14.7034367539396</v>
      </c>
      <c r="C141">
        <v>1174.20318639444</v>
      </c>
      <c r="D141">
        <v>0.448011888540863</v>
      </c>
      <c r="E141">
        <v>106.7512972665</v>
      </c>
      <c r="F141">
        <v>29.7683518736621</v>
      </c>
      <c r="G141">
        <v>2714.31096607629</v>
      </c>
      <c r="H141">
        <v>0.632986846583176</v>
      </c>
      <c r="I141">
        <v>0.513887467003863</v>
      </c>
      <c r="J141">
        <v>22.1273834135774</v>
      </c>
      <c r="K141">
        <v>2.94163421423598</v>
      </c>
    </row>
    <row r="142" spans="1:11">
      <c r="A142">
        <v>140</v>
      </c>
      <c r="B142">
        <v>14.903511273712</v>
      </c>
      <c r="C142">
        <v>1189.97516185156</v>
      </c>
      <c r="D142">
        <v>0.448271999510801</v>
      </c>
      <c r="E142">
        <v>107.831253908208</v>
      </c>
      <c r="F142">
        <v>29.3727191969084</v>
      </c>
      <c r="G142">
        <v>2680.68689850216</v>
      </c>
      <c r="H142">
        <v>0.637460567521991</v>
      </c>
      <c r="I142">
        <v>0.517517226278044</v>
      </c>
      <c r="J142">
        <v>22.1982680914365</v>
      </c>
      <c r="K142">
        <v>2.94163421423598</v>
      </c>
    </row>
    <row r="143" spans="1:11">
      <c r="A143">
        <v>141</v>
      </c>
      <c r="B143">
        <v>15.0089436662272</v>
      </c>
      <c r="C143">
        <v>1199.90154235021</v>
      </c>
      <c r="D143">
        <v>0.447721146345661</v>
      </c>
      <c r="E143">
        <v>108.495976898333</v>
      </c>
      <c r="F143">
        <v>29.1313923029318</v>
      </c>
      <c r="G143">
        <v>2653.44074066338</v>
      </c>
      <c r="H143">
        <v>0.640062157995402</v>
      </c>
      <c r="I143">
        <v>0.519628023311999</v>
      </c>
      <c r="J143">
        <v>22.2472171280409</v>
      </c>
      <c r="K143">
        <v>2.94163421423598</v>
      </c>
    </row>
    <row r="144" spans="1:11">
      <c r="A144">
        <v>142</v>
      </c>
      <c r="B144">
        <v>15.0514754816285</v>
      </c>
      <c r="C144">
        <v>1203.75722262323</v>
      </c>
      <c r="D144">
        <v>0.448091138841471</v>
      </c>
      <c r="E144">
        <v>108.757498801652</v>
      </c>
      <c r="F144">
        <v>29.0385673260164</v>
      </c>
      <c r="G144">
        <v>2647.98278105153</v>
      </c>
      <c r="H144">
        <v>0.641049860698003</v>
      </c>
      <c r="I144">
        <v>0.520429413968482</v>
      </c>
      <c r="J144">
        <v>22.2656257166236</v>
      </c>
      <c r="K144">
        <v>2.94163421423598</v>
      </c>
    </row>
    <row r="145" spans="1:11">
      <c r="A145">
        <v>143</v>
      </c>
      <c r="B145">
        <v>15.0588239608938</v>
      </c>
      <c r="C145">
        <v>1203.87186745512</v>
      </c>
      <c r="D145">
        <v>0.44837488081225</v>
      </c>
      <c r="E145">
        <v>108.766602381633</v>
      </c>
      <c r="F145">
        <v>29.0346822331891</v>
      </c>
      <c r="G145">
        <v>2650.08547675136</v>
      </c>
      <c r="H145">
        <v>0.641055143539221</v>
      </c>
      <c r="I145">
        <v>0.520433706467642</v>
      </c>
      <c r="J145">
        <v>22.2658541349109</v>
      </c>
      <c r="K145">
        <v>2.94163421423598</v>
      </c>
    </row>
    <row r="146" spans="1:11">
      <c r="A146">
        <v>144</v>
      </c>
      <c r="B146">
        <v>15.1539978967828</v>
      </c>
      <c r="C146">
        <v>1213.65144925464</v>
      </c>
      <c r="D146">
        <v>0.447809683332847</v>
      </c>
      <c r="E146">
        <v>109.405513801635</v>
      </c>
      <c r="F146">
        <v>28.8005480883726</v>
      </c>
      <c r="G146">
        <v>2624.57709392342</v>
      </c>
      <c r="H146">
        <v>0.644129827239167</v>
      </c>
      <c r="I146">
        <v>0.522928364874216</v>
      </c>
      <c r="J146">
        <v>22.3164575736585</v>
      </c>
      <c r="K146">
        <v>2.94163421423598</v>
      </c>
    </row>
    <row r="147" spans="1:11">
      <c r="A147">
        <v>145</v>
      </c>
      <c r="B147">
        <v>15.3278823257176</v>
      </c>
      <c r="C147">
        <v>1227.13446871172</v>
      </c>
      <c r="D147">
        <v>0.448114478312575</v>
      </c>
      <c r="E147">
        <v>110.329520522027</v>
      </c>
      <c r="F147">
        <v>28.4833993109988</v>
      </c>
      <c r="G147">
        <v>2595.73863101884</v>
      </c>
      <c r="H147">
        <v>0.646968347127715</v>
      </c>
      <c r="I147">
        <v>0.525231420840366</v>
      </c>
      <c r="J147">
        <v>22.3764548614536</v>
      </c>
      <c r="K147">
        <v>2.94163421423598</v>
      </c>
    </row>
    <row r="148" spans="1:11">
      <c r="A148">
        <v>146</v>
      </c>
      <c r="B148">
        <v>15.4254847689717</v>
      </c>
      <c r="C148">
        <v>1237.01173707658</v>
      </c>
      <c r="D148">
        <v>0.447639796864551</v>
      </c>
      <c r="E148">
        <v>110.981753891526</v>
      </c>
      <c r="F148">
        <v>28.2574494487906</v>
      </c>
      <c r="G148">
        <v>2571.15551573613</v>
      </c>
      <c r="H148">
        <v>0.64998183632179</v>
      </c>
      <c r="I148">
        <v>0.527676447705508</v>
      </c>
      <c r="J148">
        <v>22.4244524666715</v>
      </c>
      <c r="K148">
        <v>2.94163421423598</v>
      </c>
    </row>
    <row r="149" spans="1:11">
      <c r="A149">
        <v>147</v>
      </c>
      <c r="B149">
        <v>15.6623007509033</v>
      </c>
      <c r="C149">
        <v>1251.99313965095</v>
      </c>
      <c r="D149">
        <v>0.448105317869597</v>
      </c>
      <c r="E149">
        <v>111.992476696164</v>
      </c>
      <c r="F149">
        <v>27.9234256698628</v>
      </c>
      <c r="G149">
        <v>2545.34924927557</v>
      </c>
      <c r="H149">
        <v>0.653002014622543</v>
      </c>
      <c r="I149">
        <v>0.530126913391539</v>
      </c>
      <c r="J149">
        <v>22.4912132163753</v>
      </c>
      <c r="K149">
        <v>2.94163421423598</v>
      </c>
    </row>
    <row r="150" spans="1:11">
      <c r="A150">
        <v>148</v>
      </c>
      <c r="B150">
        <v>15.778436743273</v>
      </c>
      <c r="C150">
        <v>1263.19674189446</v>
      </c>
      <c r="D150">
        <v>0.447499256355658</v>
      </c>
      <c r="E150">
        <v>112.763890284472</v>
      </c>
      <c r="F150">
        <v>27.6681967245792</v>
      </c>
      <c r="G150">
        <v>2518.8507371918</v>
      </c>
      <c r="H150">
        <v>0.656885737944876</v>
      </c>
      <c r="I150">
        <v>0.533278044503941</v>
      </c>
      <c r="J150">
        <v>22.5344576708553</v>
      </c>
      <c r="K150">
        <v>2.94163421423598</v>
      </c>
    </row>
    <row r="151" spans="1:11">
      <c r="A151">
        <v>149</v>
      </c>
      <c r="B151">
        <v>15.9016306439463</v>
      </c>
      <c r="C151">
        <v>1269.86187209076</v>
      </c>
      <c r="D151">
        <v>0.447582893860536</v>
      </c>
      <c r="E151">
        <v>113.254312746728</v>
      </c>
      <c r="F151">
        <v>27.5356831068916</v>
      </c>
      <c r="G151">
        <v>2511.11976544944</v>
      </c>
      <c r="H151">
        <v>0.658911047828574</v>
      </c>
      <c r="I151">
        <v>0.534921336843207</v>
      </c>
      <c r="J151">
        <v>22.5506243888112</v>
      </c>
      <c r="K151">
        <v>2.94163421423598</v>
      </c>
    </row>
    <row r="152" spans="1:11">
      <c r="A152">
        <v>150</v>
      </c>
      <c r="B152">
        <v>15.9794728118978</v>
      </c>
      <c r="C152">
        <v>1278.20751201681</v>
      </c>
      <c r="D152">
        <v>0.447954211032966</v>
      </c>
      <c r="E152">
        <v>113.800768905135</v>
      </c>
      <c r="F152">
        <v>27.3536433678498</v>
      </c>
      <c r="G152">
        <v>2495.75558594026</v>
      </c>
      <c r="H152">
        <v>0.661320790441476</v>
      </c>
      <c r="I152">
        <v>0.536876540088883</v>
      </c>
      <c r="J152">
        <v>22.5912675460964</v>
      </c>
      <c r="K152">
        <v>2.94163421423598</v>
      </c>
    </row>
    <row r="153" spans="1:11">
      <c r="A153">
        <v>151</v>
      </c>
      <c r="B153">
        <v>16.1086520065169</v>
      </c>
      <c r="C153">
        <v>1287.83810174725</v>
      </c>
      <c r="D153">
        <v>0.448084507523153</v>
      </c>
      <c r="E153">
        <v>114.464263324373</v>
      </c>
      <c r="F153">
        <v>27.1483104790227</v>
      </c>
      <c r="G153">
        <v>2477.54659768958</v>
      </c>
      <c r="H153">
        <v>0.66378953904811</v>
      </c>
      <c r="I153">
        <v>0.538879621902365</v>
      </c>
      <c r="J153">
        <v>22.6282044333696</v>
      </c>
      <c r="K153">
        <v>2.94163421423598</v>
      </c>
    </row>
    <row r="154" spans="1:11">
      <c r="A154">
        <v>152</v>
      </c>
      <c r="B154">
        <v>16.2069474581098</v>
      </c>
      <c r="C154">
        <v>1298.68536955885</v>
      </c>
      <c r="D154">
        <v>0.44804949951581</v>
      </c>
      <c r="E154">
        <v>115.169699353836</v>
      </c>
      <c r="F154">
        <v>26.9199213262963</v>
      </c>
      <c r="G154">
        <v>2456.73222029327</v>
      </c>
      <c r="H154">
        <v>0.666998784737495</v>
      </c>
      <c r="I154">
        <v>0.541483534280294</v>
      </c>
      <c r="J154">
        <v>22.6812230603609</v>
      </c>
      <c r="K154">
        <v>2.94163421423598</v>
      </c>
    </row>
    <row r="155" spans="1:11">
      <c r="A155">
        <v>153</v>
      </c>
      <c r="B155">
        <v>16.3412579755553</v>
      </c>
      <c r="C155">
        <v>1309.58179470439</v>
      </c>
      <c r="D155">
        <v>0.447948442381896</v>
      </c>
      <c r="E155">
        <v>115.910811472193</v>
      </c>
      <c r="F155">
        <v>26.6953347671549</v>
      </c>
      <c r="G155">
        <v>2436.22678792222</v>
      </c>
      <c r="H155">
        <v>0.670045728640675</v>
      </c>
      <c r="I155">
        <v>0.543955765254798</v>
      </c>
      <c r="J155">
        <v>22.7242264903862</v>
      </c>
      <c r="K155">
        <v>2.94163421423598</v>
      </c>
    </row>
    <row r="156" spans="1:11">
      <c r="A156">
        <v>154</v>
      </c>
      <c r="B156">
        <v>16.4670666988832</v>
      </c>
      <c r="C156">
        <v>1318.86313132344</v>
      </c>
      <c r="D156">
        <v>0.4480259840155</v>
      </c>
      <c r="E156">
        <v>116.554596402262</v>
      </c>
      <c r="F156">
        <v>26.5072791372618</v>
      </c>
      <c r="G156">
        <v>2418.22266693601</v>
      </c>
      <c r="H156">
        <v>0.672201464871779</v>
      </c>
      <c r="I156">
        <v>0.545704887488539</v>
      </c>
      <c r="J156">
        <v>22.7576931669164</v>
      </c>
      <c r="K156">
        <v>2.94163421423598</v>
      </c>
    </row>
    <row r="157" spans="1:11">
      <c r="A157">
        <v>155</v>
      </c>
      <c r="B157">
        <v>16.508528496883</v>
      </c>
      <c r="C157">
        <v>1323.27109469299</v>
      </c>
      <c r="D157">
        <v>0.447774849141941</v>
      </c>
      <c r="E157">
        <v>116.83943648323</v>
      </c>
      <c r="F157">
        <v>26.4187377406647</v>
      </c>
      <c r="G157">
        <v>2409.56321294293</v>
      </c>
      <c r="H157">
        <v>0.673675620356007</v>
      </c>
      <c r="I157">
        <v>0.54690099481904</v>
      </c>
      <c r="J157">
        <v>22.7784240287363</v>
      </c>
      <c r="K157">
        <v>2.94163421423598</v>
      </c>
    </row>
    <row r="158" spans="1:11">
      <c r="A158">
        <v>156</v>
      </c>
      <c r="B158">
        <v>16.494209204001</v>
      </c>
      <c r="C158">
        <v>1322.91039713931</v>
      </c>
      <c r="D158">
        <v>0.447707951659472</v>
      </c>
      <c r="E158">
        <v>116.803575036088</v>
      </c>
      <c r="F158">
        <v>26.4255764900054</v>
      </c>
      <c r="G158">
        <v>2410.29768750775</v>
      </c>
      <c r="H158">
        <v>0.673693689220213</v>
      </c>
      <c r="I158">
        <v>0.546915657172922</v>
      </c>
      <c r="J158">
        <v>22.780135171225</v>
      </c>
      <c r="K158">
        <v>2.94163421423598</v>
      </c>
    </row>
    <row r="159" spans="1:11">
      <c r="A159">
        <v>157</v>
      </c>
      <c r="B159">
        <v>16.6363242321449</v>
      </c>
      <c r="C159">
        <v>1333.90184257742</v>
      </c>
      <c r="D159">
        <v>0.447671456985912</v>
      </c>
      <c r="E159">
        <v>117.559061023334</v>
      </c>
      <c r="F159">
        <v>26.2077395736994</v>
      </c>
      <c r="G159">
        <v>2388.98053855447</v>
      </c>
      <c r="H159">
        <v>0.676409316871594</v>
      </c>
      <c r="I159">
        <v>0.549119073677923</v>
      </c>
      <c r="J159">
        <v>22.8205539024209</v>
      </c>
      <c r="K159">
        <v>2.94163421423598</v>
      </c>
    </row>
    <row r="160" spans="1:11">
      <c r="A160">
        <v>158</v>
      </c>
      <c r="B160">
        <v>16.8116855699767</v>
      </c>
      <c r="C160">
        <v>1349.11742028827</v>
      </c>
      <c r="D160">
        <v>0.447106474500813</v>
      </c>
      <c r="E160">
        <v>118.582956747786</v>
      </c>
      <c r="F160">
        <v>25.9127531677919</v>
      </c>
      <c r="G160">
        <v>2358.52492035633</v>
      </c>
      <c r="H160">
        <v>0.680567341986869</v>
      </c>
      <c r="I160">
        <v>0.552492840214873</v>
      </c>
      <c r="J160">
        <v>22.8809699915404</v>
      </c>
      <c r="K160">
        <v>2.94163421423598</v>
      </c>
    </row>
    <row r="161" spans="1:11">
      <c r="A161">
        <v>159</v>
      </c>
      <c r="B161">
        <v>16.8886718585245</v>
      </c>
      <c r="C161">
        <v>1354.20664685404</v>
      </c>
      <c r="D161">
        <v>0.447459707468692</v>
      </c>
      <c r="E161">
        <v>118.938875543428</v>
      </c>
      <c r="F161">
        <v>25.8136430857034</v>
      </c>
      <c r="G161">
        <v>2353.57575722169</v>
      </c>
      <c r="H161">
        <v>0.682171601284556</v>
      </c>
      <c r="I161">
        <v>0.55379453203409</v>
      </c>
      <c r="J161">
        <v>22.8969800765731</v>
      </c>
      <c r="K161">
        <v>2.94163421423598</v>
      </c>
    </row>
    <row r="162" spans="1:11">
      <c r="A162">
        <v>160</v>
      </c>
      <c r="B162">
        <v>16.8957106178016</v>
      </c>
      <c r="C162">
        <v>1354.26810986304</v>
      </c>
      <c r="D162">
        <v>0.447708838892622</v>
      </c>
      <c r="E162">
        <v>118.944319281379</v>
      </c>
      <c r="F162">
        <v>25.8115431857441</v>
      </c>
      <c r="G162">
        <v>2355.42017904058</v>
      </c>
      <c r="H162">
        <v>0.682163781543371</v>
      </c>
      <c r="I162">
        <v>0.55378819260628</v>
      </c>
      <c r="J162">
        <v>22.8970079643466</v>
      </c>
      <c r="K162">
        <v>2.94163421423598</v>
      </c>
    </row>
    <row r="163" spans="1:11">
      <c r="A163">
        <v>161</v>
      </c>
      <c r="B163">
        <v>16.9127952535119</v>
      </c>
      <c r="C163">
        <v>1355.87068661438</v>
      </c>
      <c r="D163">
        <v>0.447062843702611</v>
      </c>
      <c r="E163">
        <v>119.052578806431</v>
      </c>
      <c r="F163">
        <v>25.7815107965053</v>
      </c>
      <c r="G163">
        <v>2348.06552392055</v>
      </c>
      <c r="H163">
        <v>0.682732732291147</v>
      </c>
      <c r="I163">
        <v>0.554249819660808</v>
      </c>
      <c r="J163">
        <v>22.9023250228349</v>
      </c>
      <c r="K163">
        <v>2.94163421423598</v>
      </c>
    </row>
    <row r="164" spans="1:11">
      <c r="A164">
        <v>162</v>
      </c>
      <c r="B164">
        <v>16.9541157665206</v>
      </c>
      <c r="C164">
        <v>1358.37979847885</v>
      </c>
      <c r="D164">
        <v>0.447353025669334</v>
      </c>
      <c r="E164">
        <v>119.233952829303</v>
      </c>
      <c r="F164">
        <v>25.7336671477386</v>
      </c>
      <c r="G164">
        <v>2344.61940702288</v>
      </c>
      <c r="H164">
        <v>0.682910783908752</v>
      </c>
      <c r="I164">
        <v>0.554394288383389</v>
      </c>
      <c r="J164">
        <v>22.9099402707847</v>
      </c>
      <c r="K164">
        <v>2.94163421423598</v>
      </c>
    </row>
    <row r="165" spans="1:11">
      <c r="A165">
        <v>163</v>
      </c>
      <c r="B165">
        <v>17.0101845301818</v>
      </c>
      <c r="C165">
        <v>1362.69226017383</v>
      </c>
      <c r="D165">
        <v>0.447026574823966</v>
      </c>
      <c r="E165">
        <v>119.531448437523</v>
      </c>
      <c r="F165">
        <v>25.6525591090163</v>
      </c>
      <c r="G165">
        <v>2338.51531286625</v>
      </c>
      <c r="H165">
        <v>0.685036674362475</v>
      </c>
      <c r="I165">
        <v>0.556119230513776</v>
      </c>
      <c r="J165">
        <v>22.9226172251568</v>
      </c>
      <c r="K165">
        <v>2.94163421423598</v>
      </c>
    </row>
    <row r="166" spans="1:11">
      <c r="A166">
        <v>164</v>
      </c>
      <c r="B166">
        <v>17.1293840033992</v>
      </c>
      <c r="C166">
        <v>1369.99784970809</v>
      </c>
      <c r="D166">
        <v>0.44727033172585</v>
      </c>
      <c r="E166">
        <v>120.048189887829</v>
      </c>
      <c r="F166">
        <v>25.5143857895043</v>
      </c>
      <c r="G166">
        <v>2329.61545028992</v>
      </c>
      <c r="H166">
        <v>0.686936466289303</v>
      </c>
      <c r="I166">
        <v>0.557660717146763</v>
      </c>
      <c r="J166">
        <v>22.9442935504667</v>
      </c>
      <c r="K166">
        <v>2.94163421423598</v>
      </c>
    </row>
    <row r="167" spans="1:11">
      <c r="A167">
        <v>165</v>
      </c>
      <c r="B167">
        <v>17.0552592866096</v>
      </c>
      <c r="C167">
        <v>1366.25267666084</v>
      </c>
      <c r="D167">
        <v>0.446893145483672</v>
      </c>
      <c r="E167">
        <v>119.802149347713</v>
      </c>
      <c r="F167">
        <v>25.5804869622395</v>
      </c>
      <c r="G167">
        <v>2333.30157049266</v>
      </c>
      <c r="H167">
        <v>0.686699133202659</v>
      </c>
      <c r="I167">
        <v>0.557468149071184</v>
      </c>
      <c r="J167">
        <v>22.9279231216743</v>
      </c>
      <c r="K167">
        <v>2.94163421423598</v>
      </c>
    </row>
    <row r="168" spans="1:11">
      <c r="A168">
        <v>166</v>
      </c>
      <c r="B168">
        <v>17.2024080811384</v>
      </c>
      <c r="C168">
        <v>1379.07781668403</v>
      </c>
      <c r="D168">
        <v>0.446801606209062</v>
      </c>
      <c r="E168">
        <v>120.671462220169</v>
      </c>
      <c r="F168">
        <v>25.3462114964472</v>
      </c>
      <c r="G168">
        <v>2312.34002748895</v>
      </c>
      <c r="H168">
        <v>0.690504847341889</v>
      </c>
      <c r="I168">
        <v>0.56055609707686</v>
      </c>
      <c r="J168">
        <v>22.9755952522204</v>
      </c>
      <c r="K168">
        <v>2.94163421423598</v>
      </c>
    </row>
    <row r="169" spans="1:11">
      <c r="A169">
        <v>167</v>
      </c>
      <c r="B169">
        <v>17.2917558471922</v>
      </c>
      <c r="C169">
        <v>1390.41656112918</v>
      </c>
      <c r="D169">
        <v>0.44649344005296</v>
      </c>
      <c r="E169">
        <v>121.402398054468</v>
      </c>
      <c r="F169">
        <v>25.1277610092022</v>
      </c>
      <c r="G169">
        <v>2288.24131299872</v>
      </c>
      <c r="H169">
        <v>0.693711619113997</v>
      </c>
      <c r="I169">
        <v>0.563158057707231</v>
      </c>
      <c r="J169">
        <v>23.0275084824162</v>
      </c>
      <c r="K169">
        <v>2.94163421423598</v>
      </c>
    </row>
    <row r="170" spans="1:11">
      <c r="A170">
        <v>168</v>
      </c>
      <c r="B170">
        <v>17.3072078898565</v>
      </c>
      <c r="C170">
        <v>1390.52956222686</v>
      </c>
      <c r="D170">
        <v>0.446399463999938</v>
      </c>
      <c r="E170">
        <v>121.421432404708</v>
      </c>
      <c r="F170">
        <v>25.1262530835233</v>
      </c>
      <c r="G170">
        <v>2287.94471023659</v>
      </c>
      <c r="H170">
        <v>0.693639974193296</v>
      </c>
      <c r="I170">
        <v>0.563099924548457</v>
      </c>
      <c r="J170">
        <v>23.02485019754</v>
      </c>
      <c r="K170">
        <v>2.94163421423598</v>
      </c>
    </row>
    <row r="171" spans="1:11">
      <c r="A171">
        <v>169</v>
      </c>
      <c r="B171">
        <v>17.3719119067366</v>
      </c>
      <c r="C171">
        <v>1396.95573206106</v>
      </c>
      <c r="D171">
        <v>0.445864640231316</v>
      </c>
      <c r="E171">
        <v>121.852666315844</v>
      </c>
      <c r="F171">
        <v>25.0111949908446</v>
      </c>
      <c r="G171">
        <v>2276.25563240342</v>
      </c>
      <c r="H171">
        <v>0.695937589961018</v>
      </c>
      <c r="I171">
        <v>0.564964214606778</v>
      </c>
      <c r="J171">
        <v>23.0487936739255</v>
      </c>
      <c r="K171">
        <v>2.94163421423598</v>
      </c>
    </row>
    <row r="172" spans="1:11">
      <c r="A172">
        <v>170</v>
      </c>
      <c r="B172">
        <v>17.4635999052038</v>
      </c>
      <c r="C172">
        <v>1401.68383930321</v>
      </c>
      <c r="D172">
        <v>0.445586411288687</v>
      </c>
      <c r="E172">
        <v>122.208460916742</v>
      </c>
      <c r="F172">
        <v>24.9279450735021</v>
      </c>
      <c r="G172">
        <v>2268.57860407464</v>
      </c>
      <c r="H172">
        <v>0.697350160489859</v>
      </c>
      <c r="I172">
        <v>0.566110380435529</v>
      </c>
      <c r="J172">
        <v>23.05588613912</v>
      </c>
      <c r="K172">
        <v>2.94163421423598</v>
      </c>
    </row>
    <row r="173" spans="1:11">
      <c r="A173">
        <v>171</v>
      </c>
      <c r="B173">
        <v>17.5508002853282</v>
      </c>
      <c r="C173">
        <v>1408.87532259002</v>
      </c>
      <c r="D173">
        <v>0.445272768115273</v>
      </c>
      <c r="E173">
        <v>122.701502775201</v>
      </c>
      <c r="F173">
        <v>24.8009997974363</v>
      </c>
      <c r="G173">
        <v>2256.59390642839</v>
      </c>
      <c r="H173">
        <v>0.699654878501967</v>
      </c>
      <c r="I173">
        <v>0.567980439775188</v>
      </c>
      <c r="J173">
        <v>23.0799429022328</v>
      </c>
      <c r="K173">
        <v>2.94163421423598</v>
      </c>
    </row>
    <row r="174" spans="1:11">
      <c r="A174">
        <v>172</v>
      </c>
      <c r="B174">
        <v>17.5673547896126</v>
      </c>
      <c r="C174">
        <v>1411.24791506052</v>
      </c>
      <c r="D174">
        <v>0.444909822775079</v>
      </c>
      <c r="E174">
        <v>122.852942078551</v>
      </c>
      <c r="F174">
        <v>24.7593074429441</v>
      </c>
      <c r="G174">
        <v>2253.24355749821</v>
      </c>
      <c r="H174">
        <v>0.700990835633402</v>
      </c>
      <c r="I174">
        <v>0.569064449281283</v>
      </c>
      <c r="J174">
        <v>23.0900724340644</v>
      </c>
      <c r="K174">
        <v>2.94163421423598</v>
      </c>
    </row>
    <row r="175" spans="1:11">
      <c r="A175">
        <v>173</v>
      </c>
      <c r="B175">
        <v>17.5755548623133</v>
      </c>
      <c r="C175">
        <v>1410.82941853082</v>
      </c>
      <c r="D175">
        <v>0.445010397751519</v>
      </c>
      <c r="E175">
        <v>122.837565010164</v>
      </c>
      <c r="F175">
        <v>24.7670044740229</v>
      </c>
      <c r="G175">
        <v>2254.32464116053</v>
      </c>
      <c r="H175">
        <v>0.700731371794095</v>
      </c>
      <c r="I175">
        <v>0.568853919004426</v>
      </c>
      <c r="J175">
        <v>23.0853221989792</v>
      </c>
      <c r="K175">
        <v>2.94163421423598</v>
      </c>
    </row>
    <row r="176" spans="1:11">
      <c r="A176">
        <v>174</v>
      </c>
      <c r="B176">
        <v>17.6113212281333</v>
      </c>
      <c r="C176">
        <v>1414.51237049044</v>
      </c>
      <c r="D176">
        <v>0.444898007805191</v>
      </c>
      <c r="E176">
        <v>123.08195126709</v>
      </c>
      <c r="F176">
        <v>24.7020476831095</v>
      </c>
      <c r="G176">
        <v>2248.40272403469</v>
      </c>
      <c r="H176">
        <v>0.701920820039261</v>
      </c>
      <c r="I176">
        <v>0.569819045192788</v>
      </c>
      <c r="J176">
        <v>23.0998505146765</v>
      </c>
      <c r="K176">
        <v>2.94163421423598</v>
      </c>
    </row>
    <row r="177" spans="1:11">
      <c r="A177">
        <v>175</v>
      </c>
      <c r="B177">
        <v>17.6112146566411</v>
      </c>
      <c r="C177">
        <v>1414.67458210957</v>
      </c>
      <c r="D177">
        <v>0.444765196344017</v>
      </c>
      <c r="E177">
        <v>123.091099356071</v>
      </c>
      <c r="F177">
        <v>24.6995982700855</v>
      </c>
      <c r="G177">
        <v>2247.79531769467</v>
      </c>
      <c r="H177">
        <v>0.70204600594398</v>
      </c>
      <c r="I177">
        <v>0.5699206213965</v>
      </c>
      <c r="J177">
        <v>23.1007429881392</v>
      </c>
      <c r="K177">
        <v>2.94163421423598</v>
      </c>
    </row>
    <row r="178" spans="1:11">
      <c r="A178">
        <v>176</v>
      </c>
      <c r="B178">
        <v>17.6723076582487</v>
      </c>
      <c r="C178">
        <v>1418.5951777351</v>
      </c>
      <c r="D178">
        <v>0.444732330505108</v>
      </c>
      <c r="E178">
        <v>123.376920927102</v>
      </c>
      <c r="F178">
        <v>24.630516413583</v>
      </c>
      <c r="G178">
        <v>2245.34755351789</v>
      </c>
      <c r="H178">
        <v>0.704043058557712</v>
      </c>
      <c r="I178">
        <v>0.571541061211471</v>
      </c>
      <c r="J178">
        <v>23.1086902491591</v>
      </c>
      <c r="K178">
        <v>2.94163421423598</v>
      </c>
    </row>
    <row r="179" spans="1:11">
      <c r="A179">
        <v>177</v>
      </c>
      <c r="B179">
        <v>17.7260010618518</v>
      </c>
      <c r="C179">
        <v>1424.02565594255</v>
      </c>
      <c r="D179">
        <v>0.444145690739</v>
      </c>
      <c r="E179">
        <v>123.742364946812</v>
      </c>
      <c r="F179">
        <v>24.5379641506759</v>
      </c>
      <c r="G179">
        <v>2234.38503744492</v>
      </c>
      <c r="H179">
        <v>0.705813481531205</v>
      </c>
      <c r="I179">
        <v>0.572977594657781</v>
      </c>
      <c r="J179">
        <v>23.1284355721085</v>
      </c>
      <c r="K179">
        <v>2.94163421423598</v>
      </c>
    </row>
    <row r="180" spans="1:11">
      <c r="A180">
        <v>178</v>
      </c>
      <c r="B180">
        <v>17.7352116874606</v>
      </c>
      <c r="C180">
        <v>1424.8200093108</v>
      </c>
      <c r="D180">
        <v>0.44402028615304</v>
      </c>
      <c r="E180">
        <v>123.798660058673</v>
      </c>
      <c r="F180">
        <v>24.5250790288456</v>
      </c>
      <c r="G180">
        <v>2232.04348408437</v>
      </c>
      <c r="H180">
        <v>0.70587804999245</v>
      </c>
      <c r="I180">
        <v>0.573029981990808</v>
      </c>
      <c r="J180">
        <v>23.1308809834532</v>
      </c>
      <c r="K180">
        <v>2.94163421423598</v>
      </c>
    </row>
    <row r="181" spans="1:11">
      <c r="A181">
        <v>179</v>
      </c>
      <c r="B181">
        <v>17.8591874417271</v>
      </c>
      <c r="C181">
        <v>1433.37399375555</v>
      </c>
      <c r="D181">
        <v>0.444734002184663</v>
      </c>
      <c r="E181">
        <v>124.400167901841</v>
      </c>
      <c r="F181">
        <v>24.3767853862441</v>
      </c>
      <c r="G181">
        <v>2221.70478775529</v>
      </c>
      <c r="H181">
        <v>0.707598415816386</v>
      </c>
      <c r="I181">
        <v>0.574425906062799</v>
      </c>
      <c r="J181">
        <v>23.156587036447</v>
      </c>
      <c r="K181">
        <v>2.94163421423598</v>
      </c>
    </row>
    <row r="182" spans="1:11">
      <c r="A182">
        <v>180</v>
      </c>
      <c r="B182">
        <v>17.7273145114197</v>
      </c>
      <c r="C182">
        <v>1424.17597285843</v>
      </c>
      <c r="D182">
        <v>0.444325237636434</v>
      </c>
      <c r="E182">
        <v>123.754437841827</v>
      </c>
      <c r="F182">
        <v>24.5356016152622</v>
      </c>
      <c r="G182">
        <v>2235.35452299095</v>
      </c>
      <c r="H182">
        <v>0.705863645564999</v>
      </c>
      <c r="I182">
        <v>0.573018302494114</v>
      </c>
      <c r="J182">
        <v>23.1286649370939</v>
      </c>
      <c r="K182">
        <v>2.94163421423598</v>
      </c>
    </row>
    <row r="183" spans="1:11">
      <c r="A183">
        <v>181</v>
      </c>
      <c r="B183">
        <v>17.8098383311394</v>
      </c>
      <c r="C183">
        <v>1432.49634611849</v>
      </c>
      <c r="D183">
        <v>0.444020876011834</v>
      </c>
      <c r="E183">
        <v>124.31019577353</v>
      </c>
      <c r="F183">
        <v>24.3926098427078</v>
      </c>
      <c r="G183">
        <v>2221.29145639448</v>
      </c>
      <c r="H183">
        <v>0.708571169410716</v>
      </c>
      <c r="I183">
        <v>0.575215216308859</v>
      </c>
      <c r="J183">
        <v>23.1599651538157</v>
      </c>
      <c r="K183">
        <v>2.94163421423598</v>
      </c>
    </row>
    <row r="184" spans="1:11">
      <c r="A184">
        <v>182</v>
      </c>
      <c r="B184">
        <v>17.7906370843638</v>
      </c>
      <c r="C184">
        <v>1433.24241177142</v>
      </c>
      <c r="D184">
        <v>0.443515807950211</v>
      </c>
      <c r="E184">
        <v>124.342237162641</v>
      </c>
      <c r="F184">
        <v>24.3814263637813</v>
      </c>
      <c r="G184">
        <v>2217.20099427158</v>
      </c>
      <c r="H184">
        <v>0.709396416746865</v>
      </c>
      <c r="I184">
        <v>0.575884831863969</v>
      </c>
      <c r="J184">
        <v>23.1668478420017</v>
      </c>
      <c r="K184">
        <v>2.94163421423598</v>
      </c>
    </row>
    <row r="185" spans="1:11">
      <c r="A185">
        <v>183</v>
      </c>
      <c r="B185">
        <v>17.8863132952932</v>
      </c>
      <c r="C185">
        <v>1439.74313533092</v>
      </c>
      <c r="D185">
        <v>0.443851579693386</v>
      </c>
      <c r="E185">
        <v>124.774201416107</v>
      </c>
      <c r="F185">
        <v>24.2754250089681</v>
      </c>
      <c r="G185">
        <v>2208.96075851325</v>
      </c>
      <c r="H185">
        <v>0.710445559182484</v>
      </c>
      <c r="I185">
        <v>0.576736113913088</v>
      </c>
      <c r="J185">
        <v>23.1915382209047</v>
      </c>
      <c r="K185">
        <v>2.94163421423598</v>
      </c>
    </row>
    <row r="186" spans="1:11">
      <c r="A186">
        <v>184</v>
      </c>
      <c r="B186">
        <v>17.8585339985101</v>
      </c>
      <c r="C186">
        <v>1437.4884518228</v>
      </c>
      <c r="D186">
        <v>0.443094089016299</v>
      </c>
      <c r="E186">
        <v>124.634021099714</v>
      </c>
      <c r="F186">
        <v>24.3047258334774</v>
      </c>
      <c r="G186">
        <v>2212.32195234684</v>
      </c>
      <c r="H186">
        <v>0.7112125414845</v>
      </c>
      <c r="I186">
        <v>0.577358467754596</v>
      </c>
      <c r="J186">
        <v>23.1794714329149</v>
      </c>
      <c r="K186">
        <v>2.94163421423598</v>
      </c>
    </row>
    <row r="187" spans="1:11">
      <c r="A187">
        <v>185</v>
      </c>
      <c r="B187">
        <v>17.8450058010439</v>
      </c>
      <c r="C187">
        <v>1437.25265926191</v>
      </c>
      <c r="D187">
        <v>0.443196460418678</v>
      </c>
      <c r="E187">
        <v>124.607164562272</v>
      </c>
      <c r="F187">
        <v>24.3083359796974</v>
      </c>
      <c r="G187">
        <v>2213.4094806823</v>
      </c>
      <c r="H187">
        <v>0.711248602143969</v>
      </c>
      <c r="I187">
        <v>0.577387729771391</v>
      </c>
      <c r="J187">
        <v>23.1815853119538</v>
      </c>
      <c r="K187">
        <v>2.94163421423598</v>
      </c>
    </row>
    <row r="188" spans="1:11">
      <c r="A188">
        <v>186</v>
      </c>
      <c r="B188">
        <v>17.8385289678403</v>
      </c>
      <c r="C188">
        <v>1430.71487086326</v>
      </c>
      <c r="D188">
        <v>0.443096489610439</v>
      </c>
      <c r="E188">
        <v>124.223085751695</v>
      </c>
      <c r="F188">
        <v>24.4310228858334</v>
      </c>
      <c r="G188">
        <v>2229.78126367285</v>
      </c>
      <c r="H188">
        <v>0.709865211049252</v>
      </c>
      <c r="I188">
        <v>0.576265251031745</v>
      </c>
      <c r="J188">
        <v>23.1427095545711</v>
      </c>
      <c r="K188">
        <v>2.94163421423598</v>
      </c>
    </row>
    <row r="189" spans="1:11">
      <c r="A189">
        <v>187</v>
      </c>
      <c r="B189">
        <v>17.8541978439359</v>
      </c>
      <c r="C189">
        <v>1430.76535637598</v>
      </c>
      <c r="D189">
        <v>0.443161132184331</v>
      </c>
      <c r="E189">
        <v>124.239866184284</v>
      </c>
      <c r="F189">
        <v>24.4302928688613</v>
      </c>
      <c r="G189">
        <v>2230.0971221467</v>
      </c>
      <c r="H189">
        <v>0.709798459322575</v>
      </c>
      <c r="I189">
        <v>0.576211089037602</v>
      </c>
      <c r="J189">
        <v>23.139324304181</v>
      </c>
      <c r="K189">
        <v>2.94163421423598</v>
      </c>
    </row>
    <row r="190" spans="1:11">
      <c r="A190">
        <v>188</v>
      </c>
      <c r="B190">
        <v>17.8307309481457</v>
      </c>
      <c r="C190">
        <v>1431.02109020297</v>
      </c>
      <c r="D190">
        <v>0.443213756846287</v>
      </c>
      <c r="E190">
        <v>124.234351280705</v>
      </c>
      <c r="F190">
        <v>24.4236260658629</v>
      </c>
      <c r="G190">
        <v>2232.10911036566</v>
      </c>
      <c r="H190">
        <v>0.710762399089915</v>
      </c>
      <c r="I190">
        <v>0.57699325412833</v>
      </c>
      <c r="J190">
        <v>23.1458612785057</v>
      </c>
      <c r="K190">
        <v>2.94163421423598</v>
      </c>
    </row>
    <row r="191" spans="1:11">
      <c r="A191">
        <v>189</v>
      </c>
      <c r="B191">
        <v>17.7961572524727</v>
      </c>
      <c r="C191">
        <v>1427.65714002489</v>
      </c>
      <c r="D191">
        <v>0.443278475616949</v>
      </c>
      <c r="E191">
        <v>124.007239072781</v>
      </c>
      <c r="F191">
        <v>24.4800108305959</v>
      </c>
      <c r="G191">
        <v>2240.29313287331</v>
      </c>
      <c r="H191">
        <v>0.710353641341384</v>
      </c>
      <c r="I191">
        <v>0.576661596383609</v>
      </c>
      <c r="J191">
        <v>23.1334579383304</v>
      </c>
      <c r="K191">
        <v>2.94163421423598</v>
      </c>
    </row>
    <row r="192" spans="1:11">
      <c r="A192">
        <v>190</v>
      </c>
      <c r="B192">
        <v>17.8211689216481</v>
      </c>
      <c r="C192">
        <v>1430.99541693124</v>
      </c>
      <c r="D192">
        <v>0.443188494653</v>
      </c>
      <c r="E192">
        <v>124.222105254396</v>
      </c>
      <c r="F192">
        <v>24.4237508822453</v>
      </c>
      <c r="G192">
        <v>2231.9150029723</v>
      </c>
      <c r="H192">
        <v>0.710770306890189</v>
      </c>
      <c r="I192">
        <v>0.576999670283904</v>
      </c>
      <c r="J192">
        <v>23.1485278243815</v>
      </c>
      <c r="K192">
        <v>2.94163421423598</v>
      </c>
    </row>
    <row r="193" spans="1:11">
      <c r="A193">
        <v>191</v>
      </c>
      <c r="B193">
        <v>17.8684341761667</v>
      </c>
      <c r="C193">
        <v>1432.08559554671</v>
      </c>
      <c r="D193">
        <v>0.443415899577589</v>
      </c>
      <c r="E193">
        <v>124.333739264894</v>
      </c>
      <c r="F193">
        <v>24.4048929710651</v>
      </c>
      <c r="G193">
        <v>2231.5021061451</v>
      </c>
      <c r="H193">
        <v>0.711039125121805</v>
      </c>
      <c r="I193">
        <v>0.577217797016469</v>
      </c>
      <c r="J193">
        <v>23.1426684567119</v>
      </c>
      <c r="K193">
        <v>2.94163421423598</v>
      </c>
    </row>
    <row r="194" spans="1:11">
      <c r="A194">
        <v>192</v>
      </c>
      <c r="B194">
        <v>17.8621691875093</v>
      </c>
      <c r="C194">
        <v>1431.61324271501</v>
      </c>
      <c r="D194">
        <v>0.443299637140241</v>
      </c>
      <c r="E194">
        <v>124.298568792521</v>
      </c>
      <c r="F194">
        <v>24.4133283580468</v>
      </c>
      <c r="G194">
        <v>2232.33002992615</v>
      </c>
      <c r="H194">
        <v>0.710978483832129</v>
      </c>
      <c r="I194">
        <v>0.577168592606341</v>
      </c>
      <c r="J194">
        <v>23.1417014528106</v>
      </c>
      <c r="K194">
        <v>2.94163421423598</v>
      </c>
    </row>
    <row r="195" spans="1:11">
      <c r="A195">
        <v>193</v>
      </c>
      <c r="B195">
        <v>17.8471199544679</v>
      </c>
      <c r="C195">
        <v>1430.19152049871</v>
      </c>
      <c r="D195">
        <v>0.44348038424295</v>
      </c>
      <c r="E195">
        <v>124.203951694232</v>
      </c>
      <c r="F195">
        <v>24.4367121650394</v>
      </c>
      <c r="G195">
        <v>2235.316437163</v>
      </c>
      <c r="H195">
        <v>0.710674972924162</v>
      </c>
      <c r="I195">
        <v>0.576922324033168</v>
      </c>
      <c r="J195">
        <v>23.1361804585078</v>
      </c>
      <c r="K195">
        <v>2.94163421423598</v>
      </c>
    </row>
    <row r="196" spans="1:11">
      <c r="A196">
        <v>194</v>
      </c>
      <c r="B196">
        <v>17.8006451793336</v>
      </c>
      <c r="C196">
        <v>1427.25645318037</v>
      </c>
      <c r="D196">
        <v>0.443126339106262</v>
      </c>
      <c r="E196">
        <v>123.992378980042</v>
      </c>
      <c r="F196">
        <v>24.4881493361832</v>
      </c>
      <c r="G196">
        <v>2237.98848253369</v>
      </c>
      <c r="H196">
        <v>0.710003842398833</v>
      </c>
      <c r="I196">
        <v>0.576377756866103</v>
      </c>
      <c r="J196">
        <v>23.1286862102117</v>
      </c>
      <c r="K196">
        <v>2.94163421423598</v>
      </c>
    </row>
    <row r="197" spans="1:11">
      <c r="A197">
        <v>195</v>
      </c>
      <c r="B197">
        <v>17.9745458646457</v>
      </c>
      <c r="C197">
        <v>1439.92110778155</v>
      </c>
      <c r="D197">
        <v>0.443461972769974</v>
      </c>
      <c r="E197">
        <v>124.877187045173</v>
      </c>
      <c r="F197">
        <v>24.2704300535011</v>
      </c>
      <c r="G197">
        <v>2219.25838020496</v>
      </c>
      <c r="H197">
        <v>0.713007161715504</v>
      </c>
      <c r="I197">
        <v>0.578814688560871</v>
      </c>
      <c r="J197">
        <v>23.1673530874605</v>
      </c>
      <c r="K197">
        <v>2.94163421423598</v>
      </c>
    </row>
    <row r="198" spans="1:11">
      <c r="A198">
        <v>196</v>
      </c>
      <c r="B198">
        <v>17.8980643707659</v>
      </c>
      <c r="C198">
        <v>1434.85375839033</v>
      </c>
      <c r="D198">
        <v>0.443115924509154</v>
      </c>
      <c r="E198">
        <v>124.520328976079</v>
      </c>
      <c r="F198">
        <v>24.3586037516677</v>
      </c>
      <c r="G198">
        <v>2226.04899550468</v>
      </c>
      <c r="H198">
        <v>0.711918516926413</v>
      </c>
      <c r="I198">
        <v>0.577931345229523</v>
      </c>
      <c r="J198">
        <v>23.1526212255389</v>
      </c>
      <c r="K198">
        <v>2.94163421423598</v>
      </c>
    </row>
    <row r="199" spans="1:11">
      <c r="A199">
        <v>197</v>
      </c>
      <c r="B199">
        <v>17.9302435900986</v>
      </c>
      <c r="C199">
        <v>1435.99723761716</v>
      </c>
      <c r="D199">
        <v>0.443291886755219</v>
      </c>
      <c r="E199">
        <v>124.616463884422</v>
      </c>
      <c r="F199">
        <v>24.3385428656041</v>
      </c>
      <c r="G199">
        <v>2225.73464188514</v>
      </c>
      <c r="H199">
        <v>0.712134958828375</v>
      </c>
      <c r="I199">
        <v>0.578106971913804</v>
      </c>
      <c r="J199">
        <v>23.1521930211378</v>
      </c>
      <c r="K199">
        <v>2.94163421423598</v>
      </c>
    </row>
    <row r="200" spans="1:11">
      <c r="A200">
        <v>198</v>
      </c>
      <c r="B200">
        <v>17.856885611241</v>
      </c>
      <c r="C200">
        <v>1431.17274155604</v>
      </c>
      <c r="D200">
        <v>0.443562503141848</v>
      </c>
      <c r="E200">
        <v>124.27244363656</v>
      </c>
      <c r="F200">
        <v>24.4209117897907</v>
      </c>
      <c r="G200">
        <v>2233.84056619926</v>
      </c>
      <c r="H200">
        <v>0.710816737026702</v>
      </c>
      <c r="I200">
        <v>0.577037352704956</v>
      </c>
      <c r="J200">
        <v>23.1394619536434</v>
      </c>
      <c r="K200">
        <v>2.94163421423598</v>
      </c>
    </row>
    <row r="201" spans="1:11">
      <c r="A201">
        <v>199</v>
      </c>
      <c r="B201">
        <v>17.8116105844598</v>
      </c>
      <c r="C201">
        <v>1427.40501934888</v>
      </c>
      <c r="D201">
        <v>0.443206087733339</v>
      </c>
      <c r="E201">
        <v>124.013324306409</v>
      </c>
      <c r="F201">
        <v>24.4854434711596</v>
      </c>
      <c r="G201">
        <v>2237.69929348231</v>
      </c>
      <c r="H201">
        <v>0.709999535019561</v>
      </c>
      <c r="I201">
        <v>0.576374262006485</v>
      </c>
      <c r="J201">
        <v>23.1264855424509</v>
      </c>
      <c r="K201">
        <v>2.94163421423598</v>
      </c>
    </row>
    <row r="202" spans="1:11">
      <c r="A202">
        <v>200</v>
      </c>
      <c r="B202">
        <v>17.773715674739</v>
      </c>
      <c r="C202">
        <v>1425.34209826759</v>
      </c>
      <c r="D202">
        <v>0.443099346747282</v>
      </c>
      <c r="E202">
        <v>123.885944670919</v>
      </c>
      <c r="F202">
        <v>24.5160863111447</v>
      </c>
      <c r="G202">
        <v>2240.53484891148</v>
      </c>
      <c r="H202">
        <v>0.709891160278619</v>
      </c>
      <c r="I202">
        <v>0.576286329868979</v>
      </c>
      <c r="J202">
        <v>23.1167348883662</v>
      </c>
      <c r="K202">
        <v>2.94163421423598</v>
      </c>
    </row>
    <row r="203" spans="1:11">
      <c r="A203">
        <v>201</v>
      </c>
      <c r="B203">
        <v>17.9063553722658</v>
      </c>
      <c r="C203">
        <v>1430.56820474927</v>
      </c>
      <c r="D203">
        <v>0.444276849469892</v>
      </c>
      <c r="E203">
        <v>124.254672345129</v>
      </c>
      <c r="F203">
        <v>24.4315168185137</v>
      </c>
      <c r="G203">
        <v>2240.0140859566</v>
      </c>
      <c r="H203">
        <v>0.709718623884917</v>
      </c>
      <c r="I203">
        <v>0.576146330295318</v>
      </c>
      <c r="J203">
        <v>23.1313303291614</v>
      </c>
      <c r="K203">
        <v>2.94163421423598</v>
      </c>
    </row>
    <row r="204" spans="1:11">
      <c r="A204">
        <v>202</v>
      </c>
      <c r="B204">
        <v>17.8445926385533</v>
      </c>
      <c r="C204">
        <v>1430.8552590838</v>
      </c>
      <c r="D204">
        <v>0.443575216090691</v>
      </c>
      <c r="E204">
        <v>124.248197164106</v>
      </c>
      <c r="F204">
        <v>24.427083336172</v>
      </c>
      <c r="G204">
        <v>2231.84687929979</v>
      </c>
      <c r="H204">
        <v>0.710321871955234</v>
      </c>
      <c r="I204">
        <v>0.576635801669575</v>
      </c>
      <c r="J204">
        <v>23.1394301995981</v>
      </c>
      <c r="K204">
        <v>2.94163421423598</v>
      </c>
    </row>
    <row r="205" spans="1:11">
      <c r="A205">
        <v>203</v>
      </c>
      <c r="B205">
        <v>17.8802001346275</v>
      </c>
      <c r="C205">
        <v>1431.43080344235</v>
      </c>
      <c r="D205">
        <v>0.444079663784644</v>
      </c>
      <c r="E205">
        <v>124.295583150551</v>
      </c>
      <c r="F205">
        <v>24.4232830260386</v>
      </c>
      <c r="G205">
        <v>2238.35979244754</v>
      </c>
      <c r="H205">
        <v>0.710835654747476</v>
      </c>
      <c r="I205">
        <v>0.577052711625141</v>
      </c>
      <c r="J205">
        <v>23.1390947727776</v>
      </c>
      <c r="K205">
        <v>2.94163421423598</v>
      </c>
    </row>
    <row r="206" spans="1:11">
      <c r="A206">
        <v>204</v>
      </c>
      <c r="B206">
        <v>17.8883924005905</v>
      </c>
      <c r="C206">
        <v>1436.19940358078</v>
      </c>
      <c r="D206">
        <v>0.443532033866831</v>
      </c>
      <c r="E206">
        <v>124.587501697532</v>
      </c>
      <c r="F206">
        <v>24.3299980478649</v>
      </c>
      <c r="G206">
        <v>2222.68195168482</v>
      </c>
      <c r="H206">
        <v>0.711945021961668</v>
      </c>
      <c r="I206">
        <v>0.577952843735988</v>
      </c>
      <c r="J206">
        <v>23.1638264950069</v>
      </c>
      <c r="K206">
        <v>2.94163421423598</v>
      </c>
    </row>
    <row r="207" spans="1:11">
      <c r="A207">
        <v>205</v>
      </c>
      <c r="B207">
        <v>17.8816360100041</v>
      </c>
      <c r="C207">
        <v>1436.1603146023</v>
      </c>
      <c r="D207">
        <v>0.443499091804323</v>
      </c>
      <c r="E207">
        <v>124.578706396447</v>
      </c>
      <c r="F207">
        <v>24.3306936799062</v>
      </c>
      <c r="G207">
        <v>2222.58357160277</v>
      </c>
      <c r="H207">
        <v>0.711936351851845</v>
      </c>
      <c r="I207">
        <v>0.5779458080143</v>
      </c>
      <c r="J207">
        <v>23.1653625533777</v>
      </c>
      <c r="K207">
        <v>2.94163421423598</v>
      </c>
    </row>
    <row r="208" spans="1:11">
      <c r="A208">
        <v>206</v>
      </c>
      <c r="B208">
        <v>17.9167174759267</v>
      </c>
      <c r="C208">
        <v>1437.65198795398</v>
      </c>
      <c r="D208">
        <v>0.443567500150408</v>
      </c>
      <c r="E208">
        <v>124.693739226003</v>
      </c>
      <c r="F208">
        <v>24.3064613053893</v>
      </c>
      <c r="G208">
        <v>2219.19350614036</v>
      </c>
      <c r="H208">
        <v>0.7118186926603</v>
      </c>
      <c r="I208">
        <v>0.577850330752581</v>
      </c>
      <c r="J208">
        <v>23.1670312822888</v>
      </c>
      <c r="K208">
        <v>2.94163421423598</v>
      </c>
    </row>
    <row r="209" spans="1:11">
      <c r="A209">
        <v>207</v>
      </c>
      <c r="B209">
        <v>17.9122532929083</v>
      </c>
      <c r="C209">
        <v>1436.98414610376</v>
      </c>
      <c r="D209">
        <v>0.443586807643314</v>
      </c>
      <c r="E209">
        <v>124.651794316031</v>
      </c>
      <c r="F209">
        <v>24.3176168116528</v>
      </c>
      <c r="G209">
        <v>2220.77402392167</v>
      </c>
      <c r="H209">
        <v>0.711734401469862</v>
      </c>
      <c r="I209">
        <v>0.577781938282117</v>
      </c>
      <c r="J209">
        <v>23.1637574225016</v>
      </c>
      <c r="K209">
        <v>2.94163421423598</v>
      </c>
    </row>
    <row r="210" spans="1:11">
      <c r="A210">
        <v>208</v>
      </c>
      <c r="B210">
        <v>17.9219298576648</v>
      </c>
      <c r="C210">
        <v>1437.89493898509</v>
      </c>
      <c r="D210">
        <v>0.443686531146945</v>
      </c>
      <c r="E210">
        <v>124.706926731585</v>
      </c>
      <c r="F210">
        <v>24.3016279066732</v>
      </c>
      <c r="G210">
        <v>2220.17040427751</v>
      </c>
      <c r="H210">
        <v>0.711990356874363</v>
      </c>
      <c r="I210">
        <v>0.577989625919332</v>
      </c>
      <c r="J210">
        <v>23.1685665930129</v>
      </c>
      <c r="K210">
        <v>2.94163421423598</v>
      </c>
    </row>
    <row r="211" spans="1:11">
      <c r="A211">
        <v>209</v>
      </c>
      <c r="B211">
        <v>17.9224875409667</v>
      </c>
      <c r="C211">
        <v>1438.35185694346</v>
      </c>
      <c r="D211">
        <v>0.443421810896931</v>
      </c>
      <c r="E211">
        <v>124.742284357625</v>
      </c>
      <c r="F211">
        <v>24.2947158352116</v>
      </c>
      <c r="G211">
        <v>2217.74963487293</v>
      </c>
      <c r="H211">
        <v>0.71223189789784</v>
      </c>
      <c r="I211">
        <v>0.578185612692959</v>
      </c>
      <c r="J211">
        <v>23.1691086517782</v>
      </c>
      <c r="K211">
        <v>2.94163421423598</v>
      </c>
    </row>
    <row r="212" spans="1:11">
      <c r="A212">
        <v>210</v>
      </c>
      <c r="B212">
        <v>17.9694358424776</v>
      </c>
      <c r="C212">
        <v>1439.48050258692</v>
      </c>
      <c r="D212">
        <v>0.443950911078319</v>
      </c>
      <c r="E212">
        <v>124.833787843917</v>
      </c>
      <c r="F212">
        <v>24.2757163748111</v>
      </c>
      <c r="G212">
        <v>2219.09553293824</v>
      </c>
      <c r="H212">
        <v>0.711908767925682</v>
      </c>
      <c r="I212">
        <v>0.577923420529762</v>
      </c>
      <c r="J212">
        <v>23.1692377840495</v>
      </c>
      <c r="K212">
        <v>2.94163421423598</v>
      </c>
    </row>
    <row r="213" spans="1:11">
      <c r="A213">
        <v>211</v>
      </c>
      <c r="B213">
        <v>17.8941815454531</v>
      </c>
      <c r="C213">
        <v>1435.41753114521</v>
      </c>
      <c r="D213">
        <v>0.443686451665463</v>
      </c>
      <c r="E213">
        <v>124.546733096836</v>
      </c>
      <c r="F213">
        <v>24.3452951461467</v>
      </c>
      <c r="G213">
        <v>2224.15401823041</v>
      </c>
      <c r="H213">
        <v>0.711366725342003</v>
      </c>
      <c r="I213">
        <v>0.577483603699669</v>
      </c>
      <c r="J213">
        <v>23.1580525153199</v>
      </c>
      <c r="K213">
        <v>2.94163421423598</v>
      </c>
    </row>
    <row r="214" spans="1:11">
      <c r="A214">
        <v>212</v>
      </c>
      <c r="B214">
        <v>17.9677932428038</v>
      </c>
      <c r="C214">
        <v>1440.43289751566</v>
      </c>
      <c r="D214">
        <v>0.443956095882872</v>
      </c>
      <c r="E214">
        <v>124.889047083319</v>
      </c>
      <c r="F214">
        <v>24.2612428255412</v>
      </c>
      <c r="G214">
        <v>2217.48623824755</v>
      </c>
      <c r="H214">
        <v>0.712378688204812</v>
      </c>
      <c r="I214">
        <v>0.578304723016659</v>
      </c>
      <c r="J214">
        <v>23.1749615937618</v>
      </c>
      <c r="K214">
        <v>2.94163421423598</v>
      </c>
    </row>
    <row r="215" spans="1:11">
      <c r="A215">
        <v>213</v>
      </c>
      <c r="B215">
        <v>17.9647977003717</v>
      </c>
      <c r="C215">
        <v>1439.79124055588</v>
      </c>
      <c r="D215">
        <v>0.44396341094395</v>
      </c>
      <c r="E215">
        <v>124.853455047228</v>
      </c>
      <c r="F215">
        <v>24.271332770655</v>
      </c>
      <c r="G215">
        <v>2218.6255802437</v>
      </c>
      <c r="H215">
        <v>0.712294280255826</v>
      </c>
      <c r="I215">
        <v>0.578236235397166</v>
      </c>
      <c r="J215">
        <v>23.1707812189764</v>
      </c>
      <c r="K215">
        <v>2.94163421423598</v>
      </c>
    </row>
    <row r="216" spans="1:11">
      <c r="A216">
        <v>214</v>
      </c>
      <c r="B216">
        <v>17.9170354940418</v>
      </c>
      <c r="C216">
        <v>1436.71074547785</v>
      </c>
      <c r="D216">
        <v>0.44396627582573</v>
      </c>
      <c r="E216">
        <v>124.644300950557</v>
      </c>
      <c r="F216">
        <v>24.319842216279</v>
      </c>
      <c r="G216">
        <v>2222.75645898794</v>
      </c>
      <c r="H216">
        <v>0.711634190863327</v>
      </c>
      <c r="I216">
        <v>0.577700630672195</v>
      </c>
      <c r="J216">
        <v>23.1603664068276</v>
      </c>
      <c r="K216">
        <v>2.94163421423598</v>
      </c>
    </row>
    <row r="217" spans="1:11">
      <c r="A217">
        <v>215</v>
      </c>
      <c r="B217">
        <v>17.9673077789613</v>
      </c>
      <c r="C217">
        <v>1440.39064571633</v>
      </c>
      <c r="D217">
        <v>0.443917065694336</v>
      </c>
      <c r="E217">
        <v>124.886068932625</v>
      </c>
      <c r="F217">
        <v>24.262134433157</v>
      </c>
      <c r="G217">
        <v>2217.34057960202</v>
      </c>
      <c r="H217">
        <v>0.71236003998327</v>
      </c>
      <c r="I217">
        <v>0.578289591089815</v>
      </c>
      <c r="J217">
        <v>23.1748493656413</v>
      </c>
      <c r="K217">
        <v>2.94163421423598</v>
      </c>
    </row>
    <row r="218" spans="1:11">
      <c r="A218">
        <v>216</v>
      </c>
      <c r="B218">
        <v>17.9431277999968</v>
      </c>
      <c r="C218">
        <v>1438.32939708524</v>
      </c>
      <c r="D218">
        <v>0.443922998150374</v>
      </c>
      <c r="E218">
        <v>124.744722518742</v>
      </c>
      <c r="F218">
        <v>24.2967028528689</v>
      </c>
      <c r="G218">
        <v>2220.4265337274</v>
      </c>
      <c r="H218">
        <v>0.711887308927269</v>
      </c>
      <c r="I218">
        <v>0.577906011903484</v>
      </c>
      <c r="J218">
        <v>23.1677860616979</v>
      </c>
      <c r="K218">
        <v>2.94163421423598</v>
      </c>
    </row>
    <row r="219" spans="1:11">
      <c r="A219">
        <v>217</v>
      </c>
      <c r="B219">
        <v>17.9555493980191</v>
      </c>
      <c r="C219">
        <v>1439.43225553866</v>
      </c>
      <c r="D219">
        <v>0.443866713003529</v>
      </c>
      <c r="E219">
        <v>124.820279144333</v>
      </c>
      <c r="F219">
        <v>24.2782041179067</v>
      </c>
      <c r="G219">
        <v>2218.3907722498</v>
      </c>
      <c r="H219">
        <v>0.712204215833421</v>
      </c>
      <c r="I219">
        <v>0.578163153812592</v>
      </c>
      <c r="J219">
        <v>23.1714650712033</v>
      </c>
      <c r="K219">
        <v>2.94163421423598</v>
      </c>
    </row>
    <row r="220" spans="1:11">
      <c r="A220">
        <v>218</v>
      </c>
      <c r="B220">
        <v>17.9915404049706</v>
      </c>
      <c r="C220">
        <v>1441.82784290194</v>
      </c>
      <c r="D220">
        <v>0.44397206456526</v>
      </c>
      <c r="E220">
        <v>124.981520664993</v>
      </c>
      <c r="F220">
        <v>24.2374660755522</v>
      </c>
      <c r="G220">
        <v>2215.25318033892</v>
      </c>
      <c r="H220">
        <v>0.712641021513141</v>
      </c>
      <c r="I220">
        <v>0.57851758225467</v>
      </c>
      <c r="J220">
        <v>23.1799617801412</v>
      </c>
      <c r="K220">
        <v>2.94163421423598</v>
      </c>
    </row>
    <row r="221" spans="1:11">
      <c r="A221">
        <v>219</v>
      </c>
      <c r="B221">
        <v>17.932644222705</v>
      </c>
      <c r="C221">
        <v>1437.59657165297</v>
      </c>
      <c r="D221">
        <v>0.44379121188845</v>
      </c>
      <c r="E221">
        <v>124.691510789053</v>
      </c>
      <c r="F221">
        <v>24.3090463014009</v>
      </c>
      <c r="G221">
        <v>2220.926160885</v>
      </c>
      <c r="H221">
        <v>0.711742300445526</v>
      </c>
      <c r="I221">
        <v>0.577788348597297</v>
      </c>
      <c r="J221">
        <v>23.1659419311855</v>
      </c>
      <c r="K221">
        <v>2.94163421423598</v>
      </c>
    </row>
    <row r="222" spans="1:11">
      <c r="A222">
        <v>220</v>
      </c>
      <c r="B222">
        <v>17.8951301077817</v>
      </c>
      <c r="C222">
        <v>1434.54199185676</v>
      </c>
      <c r="D222">
        <v>0.443968128535428</v>
      </c>
      <c r="E222">
        <v>124.476966435019</v>
      </c>
      <c r="F222">
        <v>24.3609765679932</v>
      </c>
      <c r="G222">
        <v>2226.58781056335</v>
      </c>
      <c r="H222">
        <v>0.71090675794251</v>
      </c>
      <c r="I222">
        <v>0.577110382591106</v>
      </c>
      <c r="J222">
        <v>23.1569446070769</v>
      </c>
      <c r="K222">
        <v>2.94163421423598</v>
      </c>
    </row>
    <row r="223" spans="1:11">
      <c r="A223">
        <v>221</v>
      </c>
      <c r="B223">
        <v>17.9542022166038</v>
      </c>
      <c r="C223">
        <v>1438.9095167661</v>
      </c>
      <c r="D223">
        <v>0.44383858669579</v>
      </c>
      <c r="E223">
        <v>124.78424896615</v>
      </c>
      <c r="F223">
        <v>24.2863613438937</v>
      </c>
      <c r="G223">
        <v>2220.29773749893</v>
      </c>
      <c r="H223">
        <v>0.712234693504568</v>
      </c>
      <c r="I223">
        <v>0.578187887948316</v>
      </c>
      <c r="J223">
        <v>23.1695123111606</v>
      </c>
      <c r="K223">
        <v>2.94163421423598</v>
      </c>
    </row>
    <row r="224" spans="1:11">
      <c r="A224">
        <v>222</v>
      </c>
      <c r="B224">
        <v>17.9355189867582</v>
      </c>
      <c r="C224">
        <v>1438.31638782935</v>
      </c>
      <c r="D224">
        <v>0.444110888689438</v>
      </c>
      <c r="E224">
        <v>124.732384346274</v>
      </c>
      <c r="F224">
        <v>24.2969900248837</v>
      </c>
      <c r="G224">
        <v>2220.57419785029</v>
      </c>
      <c r="H224">
        <v>0.711596415411637</v>
      </c>
      <c r="I224">
        <v>0.577669974010624</v>
      </c>
      <c r="J224">
        <v>23.1709799200207</v>
      </c>
      <c r="K224">
        <v>2.94163421423598</v>
      </c>
    </row>
    <row r="225" spans="1:11">
      <c r="A225">
        <v>223</v>
      </c>
      <c r="B225">
        <v>17.9286538311869</v>
      </c>
      <c r="C225">
        <v>1436.01059958932</v>
      </c>
      <c r="D225">
        <v>0.443851337673538</v>
      </c>
      <c r="E225">
        <v>124.599371604965</v>
      </c>
      <c r="F225">
        <v>24.3376875413179</v>
      </c>
      <c r="G225">
        <v>2224.93478030857</v>
      </c>
      <c r="H225">
        <v>0.711362024715681</v>
      </c>
      <c r="I225">
        <v>0.577479793610347</v>
      </c>
      <c r="J225">
        <v>23.1564831560083</v>
      </c>
      <c r="K225">
        <v>2.94163421423598</v>
      </c>
    </row>
    <row r="226" spans="1:11">
      <c r="A226">
        <v>224</v>
      </c>
      <c r="B226">
        <v>17.9510071464512</v>
      </c>
      <c r="C226">
        <v>1436.11808761634</v>
      </c>
      <c r="D226">
        <v>0.44412125441807</v>
      </c>
      <c r="E226">
        <v>124.618328049639</v>
      </c>
      <c r="F226">
        <v>24.3400019554031</v>
      </c>
      <c r="G226">
        <v>2227.34016190667</v>
      </c>
      <c r="H226">
        <v>0.711213996891241</v>
      </c>
      <c r="I226">
        <v>0.577359686523721</v>
      </c>
      <c r="J226">
        <v>23.153885445074</v>
      </c>
      <c r="K226">
        <v>2.94163421423598</v>
      </c>
    </row>
    <row r="227" spans="1:11">
      <c r="A227">
        <v>225</v>
      </c>
      <c r="B227">
        <v>17.9725859352969</v>
      </c>
      <c r="C227">
        <v>1436.99551824201</v>
      </c>
      <c r="D227">
        <v>0.444259480376527</v>
      </c>
      <c r="E227">
        <v>124.683082801852</v>
      </c>
      <c r="F227">
        <v>24.3248204303372</v>
      </c>
      <c r="G227">
        <v>2226.98140172165</v>
      </c>
      <c r="H227">
        <v>0.711288176932105</v>
      </c>
      <c r="I227">
        <v>0.57741987733008</v>
      </c>
      <c r="J227">
        <v>23.1555893005875</v>
      </c>
      <c r="K227">
        <v>2.94163421423598</v>
      </c>
    </row>
    <row r="228" spans="1:11">
      <c r="A228">
        <v>226</v>
      </c>
      <c r="B228">
        <v>17.9115015175928</v>
      </c>
      <c r="C228">
        <v>1434.06418422212</v>
      </c>
      <c r="D228">
        <v>0.444081553410376</v>
      </c>
      <c r="E228">
        <v>124.469090731077</v>
      </c>
      <c r="F228">
        <v>24.3740881024242</v>
      </c>
      <c r="G228">
        <v>2231.56875235392</v>
      </c>
      <c r="H228">
        <v>0.711229584411039</v>
      </c>
      <c r="I228">
        <v>0.577372342579118</v>
      </c>
      <c r="J228">
        <v>23.1491192600126</v>
      </c>
      <c r="K228">
        <v>2.94163421423598</v>
      </c>
    </row>
    <row r="229" spans="1:11">
      <c r="A229">
        <v>227</v>
      </c>
      <c r="B229">
        <v>17.9090899512593</v>
      </c>
      <c r="C229">
        <v>1433.69787119125</v>
      </c>
      <c r="D229">
        <v>0.444061770160793</v>
      </c>
      <c r="E229">
        <v>124.448082389928</v>
      </c>
      <c r="F229">
        <v>24.3811171461987</v>
      </c>
      <c r="G229">
        <v>2232.35083602973</v>
      </c>
      <c r="H229">
        <v>0.711206927065233</v>
      </c>
      <c r="I229">
        <v>0.577353959507961</v>
      </c>
      <c r="J229">
        <v>23.1468834048087</v>
      </c>
      <c r="K229">
        <v>2.94163421423598</v>
      </c>
    </row>
    <row r="230" spans="1:11">
      <c r="A230">
        <v>228</v>
      </c>
      <c r="B230">
        <v>17.9095727404226</v>
      </c>
      <c r="C230">
        <v>1434.02071554297</v>
      </c>
      <c r="D230">
        <v>0.444059018819618</v>
      </c>
      <c r="E230">
        <v>124.464904023856</v>
      </c>
      <c r="F230">
        <v>24.3746970827041</v>
      </c>
      <c r="G230">
        <v>2230.7716731489</v>
      </c>
      <c r="H230">
        <v>0.710994969456035</v>
      </c>
      <c r="I230">
        <v>0.577181968726998</v>
      </c>
      <c r="J230">
        <v>23.149449128061</v>
      </c>
      <c r="K230">
        <v>2.94163421423598</v>
      </c>
    </row>
    <row r="231" spans="1:11">
      <c r="A231">
        <v>229</v>
      </c>
      <c r="B231">
        <v>17.9407138369711</v>
      </c>
      <c r="C231">
        <v>1436.62671566778</v>
      </c>
      <c r="D231">
        <v>0.443974954227195</v>
      </c>
      <c r="E231">
        <v>124.64126453674</v>
      </c>
      <c r="F231">
        <v>24.3301967023891</v>
      </c>
      <c r="G231">
        <v>2226.72112899536</v>
      </c>
      <c r="H231">
        <v>0.711905163563779</v>
      </c>
      <c r="I231">
        <v>0.577920514307706</v>
      </c>
      <c r="J231">
        <v>23.15846116998</v>
      </c>
      <c r="K231">
        <v>2.94163421423598</v>
      </c>
    </row>
    <row r="232" spans="1:11">
      <c r="A232">
        <v>230</v>
      </c>
      <c r="B232">
        <v>17.8629995519193</v>
      </c>
      <c r="C232">
        <v>1431.49103475737</v>
      </c>
      <c r="D232">
        <v>0.443703035892329</v>
      </c>
      <c r="E232">
        <v>124.288460109442</v>
      </c>
      <c r="F232">
        <v>24.4163883675784</v>
      </c>
      <c r="G232">
        <v>2233.46499055874</v>
      </c>
      <c r="H232">
        <v>0.710904418438135</v>
      </c>
      <c r="I232">
        <v>0.577108497921745</v>
      </c>
      <c r="J232">
        <v>23.1415710555552</v>
      </c>
      <c r="K232">
        <v>2.94163421423598</v>
      </c>
    </row>
    <row r="233" spans="1:11">
      <c r="A233">
        <v>231</v>
      </c>
      <c r="B233">
        <v>17.8848728729293</v>
      </c>
      <c r="C233">
        <v>1432.19683479397</v>
      </c>
      <c r="D233">
        <v>0.444116642460431</v>
      </c>
      <c r="E233">
        <v>124.346785893085</v>
      </c>
      <c r="F233">
        <v>24.4035721966658</v>
      </c>
      <c r="G233">
        <v>2234.13804336988</v>
      </c>
      <c r="H233">
        <v>0.710839788690578</v>
      </c>
      <c r="I233">
        <v>0.577056058502213</v>
      </c>
      <c r="J233">
        <v>23.1416731991126</v>
      </c>
      <c r="K233">
        <v>2.94163421423598</v>
      </c>
    </row>
    <row r="234" spans="1:11">
      <c r="A234">
        <v>232</v>
      </c>
      <c r="B234">
        <v>17.8657542749904</v>
      </c>
      <c r="C234">
        <v>1429.57483775044</v>
      </c>
      <c r="D234">
        <v>0.444012578801178</v>
      </c>
      <c r="E234">
        <v>124.17316370613</v>
      </c>
      <c r="F234">
        <v>24.4489902593527</v>
      </c>
      <c r="G234">
        <v>2239.96249081186</v>
      </c>
      <c r="H234">
        <v>0.710421131689243</v>
      </c>
      <c r="I234">
        <v>0.576716362729456</v>
      </c>
      <c r="J234">
        <v>23.13089997497</v>
      </c>
      <c r="K234">
        <v>2.94163421423598</v>
      </c>
    </row>
    <row r="235" spans="1:11">
      <c r="A235">
        <v>233</v>
      </c>
      <c r="B235">
        <v>17.8871513017623</v>
      </c>
      <c r="C235">
        <v>1432.67381967767</v>
      </c>
      <c r="D235">
        <v>0.444087011231399</v>
      </c>
      <c r="E235">
        <v>124.372859044792</v>
      </c>
      <c r="F235">
        <v>24.3961246679738</v>
      </c>
      <c r="G235">
        <v>2233.17937001567</v>
      </c>
      <c r="H235">
        <v>0.710894524839249</v>
      </c>
      <c r="I235">
        <v>0.577100470217829</v>
      </c>
      <c r="J235">
        <v>23.1449078590661</v>
      </c>
      <c r="K235">
        <v>2.94163421423598</v>
      </c>
    </row>
    <row r="236" spans="1:11">
      <c r="A236">
        <v>234</v>
      </c>
      <c r="B236">
        <v>17.8659958126901</v>
      </c>
      <c r="C236">
        <v>1429.88549538087</v>
      </c>
      <c r="D236">
        <v>0.444223936282923</v>
      </c>
      <c r="E236">
        <v>124.197745129747</v>
      </c>
      <c r="F236">
        <v>24.4429382519911</v>
      </c>
      <c r="G236">
        <v>2238.71100780318</v>
      </c>
      <c r="H236">
        <v>0.710323770372113</v>
      </c>
      <c r="I236">
        <v>0.576637359853216</v>
      </c>
      <c r="J236">
        <v>23.1315266134519</v>
      </c>
      <c r="K236">
        <v>2.94163421423598</v>
      </c>
    </row>
    <row r="237" spans="1:11">
      <c r="A237">
        <v>235</v>
      </c>
      <c r="B237">
        <v>17.8979804017023</v>
      </c>
      <c r="C237">
        <v>1433.24234420552</v>
      </c>
      <c r="D237">
        <v>0.444259700410235</v>
      </c>
      <c r="E237">
        <v>124.414572670631</v>
      </c>
      <c r="F237">
        <v>24.3864966094989</v>
      </c>
      <c r="G237">
        <v>2233.41502675576</v>
      </c>
      <c r="H237">
        <v>0.711006618444506</v>
      </c>
      <c r="I237">
        <v>0.577191426561868</v>
      </c>
      <c r="J237">
        <v>23.1462383438591</v>
      </c>
      <c r="K237">
        <v>2.94163421423598</v>
      </c>
    </row>
    <row r="238" spans="1:11">
      <c r="A238">
        <v>236</v>
      </c>
      <c r="B238">
        <v>17.8781405102668</v>
      </c>
      <c r="C238">
        <v>1431.96194340453</v>
      </c>
      <c r="D238">
        <v>0.444005131294297</v>
      </c>
      <c r="E238">
        <v>124.340558012352</v>
      </c>
      <c r="F238">
        <v>24.4052562350886</v>
      </c>
      <c r="G238">
        <v>2233.19448893705</v>
      </c>
      <c r="H238">
        <v>0.710897910348691</v>
      </c>
      <c r="I238">
        <v>0.577103218642642</v>
      </c>
      <c r="J238">
        <v>23.1387356996588</v>
      </c>
      <c r="K238">
        <v>2.94163421423598</v>
      </c>
    </row>
    <row r="239" spans="1:11">
      <c r="A239">
        <v>237</v>
      </c>
      <c r="B239">
        <v>17.906789671234</v>
      </c>
      <c r="C239">
        <v>1433.91585766544</v>
      </c>
      <c r="D239">
        <v>0.444185961298698</v>
      </c>
      <c r="E239">
        <v>124.462881087192</v>
      </c>
      <c r="F239">
        <v>24.3740074415801</v>
      </c>
      <c r="G239">
        <v>2231.49020969324</v>
      </c>
      <c r="H239">
        <v>0.711191084281551</v>
      </c>
      <c r="I239">
        <v>0.577341102831896</v>
      </c>
      <c r="J239">
        <v>23.147852276037</v>
      </c>
      <c r="K239">
        <v>2.94163421423598</v>
      </c>
    </row>
    <row r="240" spans="1:11">
      <c r="A240">
        <v>238</v>
      </c>
      <c r="B240">
        <v>17.9177796262169</v>
      </c>
      <c r="C240">
        <v>1434.67761670728</v>
      </c>
      <c r="D240">
        <v>0.444157479018238</v>
      </c>
      <c r="E240">
        <v>124.517715994172</v>
      </c>
      <c r="F240">
        <v>24.3611239292967</v>
      </c>
      <c r="G240">
        <v>2230.32270312234</v>
      </c>
      <c r="H240">
        <v>0.711407909157428</v>
      </c>
      <c r="I240">
        <v>0.577517037204291</v>
      </c>
      <c r="J240">
        <v>23.1497733760322</v>
      </c>
      <c r="K240">
        <v>2.94163421423598</v>
      </c>
    </row>
    <row r="241" spans="1:11">
      <c r="A241">
        <v>239</v>
      </c>
      <c r="B241">
        <v>17.9035890667798</v>
      </c>
      <c r="C241">
        <v>1434.11149934698</v>
      </c>
      <c r="D241">
        <v>0.444320598826374</v>
      </c>
      <c r="E241">
        <v>124.46974842683</v>
      </c>
      <c r="F241">
        <v>24.3704373805605</v>
      </c>
      <c r="G241">
        <v>2231.16660152425</v>
      </c>
      <c r="H241">
        <v>0.711083109400053</v>
      </c>
      <c r="I241">
        <v>0.57725348870147</v>
      </c>
      <c r="J241">
        <v>23.1503845730788</v>
      </c>
      <c r="K241">
        <v>2.94163421423598</v>
      </c>
    </row>
    <row r="242" spans="1:11">
      <c r="A242">
        <v>240</v>
      </c>
      <c r="B242">
        <v>17.901652509547</v>
      </c>
      <c r="C242">
        <v>1434.04350729304</v>
      </c>
      <c r="D242">
        <v>0.444327335446041</v>
      </c>
      <c r="E242">
        <v>124.465730167287</v>
      </c>
      <c r="F242">
        <v>24.371936199335</v>
      </c>
      <c r="G242">
        <v>2230.89833541619</v>
      </c>
      <c r="H242">
        <v>0.711002378058295</v>
      </c>
      <c r="I242">
        <v>0.577187980853114</v>
      </c>
      <c r="J242">
        <v>23.1500868697918</v>
      </c>
      <c r="K242">
        <v>2.94163421423598</v>
      </c>
    </row>
    <row r="243" spans="1:11">
      <c r="A243">
        <v>241</v>
      </c>
      <c r="B243">
        <v>17.9256184278196</v>
      </c>
      <c r="C243">
        <v>1436.30571715242</v>
      </c>
      <c r="D243">
        <v>0.444372113195164</v>
      </c>
      <c r="E243">
        <v>124.615415184842</v>
      </c>
      <c r="F243">
        <v>24.3321693487643</v>
      </c>
      <c r="G243">
        <v>2227.81633332016</v>
      </c>
      <c r="H243">
        <v>0.711700783109587</v>
      </c>
      <c r="I243">
        <v>0.577754677351424</v>
      </c>
      <c r="J243">
        <v>23.1589655050116</v>
      </c>
      <c r="K243">
        <v>2.94163421423598</v>
      </c>
    </row>
    <row r="244" spans="1:11">
      <c r="A244">
        <v>242</v>
      </c>
      <c r="B244">
        <v>17.9095187395649</v>
      </c>
      <c r="C244">
        <v>1434.20826226774</v>
      </c>
      <c r="D244">
        <v>0.444385395523635</v>
      </c>
      <c r="E244">
        <v>124.478543187957</v>
      </c>
      <c r="F244">
        <v>24.3697519154951</v>
      </c>
      <c r="G244">
        <v>2231.61624192998</v>
      </c>
      <c r="H244">
        <v>0.711062928185908</v>
      </c>
      <c r="I244">
        <v>0.577237114417087</v>
      </c>
      <c r="J244">
        <v>23.1501588165255</v>
      </c>
      <c r="K244">
        <v>2.94163421423598</v>
      </c>
    </row>
    <row r="245" spans="1:11">
      <c r="A245">
        <v>243</v>
      </c>
      <c r="B245">
        <v>17.9039176719572</v>
      </c>
      <c r="C245">
        <v>1435.15411408575</v>
      </c>
      <c r="D245">
        <v>0.444266264966811</v>
      </c>
      <c r="E245">
        <v>124.528786784649</v>
      </c>
      <c r="F245">
        <v>24.3510690157061</v>
      </c>
      <c r="G245">
        <v>2228.36279705367</v>
      </c>
      <c r="H245">
        <v>0.711356881103799</v>
      </c>
      <c r="I245">
        <v>0.577475626626417</v>
      </c>
      <c r="J245">
        <v>23.157002120344</v>
      </c>
      <c r="K245">
        <v>2.94163421423598</v>
      </c>
    </row>
    <row r="246" spans="1:11">
      <c r="A246">
        <v>244</v>
      </c>
      <c r="B246">
        <v>17.9143050506209</v>
      </c>
      <c r="C246">
        <v>1434.54759527466</v>
      </c>
      <c r="D246">
        <v>0.444388755334495</v>
      </c>
      <c r="E246">
        <v>124.501986587504</v>
      </c>
      <c r="F246">
        <v>24.3628493544</v>
      </c>
      <c r="G246">
        <v>2231.00564369843</v>
      </c>
      <c r="H246">
        <v>0.711126107278765</v>
      </c>
      <c r="I246">
        <v>0.577288377916239</v>
      </c>
      <c r="J246">
        <v>23.1512164536163</v>
      </c>
      <c r="K246">
        <v>2.94163421423598</v>
      </c>
    </row>
    <row r="247" spans="1:11">
      <c r="A247">
        <v>245</v>
      </c>
      <c r="B247">
        <v>17.9079583647186</v>
      </c>
      <c r="C247">
        <v>1434.26082637159</v>
      </c>
      <c r="D247">
        <v>0.444404687668445</v>
      </c>
      <c r="E247">
        <v>124.479050490932</v>
      </c>
      <c r="F247">
        <v>24.3665075645208</v>
      </c>
      <c r="G247">
        <v>2231.02896785328</v>
      </c>
      <c r="H247">
        <v>0.710964724132315</v>
      </c>
      <c r="I247">
        <v>0.577157427733911</v>
      </c>
      <c r="J247">
        <v>23.1511299793609</v>
      </c>
      <c r="K247">
        <v>2.94163421423598</v>
      </c>
    </row>
    <row r="248" spans="1:11">
      <c r="A248">
        <v>246</v>
      </c>
      <c r="B248">
        <v>17.926373413062</v>
      </c>
      <c r="C248">
        <v>1435.23051473363</v>
      </c>
      <c r="D248">
        <v>0.444465688682983</v>
      </c>
      <c r="E248">
        <v>124.550644258054</v>
      </c>
      <c r="F248">
        <v>24.351338881044</v>
      </c>
      <c r="G248">
        <v>2230.27523922362</v>
      </c>
      <c r="H248">
        <v>0.711229157004004</v>
      </c>
      <c r="I248">
        <v>0.577371993815722</v>
      </c>
      <c r="J248">
        <v>23.153071839371</v>
      </c>
      <c r="K248">
        <v>2.94163421423598</v>
      </c>
    </row>
    <row r="249" spans="1:11">
      <c r="A249">
        <v>247</v>
      </c>
      <c r="B249">
        <v>17.8997027700859</v>
      </c>
      <c r="C249">
        <v>1434.06339627284</v>
      </c>
      <c r="D249">
        <v>0.444276240038752</v>
      </c>
      <c r="E249">
        <v>124.468660771083</v>
      </c>
      <c r="F249">
        <v>24.3690561805876</v>
      </c>
      <c r="G249">
        <v>2230.5794822882</v>
      </c>
      <c r="H249">
        <v>0.711108082778983</v>
      </c>
      <c r="I249">
        <v>0.57727375143101</v>
      </c>
      <c r="J249">
        <v>23.1497782002948</v>
      </c>
      <c r="K249">
        <v>2.94163421423598</v>
      </c>
    </row>
    <row r="250" spans="1:11">
      <c r="A250">
        <v>248</v>
      </c>
      <c r="B250">
        <v>17.9050138846356</v>
      </c>
      <c r="C250">
        <v>1434.0737812251</v>
      </c>
      <c r="D250">
        <v>0.444373632731381</v>
      </c>
      <c r="E250">
        <v>124.468014560144</v>
      </c>
      <c r="F250">
        <v>24.3705576385813</v>
      </c>
      <c r="G250">
        <v>2231.96456698425</v>
      </c>
      <c r="H250">
        <v>0.711149396992699</v>
      </c>
      <c r="I250">
        <v>0.577307277658582</v>
      </c>
      <c r="J250">
        <v>23.1500214481168</v>
      </c>
      <c r="K250">
        <v>2.94163421423598</v>
      </c>
    </row>
    <row r="251" spans="1:11">
      <c r="A251">
        <v>249</v>
      </c>
      <c r="B251">
        <v>17.9045179413994</v>
      </c>
      <c r="C251">
        <v>1433.52139795815</v>
      </c>
      <c r="D251">
        <v>0.444411576375639</v>
      </c>
      <c r="E251">
        <v>124.434413288955</v>
      </c>
      <c r="F251">
        <v>24.3798246128596</v>
      </c>
      <c r="G251">
        <v>2232.61057560084</v>
      </c>
      <c r="H251">
        <v>0.710850528291948</v>
      </c>
      <c r="I251">
        <v>0.577064770293539</v>
      </c>
      <c r="J251">
        <v>23.1470616310239</v>
      </c>
      <c r="K251">
        <v>2.94163421423598</v>
      </c>
    </row>
    <row r="252" spans="1:11">
      <c r="A252">
        <v>250</v>
      </c>
      <c r="B252">
        <v>17.9022111310385</v>
      </c>
      <c r="C252">
        <v>1433.1688942324</v>
      </c>
      <c r="D252">
        <v>0.444383951248887</v>
      </c>
      <c r="E252">
        <v>124.410891034031</v>
      </c>
      <c r="F252">
        <v>24.3856623740755</v>
      </c>
      <c r="G252">
        <v>2233.37827805957</v>
      </c>
      <c r="H252">
        <v>0.710809960714991</v>
      </c>
      <c r="I252">
        <v>0.577031854484544</v>
      </c>
      <c r="J252">
        <v>23.1456287992782</v>
      </c>
      <c r="K252">
        <v>2.94163421423598</v>
      </c>
    </row>
    <row r="253" spans="1:11">
      <c r="A253">
        <v>251</v>
      </c>
      <c r="B253">
        <v>17.8896423469974</v>
      </c>
      <c r="C253">
        <v>1431.81383348588</v>
      </c>
      <c r="D253">
        <v>0.444332392192897</v>
      </c>
      <c r="E253">
        <v>124.319958909327</v>
      </c>
      <c r="F253">
        <v>24.4093281292184</v>
      </c>
      <c r="G253">
        <v>2235.82046548783</v>
      </c>
      <c r="H253">
        <v>0.710485282894847</v>
      </c>
      <c r="I253">
        <v>0.576768408021827</v>
      </c>
      <c r="J253">
        <v>23.1404398590739</v>
      </c>
      <c r="K253">
        <v>2.94163421423598</v>
      </c>
    </row>
    <row r="254" spans="1:11">
      <c r="A254">
        <v>252</v>
      </c>
      <c r="B254">
        <v>17.9112911897502</v>
      </c>
      <c r="C254">
        <v>1433.88919715998</v>
      </c>
      <c r="D254">
        <v>0.444298204531223</v>
      </c>
      <c r="E254">
        <v>124.459387381793</v>
      </c>
      <c r="F254">
        <v>24.3736159200324</v>
      </c>
      <c r="G254">
        <v>2231.80872998352</v>
      </c>
      <c r="H254">
        <v>0.711013628115536</v>
      </c>
      <c r="I254">
        <v>0.577197111932631</v>
      </c>
      <c r="J254">
        <v>23.1481482075659</v>
      </c>
      <c r="K254">
        <v>2.94163421423598</v>
      </c>
    </row>
    <row r="255" spans="1:11">
      <c r="A255">
        <v>253</v>
      </c>
      <c r="B255">
        <v>17.9470143132461</v>
      </c>
      <c r="C255">
        <v>1436.81936990793</v>
      </c>
      <c r="D255">
        <v>0.444310198160494</v>
      </c>
      <c r="E255">
        <v>124.651979674569</v>
      </c>
      <c r="F255">
        <v>24.3248979404211</v>
      </c>
      <c r="G255">
        <v>2227.34449975297</v>
      </c>
      <c r="H255">
        <v>0.711631860523426</v>
      </c>
      <c r="I255">
        <v>0.577698751356556</v>
      </c>
      <c r="J255">
        <v>23.1598979352845</v>
      </c>
      <c r="K255">
        <v>2.94163421423598</v>
      </c>
    </row>
    <row r="256" spans="1:11">
      <c r="A256">
        <v>254</v>
      </c>
      <c r="B256">
        <v>17.9141314295265</v>
      </c>
      <c r="C256">
        <v>1434.23775595728</v>
      </c>
      <c r="D256">
        <v>0.444286019418855</v>
      </c>
      <c r="E256">
        <v>124.479921627919</v>
      </c>
      <c r="F256">
        <v>24.3680154842121</v>
      </c>
      <c r="G256">
        <v>2231.12989658062</v>
      </c>
      <c r="H256">
        <v>0.711048409868148</v>
      </c>
      <c r="I256">
        <v>0.577225332952371</v>
      </c>
      <c r="J256">
        <v>23.1501333641313</v>
      </c>
      <c r="K256">
        <v>2.94163421423598</v>
      </c>
    </row>
    <row r="257" spans="1:11">
      <c r="A257">
        <v>255</v>
      </c>
      <c r="B257">
        <v>17.8887253887907</v>
      </c>
      <c r="C257">
        <v>1432.86076557827</v>
      </c>
      <c r="D257">
        <v>0.444197653925236</v>
      </c>
      <c r="E257">
        <v>124.382275982316</v>
      </c>
      <c r="F257">
        <v>24.3902177531128</v>
      </c>
      <c r="G257">
        <v>2232.41875332646</v>
      </c>
      <c r="H257">
        <v>0.710813170567521</v>
      </c>
      <c r="I257">
        <v>0.577034457049962</v>
      </c>
      <c r="J257">
        <v>23.1464151194454</v>
      </c>
      <c r="K257">
        <v>2.94163421423598</v>
      </c>
    </row>
    <row r="258" spans="1:11">
      <c r="A258">
        <v>256</v>
      </c>
      <c r="B258">
        <v>17.9011014764272</v>
      </c>
      <c r="C258">
        <v>1433.28048461198</v>
      </c>
      <c r="D258">
        <v>0.444239753607798</v>
      </c>
      <c r="E258">
        <v>124.414634302447</v>
      </c>
      <c r="F258">
        <v>24.3843500156655</v>
      </c>
      <c r="G258">
        <v>2232.52988422448</v>
      </c>
      <c r="H258">
        <v>0.710856101918506</v>
      </c>
      <c r="I258">
        <v>0.577069292468601</v>
      </c>
      <c r="J258">
        <v>23.1468522676758</v>
      </c>
      <c r="K258">
        <v>2.94163421423598</v>
      </c>
    </row>
    <row r="259" spans="1:11">
      <c r="A259">
        <v>257</v>
      </c>
      <c r="B259">
        <v>17.89616205476</v>
      </c>
      <c r="C259">
        <v>1432.79746120584</v>
      </c>
      <c r="D259">
        <v>0.444241501896079</v>
      </c>
      <c r="E259">
        <v>124.383337776543</v>
      </c>
      <c r="F259">
        <v>24.3916949528192</v>
      </c>
      <c r="G259">
        <v>2232.68965443072</v>
      </c>
      <c r="H259">
        <v>0.710633938168087</v>
      </c>
      <c r="I259">
        <v>0.576889023918297</v>
      </c>
      <c r="J259">
        <v>23.1448089888158</v>
      </c>
      <c r="K259">
        <v>2.94163421423598</v>
      </c>
    </row>
    <row r="260" spans="1:11">
      <c r="A260">
        <v>258</v>
      </c>
      <c r="B260">
        <v>17.9100862256851</v>
      </c>
      <c r="C260">
        <v>1433.92420692871</v>
      </c>
      <c r="D260">
        <v>0.444201532340003</v>
      </c>
      <c r="E260">
        <v>124.461194798697</v>
      </c>
      <c r="F260">
        <v>24.3732297443648</v>
      </c>
      <c r="G260">
        <v>2231.39677398114</v>
      </c>
      <c r="H260">
        <v>0.71103397159125</v>
      </c>
      <c r="I260">
        <v>0.577213617676478</v>
      </c>
      <c r="J260">
        <v>23.1484293813794</v>
      </c>
      <c r="K260">
        <v>2.94163421423598</v>
      </c>
    </row>
    <row r="261" spans="1:11">
      <c r="A261">
        <v>259</v>
      </c>
      <c r="B261">
        <v>17.9005583067414</v>
      </c>
      <c r="C261">
        <v>1433.17463848921</v>
      </c>
      <c r="D261">
        <v>0.444195044229685</v>
      </c>
      <c r="E261">
        <v>124.408618687742</v>
      </c>
      <c r="F261">
        <v>24.3861376511713</v>
      </c>
      <c r="G261">
        <v>2232.6290004406</v>
      </c>
      <c r="H261">
        <v>0.710876939094354</v>
      </c>
      <c r="I261">
        <v>0.577086200416164</v>
      </c>
      <c r="J261">
        <v>23.1461220605834</v>
      </c>
      <c r="K261">
        <v>2.94163421423598</v>
      </c>
    </row>
    <row r="262" spans="1:11">
      <c r="A262">
        <v>260</v>
      </c>
      <c r="B262">
        <v>17.9022114801603</v>
      </c>
      <c r="C262">
        <v>1432.73085885103</v>
      </c>
      <c r="D262">
        <v>0.444233231427586</v>
      </c>
      <c r="E262">
        <v>124.384984277887</v>
      </c>
      <c r="F262">
        <v>24.3945000210445</v>
      </c>
      <c r="G262">
        <v>2233.96543973778</v>
      </c>
      <c r="H262">
        <v>0.710747588380844</v>
      </c>
      <c r="I262">
        <v>0.576981245631794</v>
      </c>
      <c r="J262">
        <v>23.1429290638769</v>
      </c>
      <c r="K262">
        <v>2.94163421423598</v>
      </c>
    </row>
    <row r="263" spans="1:11">
      <c r="A263">
        <v>261</v>
      </c>
      <c r="B263">
        <v>17.8980853539358</v>
      </c>
      <c r="C263">
        <v>1432.97468676147</v>
      </c>
      <c r="D263">
        <v>0.444194266385745</v>
      </c>
      <c r="E263">
        <v>124.394545373154</v>
      </c>
      <c r="F263">
        <v>24.3894218636735</v>
      </c>
      <c r="G263">
        <v>2232.83127890894</v>
      </c>
      <c r="H263">
        <v>0.710790813981669</v>
      </c>
      <c r="I263">
        <v>0.577016316804613</v>
      </c>
      <c r="J263">
        <v>23.1455451262766</v>
      </c>
      <c r="K263">
        <v>2.94163421423598</v>
      </c>
    </row>
    <row r="264" spans="1:11">
      <c r="A264">
        <v>262</v>
      </c>
      <c r="B264">
        <v>17.8891283690996</v>
      </c>
      <c r="C264">
        <v>1431.96927161734</v>
      </c>
      <c r="D264">
        <v>0.444182056117032</v>
      </c>
      <c r="E264">
        <v>124.328698409487</v>
      </c>
      <c r="F264">
        <v>24.4071234518144</v>
      </c>
      <c r="G264">
        <v>2234.46222559926</v>
      </c>
      <c r="H264">
        <v>0.710501854465122</v>
      </c>
      <c r="I264">
        <v>0.576781851558363</v>
      </c>
      <c r="J264">
        <v>23.1413798555611</v>
      </c>
      <c r="K264">
        <v>2.94163421423598</v>
      </c>
    </row>
    <row r="265" spans="1:11">
      <c r="A265">
        <v>263</v>
      </c>
      <c r="B265">
        <v>17.8978179786751</v>
      </c>
      <c r="C265">
        <v>1432.99115345205</v>
      </c>
      <c r="D265">
        <v>0.444196648248454</v>
      </c>
      <c r="E265">
        <v>124.395395840336</v>
      </c>
      <c r="F265">
        <v>24.3889826500373</v>
      </c>
      <c r="G265">
        <v>2232.74066012117</v>
      </c>
      <c r="H265">
        <v>0.710790164411525</v>
      </c>
      <c r="I265">
        <v>0.577015789493058</v>
      </c>
      <c r="J265">
        <v>23.1456791816995</v>
      </c>
      <c r="K265">
        <v>2.94163421423598</v>
      </c>
    </row>
    <row r="266" spans="1:11">
      <c r="A266">
        <v>264</v>
      </c>
      <c r="B266">
        <v>17.9006268592465</v>
      </c>
      <c r="C266">
        <v>1432.98197183422</v>
      </c>
      <c r="D266">
        <v>0.44422706874666</v>
      </c>
      <c r="E266">
        <v>124.394021618748</v>
      </c>
      <c r="F266">
        <v>24.3900781342697</v>
      </c>
      <c r="G266">
        <v>2233.31217343419</v>
      </c>
      <c r="H266">
        <v>0.710792421120903</v>
      </c>
      <c r="I266">
        <v>0.577017621920189</v>
      </c>
      <c r="J266">
        <v>23.1457480939796</v>
      </c>
      <c r="K266">
        <v>2.94163421423598</v>
      </c>
    </row>
    <row r="267" spans="1:11">
      <c r="A267">
        <v>265</v>
      </c>
      <c r="B267">
        <v>17.9051591644462</v>
      </c>
      <c r="C267">
        <v>1433.27793836787</v>
      </c>
      <c r="D267">
        <v>0.444235693557673</v>
      </c>
      <c r="E267">
        <v>124.41663513708</v>
      </c>
      <c r="F267">
        <v>24.3841477494678</v>
      </c>
      <c r="G267">
        <v>2232.67696018858</v>
      </c>
      <c r="H267">
        <v>0.710832957241063</v>
      </c>
      <c r="I267">
        <v>0.577050512681681</v>
      </c>
      <c r="J267">
        <v>23.1462073396073</v>
      </c>
      <c r="K267">
        <v>2.94163421423598</v>
      </c>
    </row>
    <row r="268" spans="1:11">
      <c r="A268">
        <v>266</v>
      </c>
      <c r="B268">
        <v>17.8889037953299</v>
      </c>
      <c r="C268">
        <v>1432.57761662309</v>
      </c>
      <c r="D268">
        <v>0.444141129601612</v>
      </c>
      <c r="E268">
        <v>124.364279502394</v>
      </c>
      <c r="F268">
        <v>24.3953212926694</v>
      </c>
      <c r="G268">
        <v>2233.48728572633</v>
      </c>
      <c r="H268">
        <v>0.710845226971962</v>
      </c>
      <c r="I268">
        <v>0.577060469777179</v>
      </c>
      <c r="J268">
        <v>23.1449251800711</v>
      </c>
      <c r="K268">
        <v>2.94163421423598</v>
      </c>
    </row>
    <row r="269" spans="1:11">
      <c r="A269">
        <v>267</v>
      </c>
      <c r="B269">
        <v>17.9022158776689</v>
      </c>
      <c r="C269">
        <v>1433.36930130465</v>
      </c>
      <c r="D269">
        <v>0.444207973286033</v>
      </c>
      <c r="E269">
        <v>124.421128871017</v>
      </c>
      <c r="F269">
        <v>24.3825977195555</v>
      </c>
      <c r="G269">
        <v>2232.18490900045</v>
      </c>
      <c r="H269">
        <v>0.710886043381484</v>
      </c>
      <c r="I269">
        <v>0.577093586943101</v>
      </c>
      <c r="J269">
        <v>23.1470191433025</v>
      </c>
      <c r="K269">
        <v>2.94163421423598</v>
      </c>
    </row>
    <row r="270" spans="1:11">
      <c r="A270">
        <v>268</v>
      </c>
      <c r="B270">
        <v>17.9004856365413</v>
      </c>
      <c r="C270">
        <v>1433.34343585937</v>
      </c>
      <c r="D270">
        <v>0.444163062424846</v>
      </c>
      <c r="E270">
        <v>124.417738803604</v>
      </c>
      <c r="F270">
        <v>24.3830087634577</v>
      </c>
      <c r="G270">
        <v>2232.02321291635</v>
      </c>
      <c r="H270">
        <v>0.710889505286648</v>
      </c>
      <c r="I270">
        <v>0.577096395306084</v>
      </c>
      <c r="J270">
        <v>23.1472859626573</v>
      </c>
      <c r="K270">
        <v>2.94163421423598</v>
      </c>
    </row>
    <row r="271" spans="1:11">
      <c r="A271">
        <v>269</v>
      </c>
      <c r="B271">
        <v>17.9150836182775</v>
      </c>
      <c r="C271">
        <v>1434.78544510993</v>
      </c>
      <c r="D271">
        <v>0.444133293568706</v>
      </c>
      <c r="E271">
        <v>124.510655088359</v>
      </c>
      <c r="F271">
        <v>24.3585732049866</v>
      </c>
      <c r="G271">
        <v>2229.44691758158</v>
      </c>
      <c r="H271">
        <v>0.711213628621673</v>
      </c>
      <c r="I271">
        <v>0.577359391192885</v>
      </c>
      <c r="J271">
        <v>23.1535393110094</v>
      </c>
      <c r="K271">
        <v>2.94163421423598</v>
      </c>
    </row>
    <row r="272" spans="1:11">
      <c r="A272">
        <v>270</v>
      </c>
      <c r="B272">
        <v>17.9033614889926</v>
      </c>
      <c r="C272">
        <v>1434.39112354066</v>
      </c>
      <c r="D272">
        <v>0.444062959181346</v>
      </c>
      <c r="E272">
        <v>124.479932900593</v>
      </c>
      <c r="F272">
        <v>24.3643457578221</v>
      </c>
      <c r="G272">
        <v>2229.3051085243</v>
      </c>
      <c r="H272">
        <v>0.711175329461557</v>
      </c>
      <c r="I272">
        <v>0.577328313921961</v>
      </c>
      <c r="J272">
        <v>23.1531812845826</v>
      </c>
      <c r="K272">
        <v>2.94163421423598</v>
      </c>
    </row>
    <row r="273" spans="1:11">
      <c r="A273">
        <v>271</v>
      </c>
      <c r="B273">
        <v>17.904892731993</v>
      </c>
      <c r="C273">
        <v>1434.57536580161</v>
      </c>
      <c r="D273">
        <v>0.444065448274776</v>
      </c>
      <c r="E273">
        <v>124.491836258541</v>
      </c>
      <c r="F273">
        <v>24.3614542193397</v>
      </c>
      <c r="G273">
        <v>2229.07796814736</v>
      </c>
      <c r="H273">
        <v>0.711229424558377</v>
      </c>
      <c r="I273">
        <v>0.577372207466298</v>
      </c>
      <c r="J273">
        <v>23.1539918401926</v>
      </c>
      <c r="K273">
        <v>2.94163421423598</v>
      </c>
    </row>
    <row r="274" spans="1:11">
      <c r="A274">
        <v>272</v>
      </c>
      <c r="B274">
        <v>17.9046460195074</v>
      </c>
      <c r="C274">
        <v>1434.80161123931</v>
      </c>
      <c r="D274">
        <v>0.444056522659498</v>
      </c>
      <c r="E274">
        <v>124.505987240323</v>
      </c>
      <c r="F274">
        <v>24.3569454311015</v>
      </c>
      <c r="G274">
        <v>2228.03460010418</v>
      </c>
      <c r="H274">
        <v>0.711224366200645</v>
      </c>
      <c r="I274">
        <v>0.577368100614497</v>
      </c>
      <c r="J274">
        <v>23.1551421671333</v>
      </c>
      <c r="K274">
        <v>2.94163421423598</v>
      </c>
    </row>
    <row r="275" spans="1:11">
      <c r="A275">
        <v>273</v>
      </c>
      <c r="B275">
        <v>17.9087240823922</v>
      </c>
      <c r="C275">
        <v>1435.10691445783</v>
      </c>
      <c r="D275">
        <v>0.444016586629207</v>
      </c>
      <c r="E275">
        <v>124.526907795433</v>
      </c>
      <c r="F275">
        <v>24.3518227714402</v>
      </c>
      <c r="G275">
        <v>2227.36534873507</v>
      </c>
      <c r="H275">
        <v>0.711318595952731</v>
      </c>
      <c r="I275">
        <v>0.577444559614839</v>
      </c>
      <c r="J275">
        <v>23.156113162198</v>
      </c>
      <c r="K275">
        <v>2.94163421423598</v>
      </c>
    </row>
    <row r="276" spans="1:11">
      <c r="A276">
        <v>274</v>
      </c>
      <c r="B276">
        <v>17.8995595154412</v>
      </c>
      <c r="C276">
        <v>1434.39859888933</v>
      </c>
      <c r="D276">
        <v>0.444074663498993</v>
      </c>
      <c r="E276">
        <v>124.480446292035</v>
      </c>
      <c r="F276">
        <v>24.3632584306436</v>
      </c>
      <c r="G276">
        <v>2228.77204059889</v>
      </c>
      <c r="H276">
        <v>0.711175431420429</v>
      </c>
      <c r="I276">
        <v>0.577328395430033</v>
      </c>
      <c r="J276">
        <v>23.153317681496</v>
      </c>
      <c r="K276">
        <v>2.94163421423598</v>
      </c>
    </row>
    <row r="277" spans="1:11">
      <c r="A277">
        <v>275</v>
      </c>
      <c r="B277">
        <v>17.9079745151223</v>
      </c>
      <c r="C277">
        <v>1434.94964926667</v>
      </c>
      <c r="D277">
        <v>0.444073827276376</v>
      </c>
      <c r="E277">
        <v>124.517628552926</v>
      </c>
      <c r="F277">
        <v>24.3545446562982</v>
      </c>
      <c r="G277">
        <v>2228.01917037258</v>
      </c>
      <c r="H277">
        <v>0.711266374854308</v>
      </c>
      <c r="I277">
        <v>0.577402187675291</v>
      </c>
      <c r="J277">
        <v>23.1552682287028</v>
      </c>
      <c r="K277">
        <v>2.94163421423598</v>
      </c>
    </row>
    <row r="278" spans="1:11">
      <c r="A278">
        <v>276</v>
      </c>
      <c r="B278">
        <v>17.8962984165503</v>
      </c>
      <c r="C278">
        <v>1434.09945376977</v>
      </c>
      <c r="D278">
        <v>0.444011631673516</v>
      </c>
      <c r="E278">
        <v>124.457726972865</v>
      </c>
      <c r="F278">
        <v>24.3691850865983</v>
      </c>
      <c r="G278">
        <v>2228.98032748619</v>
      </c>
      <c r="H278">
        <v>0.711027280708907</v>
      </c>
      <c r="I278">
        <v>0.577208182504825</v>
      </c>
      <c r="J278">
        <v>23.1527734323537</v>
      </c>
      <c r="K278">
        <v>2.94163421423598</v>
      </c>
    </row>
    <row r="279" spans="1:11">
      <c r="A279">
        <v>277</v>
      </c>
      <c r="B279">
        <v>17.8937573062598</v>
      </c>
      <c r="C279">
        <v>1433.86618840111</v>
      </c>
      <c r="D279">
        <v>0.444038191623141</v>
      </c>
      <c r="E279">
        <v>124.440447774501</v>
      </c>
      <c r="F279">
        <v>24.3734571252992</v>
      </c>
      <c r="G279">
        <v>2229.54879978326</v>
      </c>
      <c r="H279">
        <v>0.710961005041441</v>
      </c>
      <c r="I279">
        <v>0.577154406093788</v>
      </c>
      <c r="J279">
        <v>23.1522828275656</v>
      </c>
      <c r="K279">
        <v>2.94163421423598</v>
      </c>
    </row>
    <row r="280" spans="1:11">
      <c r="A280">
        <v>278</v>
      </c>
      <c r="B280">
        <v>17.90323806852</v>
      </c>
      <c r="C280">
        <v>1434.63949284274</v>
      </c>
      <c r="D280">
        <v>0.44399150336942</v>
      </c>
      <c r="E280">
        <v>124.493398682741</v>
      </c>
      <c r="F280">
        <v>24.3602609503255</v>
      </c>
      <c r="G280">
        <v>2228.21687710271</v>
      </c>
      <c r="H280">
        <v>0.711174513809704</v>
      </c>
      <c r="I280">
        <v>0.57732764912834</v>
      </c>
      <c r="J280">
        <v>23.154872979119</v>
      </c>
      <c r="K280">
        <v>2.94163421423598</v>
      </c>
    </row>
    <row r="281" spans="1:11">
      <c r="A281">
        <v>279</v>
      </c>
      <c r="B281">
        <v>17.9038588720048</v>
      </c>
      <c r="C281">
        <v>1434.58656103677</v>
      </c>
      <c r="D281">
        <v>0.444041419773994</v>
      </c>
      <c r="E281">
        <v>124.491771355802</v>
      </c>
      <c r="F281">
        <v>24.361116165513</v>
      </c>
      <c r="G281">
        <v>2228.24189922769</v>
      </c>
      <c r="H281">
        <v>0.711092696355924</v>
      </c>
      <c r="I281">
        <v>0.57726126094552</v>
      </c>
      <c r="J281">
        <v>23.1542470368325</v>
      </c>
      <c r="K281">
        <v>2.94163421423598</v>
      </c>
    </row>
    <row r="282" spans="1:11">
      <c r="A282">
        <v>280</v>
      </c>
      <c r="B282">
        <v>17.8953432975819</v>
      </c>
      <c r="C282">
        <v>1434.34073708612</v>
      </c>
      <c r="D282">
        <v>0.443989270832182</v>
      </c>
      <c r="E282">
        <v>124.470481049647</v>
      </c>
      <c r="F282">
        <v>24.3641749853056</v>
      </c>
      <c r="G282">
        <v>2228.5920852688</v>
      </c>
      <c r="H282">
        <v>0.711185253513507</v>
      </c>
      <c r="I282">
        <v>0.57733636427801</v>
      </c>
      <c r="J282">
        <v>23.1544821883432</v>
      </c>
      <c r="K282">
        <v>2.94163421423598</v>
      </c>
    </row>
    <row r="283" spans="1:11">
      <c r="A283">
        <v>281</v>
      </c>
      <c r="B283">
        <v>17.8935426726978</v>
      </c>
      <c r="C283">
        <v>1434.2140523344</v>
      </c>
      <c r="D283">
        <v>0.444019157721174</v>
      </c>
      <c r="E283">
        <v>124.461012592372</v>
      </c>
      <c r="F283">
        <v>24.3663983674889</v>
      </c>
      <c r="G283">
        <v>2228.86073702867</v>
      </c>
      <c r="H283">
        <v>0.711115848316494</v>
      </c>
      <c r="I283">
        <v>0.577280047788252</v>
      </c>
      <c r="J283">
        <v>23.1542902892251</v>
      </c>
      <c r="K283">
        <v>2.94163421423598</v>
      </c>
    </row>
    <row r="284" spans="1:11">
      <c r="A284">
        <v>282</v>
      </c>
      <c r="B284">
        <v>17.8984572090439</v>
      </c>
      <c r="C284">
        <v>1435.08967750735</v>
      </c>
      <c r="D284">
        <v>0.444053003208203</v>
      </c>
      <c r="E284">
        <v>124.515578090968</v>
      </c>
      <c r="F284">
        <v>24.3509597652037</v>
      </c>
      <c r="G284">
        <v>2227.12250902898</v>
      </c>
      <c r="H284">
        <v>0.711282085239651</v>
      </c>
      <c r="I284">
        <v>0.577414932680721</v>
      </c>
      <c r="J284">
        <v>23.1587079320141</v>
      </c>
      <c r="K284">
        <v>2.94163421423598</v>
      </c>
    </row>
    <row r="285" spans="1:11">
      <c r="A285">
        <v>283</v>
      </c>
      <c r="B285">
        <v>17.8882948038587</v>
      </c>
      <c r="C285">
        <v>1434.00777259574</v>
      </c>
      <c r="D285">
        <v>0.443990953104697</v>
      </c>
      <c r="E285">
        <v>124.445744138495</v>
      </c>
      <c r="F285">
        <v>24.3698762835718</v>
      </c>
      <c r="G285">
        <v>2228.90685379955</v>
      </c>
      <c r="H285">
        <v>0.711085148944975</v>
      </c>
      <c r="I285">
        <v>0.577255137533774</v>
      </c>
      <c r="J285">
        <v>23.1539097895174</v>
      </c>
      <c r="K285">
        <v>2.94163421423598</v>
      </c>
    </row>
    <row r="286" spans="1:11">
      <c r="A286">
        <v>284</v>
      </c>
      <c r="B286">
        <v>17.9014537431403</v>
      </c>
      <c r="C286">
        <v>1434.71597241087</v>
      </c>
      <c r="D286">
        <v>0.444054271637607</v>
      </c>
      <c r="E286">
        <v>124.494760634402</v>
      </c>
      <c r="F286">
        <v>24.3572067645276</v>
      </c>
      <c r="G286">
        <v>2228.17351736075</v>
      </c>
      <c r="H286">
        <v>0.711190737481757</v>
      </c>
      <c r="I286">
        <v>0.57734081316753</v>
      </c>
      <c r="J286">
        <v>23.1560968453343</v>
      </c>
      <c r="K286">
        <v>2.94163421423598</v>
      </c>
    </row>
    <row r="287" spans="1:11">
      <c r="A287">
        <v>285</v>
      </c>
      <c r="B287">
        <v>17.8908774444979</v>
      </c>
      <c r="C287">
        <v>1433.97826986357</v>
      </c>
      <c r="D287">
        <v>0.444021382118158</v>
      </c>
      <c r="E287">
        <v>124.444709691858</v>
      </c>
      <c r="F287">
        <v>24.3703019769948</v>
      </c>
      <c r="G287">
        <v>2229.14041613328</v>
      </c>
      <c r="H287">
        <v>0.711020684020032</v>
      </c>
      <c r="I287">
        <v>0.577202829744393</v>
      </c>
      <c r="J287">
        <v>23.1535400115783</v>
      </c>
      <c r="K287">
        <v>2.94163421423598</v>
      </c>
    </row>
    <row r="288" spans="1:11">
      <c r="A288">
        <v>286</v>
      </c>
      <c r="B288">
        <v>17.8864931808795</v>
      </c>
      <c r="C288">
        <v>1433.66492953964</v>
      </c>
      <c r="D288">
        <v>0.444024101791079</v>
      </c>
      <c r="E288">
        <v>124.423049933046</v>
      </c>
      <c r="F288">
        <v>24.3754564495053</v>
      </c>
      <c r="G288">
        <v>2229.61343623383</v>
      </c>
      <c r="H288">
        <v>0.7109519489025</v>
      </c>
      <c r="I288">
        <v>0.577147057508293</v>
      </c>
      <c r="J288">
        <v>23.1525441450138</v>
      </c>
      <c r="K288">
        <v>2.94163421423598</v>
      </c>
    </row>
    <row r="289" spans="1:11">
      <c r="A289">
        <v>287</v>
      </c>
      <c r="B289">
        <v>17.8826958191775</v>
      </c>
      <c r="C289">
        <v>1433.54519468443</v>
      </c>
      <c r="D289">
        <v>0.443991532375558</v>
      </c>
      <c r="E289">
        <v>124.414166269166</v>
      </c>
      <c r="F289">
        <v>24.3771910421531</v>
      </c>
      <c r="G289">
        <v>2229.49945276685</v>
      </c>
      <c r="H289">
        <v>0.710948312322491</v>
      </c>
      <c r="I289">
        <v>0.577144106342315</v>
      </c>
      <c r="J289">
        <v>23.1523342355172</v>
      </c>
      <c r="K289">
        <v>2.94163421423598</v>
      </c>
    </row>
    <row r="290" spans="1:11">
      <c r="A290">
        <v>288</v>
      </c>
      <c r="B290">
        <v>17.8777390428444</v>
      </c>
      <c r="C290">
        <v>1432.55138095076</v>
      </c>
      <c r="D290">
        <v>0.444062310205817</v>
      </c>
      <c r="E290">
        <v>124.352959322899</v>
      </c>
      <c r="F290">
        <v>24.3946206575673</v>
      </c>
      <c r="G290">
        <v>2231.83144814801</v>
      </c>
      <c r="H290">
        <v>0.710672186505518</v>
      </c>
      <c r="I290">
        <v>0.57692005616846</v>
      </c>
      <c r="J290">
        <v>23.1472754758184</v>
      </c>
      <c r="K290">
        <v>2.94163421423598</v>
      </c>
    </row>
    <row r="291" spans="1:11">
      <c r="A291">
        <v>289</v>
      </c>
      <c r="B291">
        <v>17.8901159186262</v>
      </c>
      <c r="C291">
        <v>1434.07080310434</v>
      </c>
      <c r="D291">
        <v>0.444036997176702</v>
      </c>
      <c r="E291">
        <v>124.44939446635</v>
      </c>
      <c r="F291">
        <v>24.3687653441476</v>
      </c>
      <c r="G291">
        <v>2228.94301749832</v>
      </c>
      <c r="H291">
        <v>0.711026337042239</v>
      </c>
      <c r="I291">
        <v>0.577207416106999</v>
      </c>
      <c r="J291">
        <v>23.1543079095704</v>
      </c>
      <c r="K291">
        <v>2.94163421423598</v>
      </c>
    </row>
    <row r="292" spans="1:11">
      <c r="A292">
        <v>290</v>
      </c>
      <c r="B292">
        <v>17.8950775551763</v>
      </c>
      <c r="C292">
        <v>1434.0987672765</v>
      </c>
      <c r="D292">
        <v>0.443992171282905</v>
      </c>
      <c r="E292">
        <v>124.454479471931</v>
      </c>
      <c r="F292">
        <v>24.3688738091065</v>
      </c>
      <c r="G292">
        <v>2229.33689733321</v>
      </c>
      <c r="H292">
        <v>0.711097867189201</v>
      </c>
      <c r="I292">
        <v>0.577265458557945</v>
      </c>
      <c r="J292">
        <v>23.1534762080755</v>
      </c>
      <c r="K292">
        <v>2.94163421423598</v>
      </c>
    </row>
    <row r="293" spans="1:11">
      <c r="A293">
        <v>291</v>
      </c>
      <c r="B293">
        <v>17.8940671562808</v>
      </c>
      <c r="C293">
        <v>1434.29107202251</v>
      </c>
      <c r="D293">
        <v>0.443982187988249</v>
      </c>
      <c r="E293">
        <v>124.465038275405</v>
      </c>
      <c r="F293">
        <v>24.3649712499106</v>
      </c>
      <c r="G293">
        <v>2228.35435271831</v>
      </c>
      <c r="H293">
        <v>0.711100370709195</v>
      </c>
      <c r="I293">
        <v>0.577267487703545</v>
      </c>
      <c r="J293">
        <v>23.1548221125639</v>
      </c>
      <c r="K293">
        <v>2.94163421423598</v>
      </c>
    </row>
    <row r="294" spans="1:11">
      <c r="A294">
        <v>292</v>
      </c>
      <c r="B294">
        <v>17.891895504884</v>
      </c>
      <c r="C294">
        <v>1434.01184513349</v>
      </c>
      <c r="D294">
        <v>0.444018799833972</v>
      </c>
      <c r="E294">
        <v>124.44692943226</v>
      </c>
      <c r="F294">
        <v>24.36990978274</v>
      </c>
      <c r="G294">
        <v>2229.15571727919</v>
      </c>
      <c r="H294">
        <v>0.711024621020363</v>
      </c>
      <c r="I294">
        <v>0.577206024371924</v>
      </c>
      <c r="J294">
        <v>23.1536548406116</v>
      </c>
      <c r="K294">
        <v>2.94163421423598</v>
      </c>
    </row>
    <row r="295" spans="1:11">
      <c r="A295">
        <v>293</v>
      </c>
      <c r="B295">
        <v>17.8886699072818</v>
      </c>
      <c r="C295">
        <v>1433.73048852659</v>
      </c>
      <c r="D295">
        <v>0.4440230508961</v>
      </c>
      <c r="E295">
        <v>124.428274137504</v>
      </c>
      <c r="F295">
        <v>24.3745034388571</v>
      </c>
      <c r="G295">
        <v>2229.72411246749</v>
      </c>
      <c r="H295">
        <v>0.710989463535953</v>
      </c>
      <c r="I295">
        <v>0.577177497910357</v>
      </c>
      <c r="J295">
        <v>23.1525530587448</v>
      </c>
      <c r="K295">
        <v>2.94163421423598</v>
      </c>
    </row>
    <row r="296" spans="1:11">
      <c r="A296">
        <v>294</v>
      </c>
      <c r="B296">
        <v>17.8907425148155</v>
      </c>
      <c r="C296">
        <v>1433.87964798724</v>
      </c>
      <c r="D296">
        <v>0.444037258253942</v>
      </c>
      <c r="E296">
        <v>124.438919481036</v>
      </c>
      <c r="F296">
        <v>24.3719105185038</v>
      </c>
      <c r="G296">
        <v>2229.56373440147</v>
      </c>
      <c r="H296">
        <v>0.711031682177992</v>
      </c>
      <c r="I296">
        <v>0.577211754899608</v>
      </c>
      <c r="J296">
        <v>23.1529614235432</v>
      </c>
      <c r="K296">
        <v>2.94163421423598</v>
      </c>
    </row>
    <row r="297" spans="1:11">
      <c r="A297">
        <v>295</v>
      </c>
      <c r="B297">
        <v>17.8958972915376</v>
      </c>
      <c r="C297">
        <v>1434.23990414905</v>
      </c>
      <c r="D297">
        <v>0.444038534834505</v>
      </c>
      <c r="E297">
        <v>124.463381106958</v>
      </c>
      <c r="F297">
        <v>24.365880935753</v>
      </c>
      <c r="G297">
        <v>2229.16257133508</v>
      </c>
      <c r="H297">
        <v>0.711135959012024</v>
      </c>
      <c r="I297">
        <v>0.577296366708207</v>
      </c>
      <c r="J297">
        <v>23.1542015801133</v>
      </c>
      <c r="K297">
        <v>2.94163421423598</v>
      </c>
    </row>
    <row r="298" spans="1:11">
      <c r="A298">
        <v>296</v>
      </c>
      <c r="B298">
        <v>17.8982571298329</v>
      </c>
      <c r="C298">
        <v>1434.4246216896</v>
      </c>
      <c r="D298">
        <v>0.444030373528318</v>
      </c>
      <c r="E298">
        <v>124.476756460846</v>
      </c>
      <c r="F298">
        <v>24.3626273666923</v>
      </c>
      <c r="G298">
        <v>2228.78045817888</v>
      </c>
      <c r="H298">
        <v>0.711177416352222</v>
      </c>
      <c r="I298">
        <v>0.577330005386877</v>
      </c>
      <c r="J298">
        <v>23.1546577922707</v>
      </c>
      <c r="K298">
        <v>2.94163421423598</v>
      </c>
    </row>
    <row r="299" spans="1:11">
      <c r="A299">
        <v>297</v>
      </c>
      <c r="B299">
        <v>17.9034141773885</v>
      </c>
      <c r="C299">
        <v>1434.67908392951</v>
      </c>
      <c r="D299">
        <v>0.44408123061985</v>
      </c>
      <c r="E299">
        <v>124.49389489752</v>
      </c>
      <c r="F299">
        <v>24.3587324519029</v>
      </c>
      <c r="G299">
        <v>2228.65425788824</v>
      </c>
      <c r="H299">
        <v>0.711192672093459</v>
      </c>
      <c r="I299">
        <v>0.577342384179262</v>
      </c>
      <c r="J299">
        <v>23.1555561228839</v>
      </c>
      <c r="K299">
        <v>2.94163421423598</v>
      </c>
    </row>
    <row r="300" spans="1:11">
      <c r="A300">
        <v>298</v>
      </c>
      <c r="B300">
        <v>17.895528596034</v>
      </c>
      <c r="C300">
        <v>1434.08718346428</v>
      </c>
      <c r="D300">
        <v>0.444039446335203</v>
      </c>
      <c r="E300">
        <v>124.454349752182</v>
      </c>
      <c r="F300">
        <v>24.3687363462408</v>
      </c>
      <c r="G300">
        <v>2229.44710588732</v>
      </c>
      <c r="H300">
        <v>0.711083007139984</v>
      </c>
      <c r="I300">
        <v>0.577253400968443</v>
      </c>
      <c r="J300">
        <v>23.1533262571722</v>
      </c>
      <c r="K300">
        <v>2.94163421423598</v>
      </c>
    </row>
    <row r="301" spans="1:11">
      <c r="A301">
        <v>299</v>
      </c>
      <c r="B301">
        <v>17.9005449176143</v>
      </c>
      <c r="C301">
        <v>1434.64430361433</v>
      </c>
      <c r="D301">
        <v>0.444073332415411</v>
      </c>
      <c r="E301">
        <v>124.49024472173</v>
      </c>
      <c r="F301">
        <v>24.3591050110632</v>
      </c>
      <c r="G301">
        <v>2228.53923176641</v>
      </c>
      <c r="H301">
        <v>0.711185085445654</v>
      </c>
      <c r="I301">
        <v>0.577336227846426</v>
      </c>
      <c r="J301">
        <v>23.1558213008116</v>
      </c>
      <c r="K301">
        <v>2.94163421423598</v>
      </c>
    </row>
    <row r="302" spans="1:11">
      <c r="A302">
        <v>300</v>
      </c>
      <c r="B302">
        <v>17.8980808013569</v>
      </c>
      <c r="C302">
        <v>1434.38238058691</v>
      </c>
      <c r="D302">
        <v>0.444046030136549</v>
      </c>
      <c r="E302">
        <v>124.473014251188</v>
      </c>
      <c r="F302">
        <v>24.3633279717743</v>
      </c>
      <c r="G302">
        <v>2228.96158929887</v>
      </c>
      <c r="H302">
        <v>0.711159283947994</v>
      </c>
      <c r="I302">
        <v>0.577315292678985</v>
      </c>
      <c r="J302">
        <v>23.154702598486</v>
      </c>
      <c r="K302">
        <v>2.94163421423598</v>
      </c>
    </row>
    <row r="303" spans="1:11">
      <c r="A303">
        <v>301</v>
      </c>
      <c r="B303">
        <v>17.9001850951243</v>
      </c>
      <c r="C303">
        <v>1434.46432348815</v>
      </c>
      <c r="D303">
        <v>0.444069995772207</v>
      </c>
      <c r="E303">
        <v>124.478765837282</v>
      </c>
      <c r="F303">
        <v>24.3618153359496</v>
      </c>
      <c r="G303">
        <v>2228.98562429852</v>
      </c>
      <c r="H303">
        <v>0.711165437271479</v>
      </c>
      <c r="I303">
        <v>0.577320285746153</v>
      </c>
      <c r="J303">
        <v>23.1549321457851</v>
      </c>
      <c r="K303">
        <v>2.94163421423598</v>
      </c>
    </row>
    <row r="304" spans="1:11">
      <c r="A304">
        <v>302</v>
      </c>
      <c r="B304">
        <v>17.9033554564697</v>
      </c>
      <c r="C304">
        <v>1434.77261930185</v>
      </c>
      <c r="D304">
        <v>0.444058672778801</v>
      </c>
      <c r="E304">
        <v>124.498799834171</v>
      </c>
      <c r="F304">
        <v>24.3566483920782</v>
      </c>
      <c r="G304">
        <v>2228.45714925621</v>
      </c>
      <c r="H304">
        <v>0.711245926448436</v>
      </c>
      <c r="I304">
        <v>0.577385595507633</v>
      </c>
      <c r="J304">
        <v>23.156222043682</v>
      </c>
      <c r="K304">
        <v>2.94163421423598</v>
      </c>
    </row>
    <row r="305" spans="1:11">
      <c r="A305">
        <v>303</v>
      </c>
      <c r="B305">
        <v>17.8974289032713</v>
      </c>
      <c r="C305">
        <v>1433.99761860137</v>
      </c>
      <c r="D305">
        <v>0.444092418228031</v>
      </c>
      <c r="E305">
        <v>124.449662044216</v>
      </c>
      <c r="F305">
        <v>24.3699238760085</v>
      </c>
      <c r="G305">
        <v>2230.14266053377</v>
      </c>
      <c r="H305">
        <v>0.711068327223996</v>
      </c>
      <c r="I305">
        <v>0.577241490817886</v>
      </c>
      <c r="J305">
        <v>23.1526322258547</v>
      </c>
      <c r="K305">
        <v>2.94163421423598</v>
      </c>
    </row>
    <row r="306" spans="1:11">
      <c r="A306">
        <v>304</v>
      </c>
      <c r="B306">
        <v>17.9021838575029</v>
      </c>
      <c r="C306">
        <v>1434.5338960955</v>
      </c>
      <c r="D306">
        <v>0.444081663018897</v>
      </c>
      <c r="E306">
        <v>124.484028578669</v>
      </c>
      <c r="F306">
        <v>24.3606130164467</v>
      </c>
      <c r="G306">
        <v>2228.98983796622</v>
      </c>
      <c r="H306">
        <v>0.711175198659753</v>
      </c>
      <c r="I306">
        <v>0.577328206449961</v>
      </c>
      <c r="J306">
        <v>23.1550302534192</v>
      </c>
      <c r="K306">
        <v>2.94163421423598</v>
      </c>
    </row>
    <row r="307" spans="1:11">
      <c r="A307">
        <v>305</v>
      </c>
      <c r="B307">
        <v>17.8895678955217</v>
      </c>
      <c r="C307">
        <v>1433.75943761614</v>
      </c>
      <c r="D307">
        <v>0.444064594373617</v>
      </c>
      <c r="E307">
        <v>124.430705569664</v>
      </c>
      <c r="F307">
        <v>24.3732988945855</v>
      </c>
      <c r="G307">
        <v>2229.96344455521</v>
      </c>
      <c r="H307">
        <v>0.711029462839985</v>
      </c>
      <c r="I307">
        <v>0.577209954870669</v>
      </c>
      <c r="J307">
        <v>23.1525524231458</v>
      </c>
      <c r="K307">
        <v>2.94163421423598</v>
      </c>
    </row>
    <row r="308" spans="1:11">
      <c r="A308">
        <v>306</v>
      </c>
      <c r="B308">
        <v>17.8993373363354</v>
      </c>
      <c r="C308">
        <v>1434.40500534047</v>
      </c>
      <c r="D308">
        <v>0.444084494525587</v>
      </c>
      <c r="E308">
        <v>124.474292800835</v>
      </c>
      <c r="F308">
        <v>24.3628584774141</v>
      </c>
      <c r="G308">
        <v>2229.11198648983</v>
      </c>
      <c r="H308">
        <v>0.711131759882708</v>
      </c>
      <c r="I308">
        <v>0.577292959365503</v>
      </c>
      <c r="J308">
        <v>23.1548531553843</v>
      </c>
      <c r="K308">
        <v>2.94163421423598</v>
      </c>
    </row>
    <row r="309" spans="1:11">
      <c r="A309">
        <v>307</v>
      </c>
      <c r="B309">
        <v>17.9018470766392</v>
      </c>
      <c r="C309">
        <v>1434.61457393327</v>
      </c>
      <c r="D309">
        <v>0.444035919261435</v>
      </c>
      <c r="E309">
        <v>124.488864322678</v>
      </c>
      <c r="F309">
        <v>24.3591579271124</v>
      </c>
      <c r="G309">
        <v>2228.53735881077</v>
      </c>
      <c r="H309">
        <v>0.711222131245053</v>
      </c>
      <c r="I309">
        <v>0.577366287588524</v>
      </c>
      <c r="J309">
        <v>23.1554412509619</v>
      </c>
      <c r="K309">
        <v>2.94163421423598</v>
      </c>
    </row>
    <row r="310" spans="1:11">
      <c r="A310">
        <v>308</v>
      </c>
      <c r="B310">
        <v>17.8988215392433</v>
      </c>
      <c r="C310">
        <v>1434.35642128149</v>
      </c>
      <c r="D310">
        <v>0.444072493164117</v>
      </c>
      <c r="E310">
        <v>124.471154240217</v>
      </c>
      <c r="F310">
        <v>24.3636009809038</v>
      </c>
      <c r="G310">
        <v>2229.10767717023</v>
      </c>
      <c r="H310">
        <v>0.711119101118108</v>
      </c>
      <c r="I310">
        <v>0.577282687697869</v>
      </c>
      <c r="J310">
        <v>23.1546308580689</v>
      </c>
      <c r="K310">
        <v>2.94163421423598</v>
      </c>
    </row>
    <row r="311" spans="1:11">
      <c r="A311">
        <v>309</v>
      </c>
      <c r="B311">
        <v>17.8995263408952</v>
      </c>
      <c r="C311">
        <v>1434.54181079201</v>
      </c>
      <c r="D311">
        <v>0.444086009246715</v>
      </c>
      <c r="E311">
        <v>124.483105273472</v>
      </c>
      <c r="F311">
        <v>24.3605099714033</v>
      </c>
      <c r="G311">
        <v>2228.89049048257</v>
      </c>
      <c r="H311">
        <v>0.711192990913662</v>
      </c>
      <c r="I311">
        <v>0.577342643040775</v>
      </c>
      <c r="J311">
        <v>23.1554724121355</v>
      </c>
      <c r="K311">
        <v>2.94163421423598</v>
      </c>
    </row>
    <row r="312" spans="1:11">
      <c r="A312">
        <v>310</v>
      </c>
      <c r="B312">
        <v>17.8978981759053</v>
      </c>
      <c r="C312">
        <v>1434.34086608422</v>
      </c>
      <c r="D312">
        <v>0.444060099284725</v>
      </c>
      <c r="E312">
        <v>124.469360016976</v>
      </c>
      <c r="F312">
        <v>24.3639499608445</v>
      </c>
      <c r="G312">
        <v>2229.22465234604</v>
      </c>
      <c r="H312">
        <v>0.711161934573351</v>
      </c>
      <c r="I312">
        <v>0.577317444017227</v>
      </c>
      <c r="J312">
        <v>23.1547376823604</v>
      </c>
      <c r="K312">
        <v>2.94163421423598</v>
      </c>
    </row>
    <row r="313" spans="1:11">
      <c r="A313">
        <v>311</v>
      </c>
      <c r="B313">
        <v>17.9049916182437</v>
      </c>
      <c r="C313">
        <v>1434.6367588493</v>
      </c>
      <c r="D313">
        <v>0.444078315045278</v>
      </c>
      <c r="E313">
        <v>124.492312628664</v>
      </c>
      <c r="F313">
        <v>24.3591981452425</v>
      </c>
      <c r="G313">
        <v>2228.88570742114</v>
      </c>
      <c r="H313">
        <v>0.711185480733477</v>
      </c>
      <c r="I313">
        <v>0.577336549416811</v>
      </c>
      <c r="J313">
        <v>23.1550544496285</v>
      </c>
      <c r="K313">
        <v>2.94163421423598</v>
      </c>
    </row>
    <row r="314" spans="1:11">
      <c r="A314">
        <v>312</v>
      </c>
      <c r="B314">
        <v>17.8978709279942</v>
      </c>
      <c r="C314">
        <v>1434.27150847177</v>
      </c>
      <c r="D314">
        <v>0.44405824308997</v>
      </c>
      <c r="E314">
        <v>124.465438339358</v>
      </c>
      <c r="F314">
        <v>24.3651313877595</v>
      </c>
      <c r="G314">
        <v>2229.27512503799</v>
      </c>
      <c r="H314">
        <v>0.711121904260944</v>
      </c>
      <c r="I314">
        <v>0.577284962528952</v>
      </c>
      <c r="J314">
        <v>23.1542975655728</v>
      </c>
      <c r="K314">
        <v>2.94163421423598</v>
      </c>
    </row>
    <row r="315" spans="1:11">
      <c r="A315">
        <v>313</v>
      </c>
      <c r="B315">
        <v>17.8991602807012</v>
      </c>
      <c r="C315">
        <v>1434.41578353172</v>
      </c>
      <c r="D315">
        <v>0.444060921270746</v>
      </c>
      <c r="E315">
        <v>124.475306769884</v>
      </c>
      <c r="F315">
        <v>24.3626005544394</v>
      </c>
      <c r="G315">
        <v>2228.98818982336</v>
      </c>
      <c r="H315">
        <v>0.711154218726149</v>
      </c>
      <c r="I315">
        <v>0.577311182713727</v>
      </c>
      <c r="J315">
        <v>23.1548065589429</v>
      </c>
      <c r="K315">
        <v>2.94163421423598</v>
      </c>
    </row>
    <row r="316" spans="1:11">
      <c r="A316">
        <v>314</v>
      </c>
      <c r="B316">
        <v>17.9023850957575</v>
      </c>
      <c r="C316">
        <v>1434.62002101655</v>
      </c>
      <c r="D316">
        <v>0.444079094267555</v>
      </c>
      <c r="E316">
        <v>124.48932968111</v>
      </c>
      <c r="F316">
        <v>24.3592760860313</v>
      </c>
      <c r="G316">
        <v>2228.73153468428</v>
      </c>
      <c r="H316">
        <v>0.711183710706766</v>
      </c>
      <c r="I316">
        <v>0.577335112745104</v>
      </c>
      <c r="J316">
        <v>23.155476651885</v>
      </c>
      <c r="K316">
        <v>2.94163421423598</v>
      </c>
    </row>
    <row r="317" spans="1:11">
      <c r="A317">
        <v>315</v>
      </c>
      <c r="B317">
        <v>17.9041823424937</v>
      </c>
      <c r="C317">
        <v>1434.74710535399</v>
      </c>
      <c r="D317">
        <v>0.444082261944089</v>
      </c>
      <c r="E317">
        <v>124.498013943096</v>
      </c>
      <c r="F317">
        <v>24.3571472961254</v>
      </c>
      <c r="G317">
        <v>2228.56913154222</v>
      </c>
      <c r="H317">
        <v>0.711212850387466</v>
      </c>
      <c r="I317">
        <v>0.57735875703489</v>
      </c>
      <c r="J317">
        <v>23.1559077899302</v>
      </c>
      <c r="K317">
        <v>2.94163421423598</v>
      </c>
    </row>
    <row r="318" spans="1:11">
      <c r="A318">
        <v>316</v>
      </c>
      <c r="B318">
        <v>17.9028307422495</v>
      </c>
      <c r="C318">
        <v>1434.70751009907</v>
      </c>
      <c r="D318">
        <v>0.444093790385377</v>
      </c>
      <c r="E318">
        <v>124.494715738126</v>
      </c>
      <c r="F318">
        <v>24.3578025908358</v>
      </c>
      <c r="G318">
        <v>2228.57789664942</v>
      </c>
      <c r="H318">
        <v>0.711188942278338</v>
      </c>
      <c r="I318">
        <v>0.577339357481584</v>
      </c>
      <c r="J318">
        <v>23.1559488785403</v>
      </c>
      <c r="K318">
        <v>2.94163421423598</v>
      </c>
    </row>
    <row r="319" spans="1:11">
      <c r="A319">
        <v>317</v>
      </c>
      <c r="B319">
        <v>17.903910091633</v>
      </c>
      <c r="C319">
        <v>1434.83624080886</v>
      </c>
      <c r="D319">
        <v>0.44409341296</v>
      </c>
      <c r="E319">
        <v>124.503064199058</v>
      </c>
      <c r="F319">
        <v>24.3554601770311</v>
      </c>
      <c r="G319">
        <v>2228.3446472112</v>
      </c>
      <c r="H319">
        <v>0.711223611665891</v>
      </c>
      <c r="I319">
        <v>0.577367488528948</v>
      </c>
      <c r="J319">
        <v>23.1565015823392</v>
      </c>
      <c r="K319">
        <v>2.94163421423598</v>
      </c>
    </row>
    <row r="320" spans="1:11">
      <c r="A320">
        <v>318</v>
      </c>
      <c r="B320">
        <v>17.9024514654468</v>
      </c>
      <c r="C320">
        <v>1434.68459540541</v>
      </c>
      <c r="D320">
        <v>0.444083320888027</v>
      </c>
      <c r="E320">
        <v>124.494134788813</v>
      </c>
      <c r="F320">
        <v>24.3581938594706</v>
      </c>
      <c r="G320">
        <v>2228.54060803628</v>
      </c>
      <c r="H320">
        <v>0.711193356159873</v>
      </c>
      <c r="I320">
        <v>0.57734293896605</v>
      </c>
      <c r="J320">
        <v>23.1556436846414</v>
      </c>
      <c r="K320">
        <v>2.94163421423598</v>
      </c>
    </row>
    <row r="321" spans="1:11">
      <c r="A321">
        <v>319</v>
      </c>
      <c r="B321">
        <v>17.9003743847844</v>
      </c>
      <c r="C321">
        <v>1434.57500290811</v>
      </c>
      <c r="D321">
        <v>0.444079654337501</v>
      </c>
      <c r="E321">
        <v>124.486425911591</v>
      </c>
      <c r="F321">
        <v>24.3599182260753</v>
      </c>
      <c r="G321">
        <v>2228.66251187255</v>
      </c>
      <c r="H321">
        <v>0.711178951427872</v>
      </c>
      <c r="I321">
        <v>0.577331250858339</v>
      </c>
      <c r="J321">
        <v>23.1553346905744</v>
      </c>
      <c r="K321">
        <v>2.94163421423598</v>
      </c>
    </row>
    <row r="322" spans="1:11">
      <c r="A322">
        <v>320</v>
      </c>
      <c r="B322">
        <v>17.9012479201004</v>
      </c>
      <c r="C322">
        <v>1434.54289265693</v>
      </c>
      <c r="D322">
        <v>0.444084481192384</v>
      </c>
      <c r="E322">
        <v>124.485399844688</v>
      </c>
      <c r="F322">
        <v>24.3606058261049</v>
      </c>
      <c r="G322">
        <v>2228.78090833943</v>
      </c>
      <c r="H322">
        <v>0.711162949306333</v>
      </c>
      <c r="I322">
        <v>0.577318266709424</v>
      </c>
      <c r="J322">
        <v>23.1549281335294</v>
      </c>
      <c r="K322">
        <v>2.94163421423598</v>
      </c>
    </row>
    <row r="323" spans="1:11">
      <c r="A323">
        <v>321</v>
      </c>
      <c r="B323">
        <v>17.9027103038117</v>
      </c>
      <c r="C323">
        <v>1434.64345303845</v>
      </c>
      <c r="D323">
        <v>0.444071869479208</v>
      </c>
      <c r="E323">
        <v>124.492466983214</v>
      </c>
      <c r="F323">
        <v>24.3589087569233</v>
      </c>
      <c r="G323">
        <v>2228.54018075289</v>
      </c>
      <c r="H323">
        <v>0.711192810804083</v>
      </c>
      <c r="I323">
        <v>0.577342496553072</v>
      </c>
      <c r="J323">
        <v>23.155200728304</v>
      </c>
      <c r="K323">
        <v>2.94163421423598</v>
      </c>
    </row>
    <row r="324" spans="1:11">
      <c r="A324">
        <v>322</v>
      </c>
      <c r="B324">
        <v>17.9031059014086</v>
      </c>
      <c r="C324">
        <v>1434.63724664708</v>
      </c>
      <c r="D324">
        <v>0.444078882987859</v>
      </c>
      <c r="E324">
        <v>124.492260278352</v>
      </c>
      <c r="F324">
        <v>24.3590020554407</v>
      </c>
      <c r="G324">
        <v>2228.6180480082</v>
      </c>
      <c r="H324">
        <v>0.711189535902103</v>
      </c>
      <c r="I324">
        <v>0.577339839403465</v>
      </c>
      <c r="J324">
        <v>23.1551209512377</v>
      </c>
      <c r="K324">
        <v>2.94163421423598</v>
      </c>
    </row>
    <row r="325" spans="1:11">
      <c r="A325">
        <v>323</v>
      </c>
      <c r="B325">
        <v>17.9016036766187</v>
      </c>
      <c r="C325">
        <v>1434.45856665725</v>
      </c>
      <c r="D325">
        <v>0.444075731909045</v>
      </c>
      <c r="E325">
        <v>124.48111027758</v>
      </c>
      <c r="F325">
        <v>24.3621856966948</v>
      </c>
      <c r="G325">
        <v>2228.9910167155</v>
      </c>
      <c r="H325">
        <v>0.711159770451523</v>
      </c>
      <c r="I325">
        <v>0.57731568779805</v>
      </c>
      <c r="J325">
        <v>23.1542448832412</v>
      </c>
      <c r="K325">
        <v>2.94163421423598</v>
      </c>
    </row>
    <row r="326" spans="1:11">
      <c r="A326">
        <v>324</v>
      </c>
      <c r="B326">
        <v>17.9018485617193</v>
      </c>
      <c r="C326">
        <v>1434.50327983345</v>
      </c>
      <c r="D326">
        <v>0.444076545367463</v>
      </c>
      <c r="E326">
        <v>124.483981181117</v>
      </c>
      <c r="F326">
        <v>24.3614209147067</v>
      </c>
      <c r="G326">
        <v>2228.91951114263</v>
      </c>
      <c r="H326">
        <v>0.711174551233883</v>
      </c>
      <c r="I326">
        <v>0.577327681090438</v>
      </c>
      <c r="J326">
        <v>23.1544464667763</v>
      </c>
      <c r="K326">
        <v>2.94163421423598</v>
      </c>
    </row>
    <row r="327" spans="1:11">
      <c r="A327">
        <v>325</v>
      </c>
      <c r="B327">
        <v>17.900436217274</v>
      </c>
      <c r="C327">
        <v>1434.39380962675</v>
      </c>
      <c r="D327">
        <v>0.444093632074362</v>
      </c>
      <c r="E327">
        <v>124.47678737957</v>
      </c>
      <c r="F327">
        <v>24.3634102427721</v>
      </c>
      <c r="G327">
        <v>2229.13742831718</v>
      </c>
      <c r="H327">
        <v>0.711135509454979</v>
      </c>
      <c r="I327">
        <v>0.577296002102104</v>
      </c>
      <c r="J327">
        <v>23.1540320236842</v>
      </c>
      <c r="K327">
        <v>2.94163421423598</v>
      </c>
    </row>
    <row r="328" spans="1:11">
      <c r="A328">
        <v>326</v>
      </c>
      <c r="B328">
        <v>17.8987702333354</v>
      </c>
      <c r="C328">
        <v>1434.23961326471</v>
      </c>
      <c r="D328">
        <v>0.444098858470023</v>
      </c>
      <c r="E328">
        <v>124.466580389871</v>
      </c>
      <c r="F328">
        <v>24.3659883449338</v>
      </c>
      <c r="G328">
        <v>2229.38265902988</v>
      </c>
      <c r="H328">
        <v>0.711089589923534</v>
      </c>
      <c r="I328">
        <v>0.577258742389711</v>
      </c>
      <c r="J328">
        <v>23.1534334390993</v>
      </c>
      <c r="K328">
        <v>2.94163421423598</v>
      </c>
    </row>
    <row r="329" spans="1:11">
      <c r="A329">
        <v>327</v>
      </c>
      <c r="B329">
        <v>17.9007870159461</v>
      </c>
      <c r="C329">
        <v>1434.42144050646</v>
      </c>
      <c r="D329">
        <v>0.444088604034878</v>
      </c>
      <c r="E329">
        <v>124.478882977386</v>
      </c>
      <c r="F329">
        <v>24.3630916873245</v>
      </c>
      <c r="G329">
        <v>2229.03991724013</v>
      </c>
      <c r="H329">
        <v>0.711134052735159</v>
      </c>
      <c r="I329">
        <v>0.577294819919554</v>
      </c>
      <c r="J329">
        <v>23.1540759045469</v>
      </c>
      <c r="K329">
        <v>2.94163421423598</v>
      </c>
    </row>
    <row r="330" spans="1:11">
      <c r="A330">
        <v>328</v>
      </c>
      <c r="B330">
        <v>17.9019526270548</v>
      </c>
      <c r="C330">
        <v>1434.46345188856</v>
      </c>
      <c r="D330">
        <v>0.444101179864292</v>
      </c>
      <c r="E330">
        <v>124.482081072123</v>
      </c>
      <c r="F330">
        <v>24.3622060900497</v>
      </c>
      <c r="G330">
        <v>2229.04735136952</v>
      </c>
      <c r="H330">
        <v>0.711139989484864</v>
      </c>
      <c r="I330">
        <v>0.577299637161591</v>
      </c>
      <c r="J330">
        <v>23.1541380727124</v>
      </c>
      <c r="K330">
        <v>2.94163421423598</v>
      </c>
    </row>
    <row r="331" spans="1:11">
      <c r="A331">
        <v>329</v>
      </c>
      <c r="B331">
        <v>17.9016020387834</v>
      </c>
      <c r="C331">
        <v>1434.37253701797</v>
      </c>
      <c r="D331">
        <v>0.444103889020736</v>
      </c>
      <c r="E331">
        <v>124.476481026792</v>
      </c>
      <c r="F331">
        <v>24.363884999599</v>
      </c>
      <c r="G331">
        <v>2229.32168167032</v>
      </c>
      <c r="H331">
        <v>0.711133085494763</v>
      </c>
      <c r="I331">
        <v>0.577294035742009</v>
      </c>
      <c r="J331">
        <v>23.1536607016964</v>
      </c>
      <c r="K331">
        <v>2.94163421423598</v>
      </c>
    </row>
    <row r="332" spans="1:11">
      <c r="A332">
        <v>330</v>
      </c>
      <c r="B332">
        <v>17.9029083962264</v>
      </c>
      <c r="C332">
        <v>1434.50615499249</v>
      </c>
      <c r="D332">
        <v>0.444109896895881</v>
      </c>
      <c r="E332">
        <v>124.485136498612</v>
      </c>
      <c r="F332">
        <v>24.3615210999245</v>
      </c>
      <c r="G332">
        <v>2229.05373873077</v>
      </c>
      <c r="H332">
        <v>0.711149889984765</v>
      </c>
      <c r="I332">
        <v>0.577307670716551</v>
      </c>
      <c r="J332">
        <v>23.1542445811005</v>
      </c>
      <c r="K332">
        <v>2.94163421423598</v>
      </c>
    </row>
    <row r="333" spans="1:11">
      <c r="A333">
        <v>331</v>
      </c>
      <c r="B333">
        <v>17.8993586251111</v>
      </c>
      <c r="C333">
        <v>1434.24729247022</v>
      </c>
      <c r="D333">
        <v>0.444087763377819</v>
      </c>
      <c r="E333">
        <v>124.467354362888</v>
      </c>
      <c r="F333">
        <v>24.36594290769</v>
      </c>
      <c r="G333">
        <v>2229.36150247934</v>
      </c>
      <c r="H333">
        <v>0.71109170349778</v>
      </c>
      <c r="I333">
        <v>0.577260457324294</v>
      </c>
      <c r="J333">
        <v>23.1533774124209</v>
      </c>
      <c r="K333">
        <v>2.94163421423598</v>
      </c>
    </row>
    <row r="334" spans="1:11">
      <c r="A334">
        <v>332</v>
      </c>
      <c r="B334">
        <v>17.8975601091366</v>
      </c>
      <c r="C334">
        <v>1434.12015475475</v>
      </c>
      <c r="D334">
        <v>0.444082261900494</v>
      </c>
      <c r="E334">
        <v>124.458700031488</v>
      </c>
      <c r="F334">
        <v>24.3680432904112</v>
      </c>
      <c r="G334">
        <v>2229.54843975096</v>
      </c>
      <c r="H334">
        <v>0.711070308128184</v>
      </c>
      <c r="I334">
        <v>0.577243096991397</v>
      </c>
      <c r="J334">
        <v>23.1529385800084</v>
      </c>
      <c r="K334">
        <v>2.94163421423598</v>
      </c>
    </row>
    <row r="335" spans="1:11">
      <c r="A335">
        <v>333</v>
      </c>
      <c r="B335">
        <v>17.8992004108455</v>
      </c>
      <c r="C335">
        <v>1434.2202775122</v>
      </c>
      <c r="D335">
        <v>0.444081315585218</v>
      </c>
      <c r="E335">
        <v>124.466069419349</v>
      </c>
      <c r="F335">
        <v>24.3664059733823</v>
      </c>
      <c r="G335">
        <v>2229.45542544652</v>
      </c>
      <c r="H335">
        <v>0.711104122770736</v>
      </c>
      <c r="I335">
        <v>0.577270534803166</v>
      </c>
      <c r="J335">
        <v>23.1531517681948</v>
      </c>
      <c r="K335">
        <v>2.94163421423598</v>
      </c>
    </row>
    <row r="336" spans="1:11">
      <c r="A336">
        <v>334</v>
      </c>
      <c r="B336">
        <v>17.8984387428742</v>
      </c>
      <c r="C336">
        <v>1434.11476234517</v>
      </c>
      <c r="D336">
        <v>0.444075287314222</v>
      </c>
      <c r="E336">
        <v>124.459348253436</v>
      </c>
      <c r="F336">
        <v>24.3682772902596</v>
      </c>
      <c r="G336">
        <v>2229.64470103585</v>
      </c>
      <c r="H336">
        <v>0.711083463816274</v>
      </c>
      <c r="I336">
        <v>0.577253772034339</v>
      </c>
      <c r="J336">
        <v>23.1526575298096</v>
      </c>
      <c r="K336">
        <v>2.94163421423598</v>
      </c>
    </row>
    <row r="337" spans="1:11">
      <c r="A337">
        <v>335</v>
      </c>
      <c r="B337">
        <v>17.9004636607097</v>
      </c>
      <c r="C337">
        <v>1434.35865671262</v>
      </c>
      <c r="D337">
        <v>0.444070527442893</v>
      </c>
      <c r="E337">
        <v>124.475567837737</v>
      </c>
      <c r="F337">
        <v>24.3638308040539</v>
      </c>
      <c r="G337">
        <v>2229.18892989262</v>
      </c>
      <c r="H337">
        <v>0.711156634865671</v>
      </c>
      <c r="I337">
        <v>0.57731314375165</v>
      </c>
      <c r="J337">
        <v>23.1536088885801</v>
      </c>
      <c r="K337">
        <v>2.94163421423598</v>
      </c>
    </row>
    <row r="338" spans="1:11">
      <c r="A338">
        <v>336</v>
      </c>
      <c r="B338">
        <v>17.8987450075274</v>
      </c>
      <c r="C338">
        <v>1434.19467849959</v>
      </c>
      <c r="D338">
        <v>0.444075635149558</v>
      </c>
      <c r="E338">
        <v>124.464779802785</v>
      </c>
      <c r="F338">
        <v>24.3668243989981</v>
      </c>
      <c r="G338">
        <v>2229.45244696526</v>
      </c>
      <c r="H338">
        <v>0.711104439525032</v>
      </c>
      <c r="I338">
        <v>0.577270791833275</v>
      </c>
      <c r="J338">
        <v>23.152960271587</v>
      </c>
      <c r="K338">
        <v>2.94163421423598</v>
      </c>
    </row>
    <row r="339" spans="1:11">
      <c r="A339">
        <v>337</v>
      </c>
      <c r="B339">
        <v>17.8949372530216</v>
      </c>
      <c r="C339">
        <v>1433.98575225563</v>
      </c>
      <c r="D339">
        <v>0.444075185889178</v>
      </c>
      <c r="E339">
        <v>124.449662360098</v>
      </c>
      <c r="F339">
        <v>24.3701502675171</v>
      </c>
      <c r="G339">
        <v>2229.73732382882</v>
      </c>
      <c r="H339">
        <v>0.711071486613069</v>
      </c>
      <c r="I339">
        <v>0.577244053602742</v>
      </c>
      <c r="J339">
        <v>23.1524655175656</v>
      </c>
      <c r="K339">
        <v>2.94163421423598</v>
      </c>
    </row>
    <row r="340" spans="1:11">
      <c r="A340">
        <v>338</v>
      </c>
      <c r="B340">
        <v>17.9000670815716</v>
      </c>
      <c r="C340">
        <v>1434.28609759843</v>
      </c>
      <c r="D340">
        <v>0.444074846117083</v>
      </c>
      <c r="E340">
        <v>124.470563448625</v>
      </c>
      <c r="F340">
        <v>24.3652924133453</v>
      </c>
      <c r="G340">
        <v>2229.30862017263</v>
      </c>
      <c r="H340">
        <v>0.711122413520551</v>
      </c>
      <c r="I340">
        <v>0.577285376045213</v>
      </c>
      <c r="J340">
        <v>23.1533660087474</v>
      </c>
      <c r="K340">
        <v>2.94163421423598</v>
      </c>
    </row>
    <row r="341" spans="1:11">
      <c r="A341">
        <v>339</v>
      </c>
      <c r="B341">
        <v>17.9001332605096</v>
      </c>
      <c r="C341">
        <v>1434.33980337501</v>
      </c>
      <c r="D341">
        <v>0.444083724739878</v>
      </c>
      <c r="E341">
        <v>124.473420570027</v>
      </c>
      <c r="F341">
        <v>24.3644559144903</v>
      </c>
      <c r="G341">
        <v>2229.28606991448</v>
      </c>
      <c r="H341">
        <v>0.711127936334715</v>
      </c>
      <c r="I341">
        <v>0.577289857244562</v>
      </c>
      <c r="J341">
        <v>23.1537680448433</v>
      </c>
      <c r="K341">
        <v>2.94163421423598</v>
      </c>
    </row>
    <row r="342" spans="1:11">
      <c r="A342">
        <v>340</v>
      </c>
      <c r="B342">
        <v>17.8992476765744</v>
      </c>
      <c r="C342">
        <v>1434.16553728195</v>
      </c>
      <c r="D342">
        <v>0.444088423874833</v>
      </c>
      <c r="E342">
        <v>124.462858121876</v>
      </c>
      <c r="F342">
        <v>24.3673622225607</v>
      </c>
      <c r="G342">
        <v>2229.6433141527</v>
      </c>
      <c r="H342">
        <v>0.711092462904393</v>
      </c>
      <c r="I342">
        <v>0.57726107413009</v>
      </c>
      <c r="J342">
        <v>23.1528273469657</v>
      </c>
      <c r="K342">
        <v>2.94163421423598</v>
      </c>
    </row>
    <row r="343" spans="1:11">
      <c r="A343">
        <v>341</v>
      </c>
      <c r="B343">
        <v>17.9007913925814</v>
      </c>
      <c r="C343">
        <v>1434.42008064655</v>
      </c>
      <c r="D343">
        <v>0.444089266517056</v>
      </c>
      <c r="E343">
        <v>124.478630889469</v>
      </c>
      <c r="F343">
        <v>24.362995332678</v>
      </c>
      <c r="G343">
        <v>2229.08131106032</v>
      </c>
      <c r="H343">
        <v>0.711134782112339</v>
      </c>
      <c r="I343">
        <v>0.577295411701925</v>
      </c>
      <c r="J343">
        <v>23.1541216500035</v>
      </c>
      <c r="K343">
        <v>2.94163421423598</v>
      </c>
    </row>
    <row r="344" spans="1:11">
      <c r="A344">
        <v>342</v>
      </c>
      <c r="B344">
        <v>17.8990638050626</v>
      </c>
      <c r="C344">
        <v>1434.19385018447</v>
      </c>
      <c r="D344">
        <v>0.444082283374701</v>
      </c>
      <c r="E344">
        <v>124.464355754257</v>
      </c>
      <c r="F344">
        <v>24.3669061356273</v>
      </c>
      <c r="G344">
        <v>2229.49992452774</v>
      </c>
      <c r="H344">
        <v>0.711090242908324</v>
      </c>
      <c r="I344">
        <v>0.577259272474216</v>
      </c>
      <c r="J344">
        <v>23.1530414049036</v>
      </c>
      <c r="K344">
        <v>2.94163421423598</v>
      </c>
    </row>
    <row r="345" spans="1:11">
      <c r="A345">
        <v>343</v>
      </c>
      <c r="B345">
        <v>17.8993924502621</v>
      </c>
      <c r="C345">
        <v>1434.23644751627</v>
      </c>
      <c r="D345">
        <v>0.444080019257265</v>
      </c>
      <c r="E345">
        <v>124.46707809333</v>
      </c>
      <c r="F345">
        <v>24.3660867194451</v>
      </c>
      <c r="G345">
        <v>2229.43567771811</v>
      </c>
      <c r="H345">
        <v>0.71111172215708</v>
      </c>
      <c r="I345">
        <v>0.577276701080075</v>
      </c>
      <c r="J345">
        <v>23.1532264861871</v>
      </c>
      <c r="K345">
        <v>2.94163421423598</v>
      </c>
    </row>
    <row r="346" spans="1:11">
      <c r="A346">
        <v>344</v>
      </c>
      <c r="B346">
        <v>17.8999438268296</v>
      </c>
      <c r="C346">
        <v>1434.2821518774</v>
      </c>
      <c r="D346">
        <v>0.444072740994509</v>
      </c>
      <c r="E346">
        <v>124.470179002751</v>
      </c>
      <c r="F346">
        <v>24.3653501558438</v>
      </c>
      <c r="G346">
        <v>2229.32182501987</v>
      </c>
      <c r="H346">
        <v>0.711120884229517</v>
      </c>
      <c r="I346">
        <v>0.577284135180216</v>
      </c>
      <c r="J346">
        <v>23.1533813434502</v>
      </c>
      <c r="K346">
        <v>2.94163421423598</v>
      </c>
    </row>
    <row r="347" spans="1:11">
      <c r="A347">
        <v>345</v>
      </c>
      <c r="B347">
        <v>17.900402761123</v>
      </c>
      <c r="C347">
        <v>1434.31451787041</v>
      </c>
      <c r="D347">
        <v>0.444071552078011</v>
      </c>
      <c r="E347">
        <v>124.472393398697</v>
      </c>
      <c r="F347">
        <v>24.364837136398</v>
      </c>
      <c r="G347">
        <v>2229.29315565543</v>
      </c>
      <c r="H347">
        <v>0.711134119630139</v>
      </c>
      <c r="I347">
        <v>0.577294874659158</v>
      </c>
      <c r="J347">
        <v>23.1534854714441</v>
      </c>
      <c r="K347">
        <v>2.94163421423598</v>
      </c>
    </row>
    <row r="348" spans="1:11">
      <c r="A348">
        <v>346</v>
      </c>
      <c r="B348">
        <v>17.8991276436502</v>
      </c>
      <c r="C348">
        <v>1434.1827814562</v>
      </c>
      <c r="D348">
        <v>0.444076214641775</v>
      </c>
      <c r="E348">
        <v>124.463748556723</v>
      </c>
      <c r="F348">
        <v>24.3670996055224</v>
      </c>
      <c r="G348">
        <v>2229.54128095886</v>
      </c>
      <c r="H348">
        <v>0.711098966089079</v>
      </c>
      <c r="I348">
        <v>0.577266350751865</v>
      </c>
      <c r="J348">
        <v>23.1529513638251</v>
      </c>
      <c r="K348">
        <v>2.94163421423598</v>
      </c>
    </row>
    <row r="349" spans="1:11">
      <c r="A349">
        <v>347</v>
      </c>
      <c r="B349">
        <v>17.9011811432836</v>
      </c>
      <c r="C349">
        <v>1434.35022109882</v>
      </c>
      <c r="D349">
        <v>0.444075511454994</v>
      </c>
      <c r="E349">
        <v>124.475103221193</v>
      </c>
      <c r="F349">
        <v>24.3642208695426</v>
      </c>
      <c r="G349">
        <v>2229.24836001011</v>
      </c>
      <c r="H349">
        <v>0.711136569512709</v>
      </c>
      <c r="I349">
        <v>0.577296862481945</v>
      </c>
      <c r="J349">
        <v>23.1535407506118</v>
      </c>
      <c r="K349">
        <v>2.94163421423598</v>
      </c>
    </row>
    <row r="350" spans="1:11">
      <c r="A350">
        <v>348</v>
      </c>
      <c r="B350">
        <v>17.9015178760579</v>
      </c>
      <c r="C350">
        <v>1434.38101985719</v>
      </c>
      <c r="D350">
        <v>0.444080276226437</v>
      </c>
      <c r="E350">
        <v>124.476901693309</v>
      </c>
      <c r="F350">
        <v>24.3637652332488</v>
      </c>
      <c r="G350">
        <v>2229.26077426452</v>
      </c>
      <c r="H350">
        <v>0.711148741098716</v>
      </c>
      <c r="I350">
        <v>0.577306738827387</v>
      </c>
      <c r="J350">
        <v>23.1537178894005</v>
      </c>
      <c r="K350">
        <v>2.94163421423598</v>
      </c>
    </row>
    <row r="351" spans="1:11">
      <c r="A351">
        <v>349</v>
      </c>
      <c r="B351">
        <v>17.8997986945854</v>
      </c>
      <c r="C351">
        <v>1434.26713646132</v>
      </c>
      <c r="D351">
        <v>0.44406836533623</v>
      </c>
      <c r="E351">
        <v>124.469128663863</v>
      </c>
      <c r="F351">
        <v>24.3656561341157</v>
      </c>
      <c r="G351">
        <v>2229.3574493103</v>
      </c>
      <c r="H351">
        <v>0.71112312899383</v>
      </c>
      <c r="I351">
        <v>0.577285956705002</v>
      </c>
      <c r="J351">
        <v>23.1533280741642</v>
      </c>
      <c r="K351">
        <v>2.94163421423598</v>
      </c>
    </row>
    <row r="352" spans="1:11">
      <c r="A352">
        <v>350</v>
      </c>
      <c r="B352">
        <v>17.9015417131363</v>
      </c>
      <c r="C352">
        <v>1434.44758085257</v>
      </c>
      <c r="D352">
        <v>0.444076198273298</v>
      </c>
      <c r="E352">
        <v>124.48091034657</v>
      </c>
      <c r="F352">
        <v>24.3625691291759</v>
      </c>
      <c r="G352">
        <v>2229.05309424051</v>
      </c>
      <c r="H352">
        <v>0.711158351574119</v>
      </c>
      <c r="I352">
        <v>0.577314536525894</v>
      </c>
      <c r="J352">
        <v>23.1540918506563</v>
      </c>
      <c r="K352">
        <v>2.94163421423598</v>
      </c>
    </row>
    <row r="353" spans="1:11">
      <c r="A353">
        <v>351</v>
      </c>
      <c r="B353">
        <v>17.8994422036631</v>
      </c>
      <c r="C353">
        <v>1434.24744457655</v>
      </c>
      <c r="D353">
        <v>0.444068719540059</v>
      </c>
      <c r="E353">
        <v>124.467821656778</v>
      </c>
      <c r="F353">
        <v>24.3659435195627</v>
      </c>
      <c r="G353">
        <v>2229.39099037085</v>
      </c>
      <c r="H353">
        <v>0.71112289282782</v>
      </c>
      <c r="I353">
        <v>0.577285765162741</v>
      </c>
      <c r="J353">
        <v>23.153255668567</v>
      </c>
      <c r="K353">
        <v>2.94163421423598</v>
      </c>
    </row>
    <row r="354" spans="1:11">
      <c r="A354">
        <v>352</v>
      </c>
      <c r="B354">
        <v>17.8988066167935</v>
      </c>
      <c r="C354">
        <v>1434.24528209682</v>
      </c>
      <c r="D354">
        <v>0.444070916590439</v>
      </c>
      <c r="E354">
        <v>124.467331614648</v>
      </c>
      <c r="F354">
        <v>24.3659151666641</v>
      </c>
      <c r="G354">
        <v>2229.36131630395</v>
      </c>
      <c r="H354">
        <v>0.711125944640207</v>
      </c>
      <c r="I354">
        <v>0.577288241405148</v>
      </c>
      <c r="J354">
        <v>23.1533426491845</v>
      </c>
      <c r="K354">
        <v>2.94163421423598</v>
      </c>
    </row>
    <row r="355" spans="1:11">
      <c r="A355">
        <v>353</v>
      </c>
      <c r="B355">
        <v>17.8992966895269</v>
      </c>
      <c r="C355">
        <v>1434.28168292932</v>
      </c>
      <c r="D355">
        <v>0.444069243940844</v>
      </c>
      <c r="E355">
        <v>124.469945498188</v>
      </c>
      <c r="F355">
        <v>24.3652836380464</v>
      </c>
      <c r="G355">
        <v>2229.31210045949</v>
      </c>
      <c r="H355">
        <v>0.711139262856845</v>
      </c>
      <c r="I355">
        <v>0.577299048013349</v>
      </c>
      <c r="J355">
        <v>23.15343517918</v>
      </c>
      <c r="K355">
        <v>2.94163421423598</v>
      </c>
    </row>
    <row r="356" spans="1:11">
      <c r="A356">
        <v>354</v>
      </c>
      <c r="B356">
        <v>17.8991296736726</v>
      </c>
      <c r="C356">
        <v>1434.30982540184</v>
      </c>
      <c r="D356">
        <v>0.444069113697283</v>
      </c>
      <c r="E356">
        <v>124.471382218713</v>
      </c>
      <c r="F356">
        <v>24.364715084191</v>
      </c>
      <c r="G356">
        <v>2229.21747341456</v>
      </c>
      <c r="H356">
        <v>0.711143934098527</v>
      </c>
      <c r="I356">
        <v>0.577302838154038</v>
      </c>
      <c r="J356">
        <v>23.153652211632</v>
      </c>
      <c r="K356">
        <v>2.94163421423598</v>
      </c>
    </row>
    <row r="357" spans="1:11">
      <c r="A357">
        <v>355</v>
      </c>
      <c r="B357">
        <v>17.8993589973661</v>
      </c>
      <c r="C357">
        <v>1434.34081908617</v>
      </c>
      <c r="D357">
        <v>0.444069137245408</v>
      </c>
      <c r="E357">
        <v>124.473308080068</v>
      </c>
      <c r="F357">
        <v>24.3642002370504</v>
      </c>
      <c r="G357">
        <v>2229.17078299142</v>
      </c>
      <c r="H357">
        <v>0.711151685489781</v>
      </c>
      <c r="I357">
        <v>0.577309127692667</v>
      </c>
      <c r="J357">
        <v>23.1538062675548</v>
      </c>
      <c r="K357">
        <v>2.94163421423598</v>
      </c>
    </row>
    <row r="358" spans="1:11">
      <c r="A358">
        <v>356</v>
      </c>
      <c r="B358">
        <v>17.899904353678</v>
      </c>
      <c r="C358">
        <v>1434.40971546621</v>
      </c>
      <c r="D358">
        <v>0.444072558901992</v>
      </c>
      <c r="E358">
        <v>124.477546442635</v>
      </c>
      <c r="F358">
        <v>24.3630869818112</v>
      </c>
      <c r="G358">
        <v>2229.04526352955</v>
      </c>
      <c r="H358">
        <v>0.711157377324884</v>
      </c>
      <c r="I358">
        <v>0.577313745922292</v>
      </c>
      <c r="J358">
        <v>23.154164385515</v>
      </c>
      <c r="K358">
        <v>2.94163421423598</v>
      </c>
    </row>
    <row r="359" spans="1:11">
      <c r="A359">
        <v>357</v>
      </c>
      <c r="B359">
        <v>17.8993286670488</v>
      </c>
      <c r="C359">
        <v>1434.35126825272</v>
      </c>
      <c r="D359">
        <v>0.444073245969056</v>
      </c>
      <c r="E359">
        <v>124.473704853601</v>
      </c>
      <c r="F359">
        <v>24.3641021313762</v>
      </c>
      <c r="G359">
        <v>2229.16143513248</v>
      </c>
      <c r="H359">
        <v>0.711143808227105</v>
      </c>
      <c r="I359">
        <v>0.57730273587713</v>
      </c>
      <c r="J359">
        <v>23.1539276943037</v>
      </c>
      <c r="K359">
        <v>2.94163421423598</v>
      </c>
    </row>
    <row r="360" spans="1:11">
      <c r="A360">
        <v>358</v>
      </c>
      <c r="B360">
        <v>17.9004491924973</v>
      </c>
      <c r="C360">
        <v>1434.44904723725</v>
      </c>
      <c r="D360">
        <v>0.444066542837011</v>
      </c>
      <c r="E360">
        <v>124.480112726726</v>
      </c>
      <c r="F360">
        <v>24.3624859757628</v>
      </c>
      <c r="G360">
        <v>2228.95098609344</v>
      </c>
      <c r="H360">
        <v>0.711166800388077</v>
      </c>
      <c r="I360">
        <v>0.577321391817071</v>
      </c>
      <c r="J360">
        <v>23.1543146645097</v>
      </c>
      <c r="K360">
        <v>2.94163421423598</v>
      </c>
    </row>
    <row r="361" spans="1:11">
      <c r="A361">
        <v>359</v>
      </c>
      <c r="B361">
        <v>17.8997857384403</v>
      </c>
      <c r="C361">
        <v>1434.4289200015</v>
      </c>
      <c r="D361">
        <v>0.444068131239032</v>
      </c>
      <c r="E361">
        <v>124.47871867441</v>
      </c>
      <c r="F361">
        <v>24.3627454557042</v>
      </c>
      <c r="G361">
        <v>2228.95995011418</v>
      </c>
      <c r="H361">
        <v>0.711162708173427</v>
      </c>
      <c r="I361">
        <v>0.577318071312435</v>
      </c>
      <c r="J361">
        <v>23.1542696379132</v>
      </c>
      <c r="K361">
        <v>2.94163421423598</v>
      </c>
    </row>
    <row r="362" spans="1:11">
      <c r="A362">
        <v>360</v>
      </c>
      <c r="B362">
        <v>17.8999510631176</v>
      </c>
      <c r="C362">
        <v>1434.40743244723</v>
      </c>
      <c r="D362">
        <v>0.444073714304947</v>
      </c>
      <c r="E362">
        <v>124.47779227783</v>
      </c>
      <c r="F362">
        <v>24.3631313378922</v>
      </c>
      <c r="G362">
        <v>2229.0587739887</v>
      </c>
      <c r="H362">
        <v>0.711159971205008</v>
      </c>
      <c r="I362">
        <v>0.57731585071108</v>
      </c>
      <c r="J362">
        <v>23.1540631404142</v>
      </c>
      <c r="K362">
        <v>2.94163421423598</v>
      </c>
    </row>
    <row r="363" spans="1:11">
      <c r="A363">
        <v>361</v>
      </c>
      <c r="B363">
        <v>17.8994024487002</v>
      </c>
      <c r="C363">
        <v>1434.35391204413</v>
      </c>
      <c r="D363">
        <v>0.444076302215242</v>
      </c>
      <c r="E363">
        <v>124.474317395466</v>
      </c>
      <c r="F363">
        <v>24.3640807872204</v>
      </c>
      <c r="G363">
        <v>2229.15181500257</v>
      </c>
      <c r="H363">
        <v>0.711143217197884</v>
      </c>
      <c r="I363">
        <v>0.577302256306419</v>
      </c>
      <c r="J363">
        <v>23.1538400554677</v>
      </c>
      <c r="K363">
        <v>2.94163421423598</v>
      </c>
    </row>
    <row r="364" spans="1:11">
      <c r="A364">
        <v>362</v>
      </c>
      <c r="B364">
        <v>17.8993605526861</v>
      </c>
      <c r="C364">
        <v>1434.34291011293</v>
      </c>
      <c r="D364">
        <v>0.444084385136971</v>
      </c>
      <c r="E364">
        <v>124.473358312157</v>
      </c>
      <c r="F364">
        <v>24.3642371110387</v>
      </c>
      <c r="G364">
        <v>2229.22296370833</v>
      </c>
      <c r="H364">
        <v>0.711137781201113</v>
      </c>
      <c r="I364">
        <v>0.577297845548003</v>
      </c>
      <c r="J364">
        <v>23.1538523370697</v>
      </c>
      <c r="K364">
        <v>2.94163421423598</v>
      </c>
    </row>
    <row r="365" spans="1:11">
      <c r="A365">
        <v>363</v>
      </c>
      <c r="B365">
        <v>17.8997779257901</v>
      </c>
      <c r="C365">
        <v>1434.3850448955</v>
      </c>
      <c r="D365">
        <v>0.444072039439571</v>
      </c>
      <c r="E365">
        <v>124.476385542341</v>
      </c>
      <c r="F365">
        <v>24.3635497949388</v>
      </c>
      <c r="G365">
        <v>2229.08497995064</v>
      </c>
      <c r="H365">
        <v>0.711151638353224</v>
      </c>
      <c r="I365">
        <v>0.577309089297823</v>
      </c>
      <c r="J365">
        <v>23.1539554992346</v>
      </c>
      <c r="K365">
        <v>2.94163421423598</v>
      </c>
    </row>
    <row r="366" spans="1:11">
      <c r="A366">
        <v>364</v>
      </c>
      <c r="B366">
        <v>17.9007189391037</v>
      </c>
      <c r="C366">
        <v>1434.43910499733</v>
      </c>
      <c r="D366">
        <v>0.444088058142186</v>
      </c>
      <c r="E366">
        <v>124.480024685251</v>
      </c>
      <c r="F366">
        <v>24.3626910102373</v>
      </c>
      <c r="G366">
        <v>2229.09665369103</v>
      </c>
      <c r="H366">
        <v>0.71115974479765</v>
      </c>
      <c r="I366">
        <v>0.577315667108075</v>
      </c>
      <c r="J366">
        <v>23.1541572735835</v>
      </c>
      <c r="K366">
        <v>2.94163421423598</v>
      </c>
    </row>
    <row r="367" spans="1:11">
      <c r="A367">
        <v>365</v>
      </c>
      <c r="B367">
        <v>17.9000988304392</v>
      </c>
      <c r="C367">
        <v>1434.42752190308</v>
      </c>
      <c r="D367">
        <v>0.444079038594558</v>
      </c>
      <c r="E367">
        <v>124.479075601689</v>
      </c>
      <c r="F367">
        <v>24.3628309228016</v>
      </c>
      <c r="G367">
        <v>2229.02142883589</v>
      </c>
      <c r="H367">
        <v>0.71115593093619</v>
      </c>
      <c r="I367">
        <v>0.577312572260251</v>
      </c>
      <c r="J367">
        <v>23.1541630422412</v>
      </c>
      <c r="K367">
        <v>2.94163421423598</v>
      </c>
    </row>
    <row r="368" spans="1:11">
      <c r="A368">
        <v>366</v>
      </c>
      <c r="B368">
        <v>17.8982211863491</v>
      </c>
      <c r="C368">
        <v>1434.31398389875</v>
      </c>
      <c r="D368">
        <v>0.444077825594478</v>
      </c>
      <c r="E368">
        <v>124.471083245277</v>
      </c>
      <c r="F368">
        <v>24.3646862772934</v>
      </c>
      <c r="G368">
        <v>2229.18905617638</v>
      </c>
      <c r="H368">
        <v>0.711135377850257</v>
      </c>
      <c r="I368">
        <v>0.577295895327405</v>
      </c>
      <c r="J368">
        <v>23.1538415527322</v>
      </c>
      <c r="K368">
        <v>2.94163421423598</v>
      </c>
    </row>
    <row r="369" spans="1:11">
      <c r="A369">
        <v>367</v>
      </c>
      <c r="B369">
        <v>17.8991164868842</v>
      </c>
      <c r="C369">
        <v>1434.36930591098</v>
      </c>
      <c r="D369">
        <v>0.444073964444493</v>
      </c>
      <c r="E369">
        <v>124.474878429726</v>
      </c>
      <c r="F369">
        <v>24.3638364500805</v>
      </c>
      <c r="G369">
        <v>2229.09773591496</v>
      </c>
      <c r="H369">
        <v>0.711146768507475</v>
      </c>
      <c r="I369">
        <v>0.577305137773062</v>
      </c>
      <c r="J369">
        <v>23.1540168257232</v>
      </c>
      <c r="K369">
        <v>2.94163421423598</v>
      </c>
    </row>
    <row r="370" spans="1:11">
      <c r="A370">
        <v>368</v>
      </c>
      <c r="B370">
        <v>17.9002576397383</v>
      </c>
      <c r="C370">
        <v>1434.41091837315</v>
      </c>
      <c r="D370">
        <v>0.444082861103747</v>
      </c>
      <c r="E370">
        <v>124.478173133736</v>
      </c>
      <c r="F370">
        <v>24.3631135295123</v>
      </c>
      <c r="G370">
        <v>2229.05517626667</v>
      </c>
      <c r="H370">
        <v>0.711142204377411</v>
      </c>
      <c r="I370">
        <v>0.577301434268147</v>
      </c>
      <c r="J370">
        <v>23.1540479301416</v>
      </c>
      <c r="K370">
        <v>2.94163421423598</v>
      </c>
    </row>
    <row r="371" spans="1:11">
      <c r="A371">
        <v>369</v>
      </c>
      <c r="B371">
        <v>17.9006136522038</v>
      </c>
      <c r="C371">
        <v>1434.46379363669</v>
      </c>
      <c r="D371">
        <v>0.444077686646419</v>
      </c>
      <c r="E371">
        <v>124.481571451716</v>
      </c>
      <c r="F371">
        <v>24.3622505873849</v>
      </c>
      <c r="G371">
        <v>2228.98753827902</v>
      </c>
      <c r="H371">
        <v>0.711170508824818</v>
      </c>
      <c r="I371">
        <v>0.577324401054609</v>
      </c>
      <c r="J371">
        <v>23.1542768124005</v>
      </c>
      <c r="K371">
        <v>2.94163421423598</v>
      </c>
    </row>
    <row r="372" spans="1:11">
      <c r="A372">
        <v>370</v>
      </c>
      <c r="B372">
        <v>17.9011063297804</v>
      </c>
      <c r="C372">
        <v>1434.50412132614</v>
      </c>
      <c r="D372">
        <v>0.444080487080419</v>
      </c>
      <c r="E372">
        <v>124.484498048507</v>
      </c>
      <c r="F372">
        <v>24.3614850967263</v>
      </c>
      <c r="G372">
        <v>2228.92197943643</v>
      </c>
      <c r="H372">
        <v>0.711177681630689</v>
      </c>
      <c r="I372">
        <v>0.577330221060986</v>
      </c>
      <c r="J372">
        <v>23.1543812655535</v>
      </c>
      <c r="K372">
        <v>2.94163421423598</v>
      </c>
    </row>
    <row r="373" spans="1:11">
      <c r="A373">
        <v>371</v>
      </c>
      <c r="B373">
        <v>17.8992886369036</v>
      </c>
      <c r="C373">
        <v>1434.38343856392</v>
      </c>
      <c r="D373">
        <v>0.444079062374973</v>
      </c>
      <c r="E373">
        <v>124.475970504993</v>
      </c>
      <c r="F373">
        <v>24.363551601238</v>
      </c>
      <c r="G373">
        <v>2229.0791160068</v>
      </c>
      <c r="H373">
        <v>0.711148897945005</v>
      </c>
      <c r="I373">
        <v>0.577306865641715</v>
      </c>
      <c r="J373">
        <v>23.15404104103</v>
      </c>
      <c r="K373">
        <v>2.94163421423598</v>
      </c>
    </row>
    <row r="374" spans="1:11">
      <c r="A374">
        <v>372</v>
      </c>
      <c r="B374">
        <v>17.9006088242287</v>
      </c>
      <c r="C374">
        <v>1434.40256211724</v>
      </c>
      <c r="D374">
        <v>0.44408427694571</v>
      </c>
      <c r="E374">
        <v>124.477833920989</v>
      </c>
      <c r="F374">
        <v>24.3633977864183</v>
      </c>
      <c r="G374">
        <v>2229.12809122132</v>
      </c>
      <c r="H374">
        <v>0.711140033293115</v>
      </c>
      <c r="I374">
        <v>0.577299672785977</v>
      </c>
      <c r="J374">
        <v>23.1539592841739</v>
      </c>
      <c r="K374">
        <v>2.94163421423598</v>
      </c>
    </row>
    <row r="375" spans="1:11">
      <c r="A375">
        <v>373</v>
      </c>
      <c r="B375">
        <v>17.90016056296</v>
      </c>
      <c r="C375">
        <v>1434.41978871727</v>
      </c>
      <c r="D375">
        <v>0.444080781426425</v>
      </c>
      <c r="E375">
        <v>124.478626798433</v>
      </c>
      <c r="F375">
        <v>24.3629552128932</v>
      </c>
      <c r="G375">
        <v>2229.04029708898</v>
      </c>
      <c r="H375">
        <v>0.711151791510541</v>
      </c>
      <c r="I375">
        <v>0.57730921349602</v>
      </c>
      <c r="J375">
        <v>23.1541154096997</v>
      </c>
      <c r="K375">
        <v>2.94163421423598</v>
      </c>
    </row>
    <row r="376" spans="1:11">
      <c r="A376">
        <v>374</v>
      </c>
      <c r="B376">
        <v>17.8994306378993</v>
      </c>
      <c r="C376">
        <v>1434.34410767138</v>
      </c>
      <c r="D376">
        <v>0.44407906308935</v>
      </c>
      <c r="E376">
        <v>124.473979693725</v>
      </c>
      <c r="F376">
        <v>24.3642586480237</v>
      </c>
      <c r="G376">
        <v>2229.14918046956</v>
      </c>
      <c r="H376">
        <v>0.711133331237064</v>
      </c>
      <c r="I376">
        <v>0.577294234617318</v>
      </c>
      <c r="J376">
        <v>23.1537321811012</v>
      </c>
      <c r="K376">
        <v>2.94163421423598</v>
      </c>
    </row>
    <row r="377" spans="1:11">
      <c r="A377">
        <v>375</v>
      </c>
      <c r="B377">
        <v>17.8997922581104</v>
      </c>
      <c r="C377">
        <v>1434.41040817817</v>
      </c>
      <c r="D377">
        <v>0.444079853889691</v>
      </c>
      <c r="E377">
        <v>124.477859836091</v>
      </c>
      <c r="F377">
        <v>24.3631582782869</v>
      </c>
      <c r="G377">
        <v>2229.03939381597</v>
      </c>
      <c r="H377">
        <v>0.711147832164109</v>
      </c>
      <c r="I377">
        <v>0.577306000760591</v>
      </c>
      <c r="J377">
        <v>23.1541212213664</v>
      </c>
      <c r="K377">
        <v>2.94163421423598</v>
      </c>
    </row>
    <row r="378" spans="1:11">
      <c r="A378">
        <v>376</v>
      </c>
      <c r="B378">
        <v>17.9024338410474</v>
      </c>
      <c r="C378">
        <v>1434.63492797791</v>
      </c>
      <c r="D378">
        <v>0.444082535331856</v>
      </c>
      <c r="E378">
        <v>124.492591180361</v>
      </c>
      <c r="F378">
        <v>24.3592951876232</v>
      </c>
      <c r="G378">
        <v>2228.68516343346</v>
      </c>
      <c r="H378">
        <v>0.711196825649384</v>
      </c>
      <c r="I378">
        <v>0.577345754506482</v>
      </c>
      <c r="J378">
        <v>23.1550302238645</v>
      </c>
      <c r="K378">
        <v>2.94163421423598</v>
      </c>
    </row>
    <row r="379" spans="1:11">
      <c r="A379">
        <v>377</v>
      </c>
      <c r="B379">
        <v>17.900487334695</v>
      </c>
      <c r="C379">
        <v>1434.44944861136</v>
      </c>
      <c r="D379">
        <v>0.444077584349828</v>
      </c>
      <c r="E379">
        <v>124.480530128953</v>
      </c>
      <c r="F379">
        <v>24.3624886180976</v>
      </c>
      <c r="G379">
        <v>2228.98383242719</v>
      </c>
      <c r="H379">
        <v>0.711160434121879</v>
      </c>
      <c r="I379">
        <v>0.577316226171669</v>
      </c>
      <c r="J379">
        <v>23.1542405806189</v>
      </c>
      <c r="K379">
        <v>2.94163421423598</v>
      </c>
    </row>
    <row r="380" spans="1:11">
      <c r="A380">
        <v>378</v>
      </c>
      <c r="B380">
        <v>17.9002646510821</v>
      </c>
      <c r="C380">
        <v>1434.44559589872</v>
      </c>
      <c r="D380">
        <v>0.444078693970374</v>
      </c>
      <c r="E380">
        <v>124.480336118012</v>
      </c>
      <c r="F380">
        <v>24.3625172996424</v>
      </c>
      <c r="G380">
        <v>2228.98330358643</v>
      </c>
      <c r="H380">
        <v>0.711160835691002</v>
      </c>
      <c r="I380">
        <v>0.577316552019358</v>
      </c>
      <c r="J380">
        <v>23.1542199409316</v>
      </c>
      <c r="K380">
        <v>2.94163421423598</v>
      </c>
    </row>
    <row r="381" spans="1:11">
      <c r="A381">
        <v>379</v>
      </c>
      <c r="B381">
        <v>17.9002596016881</v>
      </c>
      <c r="C381">
        <v>1434.45674047822</v>
      </c>
      <c r="D381">
        <v>0.444077207051952</v>
      </c>
      <c r="E381">
        <v>124.480894258642</v>
      </c>
      <c r="F381">
        <v>24.3623088506471</v>
      </c>
      <c r="G381">
        <v>2228.93713876593</v>
      </c>
      <c r="H381">
        <v>0.711160833100886</v>
      </c>
      <c r="I381">
        <v>0.577316549802443</v>
      </c>
      <c r="J381">
        <v>23.1543085721353</v>
      </c>
      <c r="K381">
        <v>2.94163421423598</v>
      </c>
    </row>
    <row r="382" spans="1:11">
      <c r="A382">
        <v>380</v>
      </c>
      <c r="B382">
        <v>17.9003243931063</v>
      </c>
      <c r="C382">
        <v>1434.44419543867</v>
      </c>
      <c r="D382">
        <v>0.444079151798212</v>
      </c>
      <c r="E382">
        <v>124.480233165789</v>
      </c>
      <c r="F382">
        <v>24.3625622742804</v>
      </c>
      <c r="G382">
        <v>2228.99603661809</v>
      </c>
      <c r="H382">
        <v>0.711159850886307</v>
      </c>
      <c r="I382">
        <v>0.577315752954492</v>
      </c>
      <c r="J382">
        <v>23.1542153254259</v>
      </c>
      <c r="K382">
        <v>2.94163421423598</v>
      </c>
    </row>
    <row r="383" spans="1:11">
      <c r="A383">
        <v>381</v>
      </c>
      <c r="B383">
        <v>17.9001988025489</v>
      </c>
      <c r="C383">
        <v>1434.41367353835</v>
      </c>
      <c r="D383">
        <v>0.4440868764644</v>
      </c>
      <c r="E383">
        <v>124.478192521438</v>
      </c>
      <c r="F383">
        <v>24.363085201985</v>
      </c>
      <c r="G383">
        <v>2229.10082481196</v>
      </c>
      <c r="H383">
        <v>0.711149660294454</v>
      </c>
      <c r="I383">
        <v>0.577307484284058</v>
      </c>
      <c r="J383">
        <v>23.1540997865688</v>
      </c>
      <c r="K383">
        <v>2.94163421423598</v>
      </c>
    </row>
    <row r="384" spans="1:11">
      <c r="A384">
        <v>382</v>
      </c>
      <c r="B384">
        <v>17.9007612865606</v>
      </c>
      <c r="C384">
        <v>1434.46252929284</v>
      </c>
      <c r="D384">
        <v>0.444088168147349</v>
      </c>
      <c r="E384">
        <v>124.481357002391</v>
      </c>
      <c r="F384">
        <v>24.3622524579226</v>
      </c>
      <c r="G384">
        <v>2229.02455541821</v>
      </c>
      <c r="H384">
        <v>0.711158804588296</v>
      </c>
      <c r="I384">
        <v>0.577314904022187</v>
      </c>
      <c r="J384">
        <v>23.154308540197</v>
      </c>
      <c r="K384">
        <v>2.94163421423598</v>
      </c>
    </row>
    <row r="385" spans="1:11">
      <c r="A385">
        <v>383</v>
      </c>
      <c r="B385">
        <v>17.9003784346584</v>
      </c>
      <c r="C385">
        <v>1434.42868224652</v>
      </c>
      <c r="D385">
        <v>0.444087018942827</v>
      </c>
      <c r="E385">
        <v>124.47919966316</v>
      </c>
      <c r="F385">
        <v>24.3628270681503</v>
      </c>
      <c r="G385">
        <v>2229.08014676432</v>
      </c>
      <c r="H385">
        <v>0.711153582252898</v>
      </c>
      <c r="I385">
        <v>0.577310666607452</v>
      </c>
      <c r="J385">
        <v>23.1541554336243</v>
      </c>
      <c r="K385">
        <v>2.94163421423598</v>
      </c>
    </row>
    <row r="386" spans="1:11">
      <c r="A386">
        <v>384</v>
      </c>
      <c r="B386">
        <v>17.9002045093784</v>
      </c>
      <c r="C386">
        <v>1434.40302182139</v>
      </c>
      <c r="D386">
        <v>0.444087332302143</v>
      </c>
      <c r="E386">
        <v>124.477624576362</v>
      </c>
      <c r="F386">
        <v>24.3632620672619</v>
      </c>
      <c r="G386">
        <v>2229.12731146104</v>
      </c>
      <c r="H386">
        <v>0.711147181568321</v>
      </c>
      <c r="I386">
        <v>0.577305473042564</v>
      </c>
      <c r="J386">
        <v>23.1540236548421</v>
      </c>
      <c r="K386">
        <v>2.94163421423598</v>
      </c>
    </row>
    <row r="387" spans="1:11">
      <c r="A387">
        <v>385</v>
      </c>
      <c r="B387">
        <v>17.8997782302366</v>
      </c>
      <c r="C387">
        <v>1434.37337020579</v>
      </c>
      <c r="D387">
        <v>0.444087208640052</v>
      </c>
      <c r="E387">
        <v>124.475575416922</v>
      </c>
      <c r="F387">
        <v>24.3637477685402</v>
      </c>
      <c r="G387">
        <v>2229.17486149134</v>
      </c>
      <c r="H387">
        <v>0.711141273141449</v>
      </c>
      <c r="I387">
        <v>0.577300678898797</v>
      </c>
      <c r="J387">
        <v>23.1539294116614</v>
      </c>
      <c r="K387">
        <v>2.94163421423598</v>
      </c>
    </row>
    <row r="388" spans="1:11">
      <c r="A388">
        <v>386</v>
      </c>
      <c r="B388">
        <v>17.8997630615359</v>
      </c>
      <c r="C388">
        <v>1434.37369316698</v>
      </c>
      <c r="D388">
        <v>0.444087162866775</v>
      </c>
      <c r="E388">
        <v>124.475588296341</v>
      </c>
      <c r="F388">
        <v>24.3637320481918</v>
      </c>
      <c r="G388">
        <v>2229.17002581445</v>
      </c>
      <c r="H388">
        <v>0.711141007373322</v>
      </c>
      <c r="I388">
        <v>0.577300463235096</v>
      </c>
      <c r="J388">
        <v>23.1539328568321</v>
      </c>
      <c r="K388">
        <v>2.94163421423598</v>
      </c>
    </row>
    <row r="389" spans="1:11">
      <c r="A389">
        <v>387</v>
      </c>
      <c r="B389">
        <v>17.8998364049465</v>
      </c>
      <c r="C389">
        <v>1434.35883769525</v>
      </c>
      <c r="D389">
        <v>0.444088691654792</v>
      </c>
      <c r="E389">
        <v>124.474723544678</v>
      </c>
      <c r="F389">
        <v>24.3640225002088</v>
      </c>
      <c r="G389">
        <v>2229.21509784875</v>
      </c>
      <c r="H389">
        <v>0.711134739343138</v>
      </c>
      <c r="I389">
        <v>0.577295377307164</v>
      </c>
      <c r="J389">
        <v>23.1538434742676</v>
      </c>
      <c r="K389">
        <v>2.94163421423598</v>
      </c>
    </row>
    <row r="390" spans="1:11">
      <c r="A390">
        <v>388</v>
      </c>
      <c r="B390">
        <v>17.8997748957269</v>
      </c>
      <c r="C390">
        <v>1434.34148506531</v>
      </c>
      <c r="D390">
        <v>0.444087741782402</v>
      </c>
      <c r="E390">
        <v>124.473656010777</v>
      </c>
      <c r="F390">
        <v>24.3643271892912</v>
      </c>
      <c r="G390">
        <v>2229.24774920924</v>
      </c>
      <c r="H390">
        <v>0.711130056761689</v>
      </c>
      <c r="I390">
        <v>0.577291577820279</v>
      </c>
      <c r="J390">
        <v>23.1537523283751</v>
      </c>
      <c r="K390">
        <v>2.94163421423598</v>
      </c>
    </row>
    <row r="391" spans="1:11">
      <c r="A391">
        <v>389</v>
      </c>
      <c r="B391">
        <v>17.8998565924788</v>
      </c>
      <c r="C391">
        <v>1434.35786280231</v>
      </c>
      <c r="D391">
        <v>0.444087773081276</v>
      </c>
      <c r="E391">
        <v>124.474677559353</v>
      </c>
      <c r="F391">
        <v>24.3640336185258</v>
      </c>
      <c r="G391">
        <v>2229.21827023683</v>
      </c>
      <c r="H391">
        <v>0.71113583165998</v>
      </c>
      <c r="I391">
        <v>0.577296263646236</v>
      </c>
      <c r="J391">
        <v>23.1538331444715</v>
      </c>
      <c r="K391">
        <v>2.94163421423598</v>
      </c>
    </row>
    <row r="392" spans="1:11">
      <c r="A392">
        <v>390</v>
      </c>
      <c r="B392">
        <v>17.8994694841078</v>
      </c>
      <c r="C392">
        <v>1434.32168515978</v>
      </c>
      <c r="D392">
        <v>0.44408862950911</v>
      </c>
      <c r="E392">
        <v>124.472274557003</v>
      </c>
      <c r="F392">
        <v>24.3646329861316</v>
      </c>
      <c r="G392">
        <v>2229.28578255927</v>
      </c>
      <c r="H392">
        <v>0.711128056992195</v>
      </c>
      <c r="I392">
        <v>0.577289955235586</v>
      </c>
      <c r="J392">
        <v>23.1536931548335</v>
      </c>
      <c r="K392">
        <v>2.94163421423598</v>
      </c>
    </row>
    <row r="393" spans="1:11">
      <c r="A393">
        <v>391</v>
      </c>
      <c r="B393">
        <v>17.8993219297312</v>
      </c>
      <c r="C393">
        <v>1434.31202162053</v>
      </c>
      <c r="D393">
        <v>0.444089018767815</v>
      </c>
      <c r="E393">
        <v>124.471603384779</v>
      </c>
      <c r="F393">
        <v>24.364796359339</v>
      </c>
      <c r="G393">
        <v>2229.29513523523</v>
      </c>
      <c r="H393">
        <v>0.711123973857594</v>
      </c>
      <c r="I393">
        <v>0.577286642098814</v>
      </c>
      <c r="J393">
        <v>23.1536647734777</v>
      </c>
      <c r="K393">
        <v>2.94163421423598</v>
      </c>
    </row>
    <row r="394" spans="1:11">
      <c r="A394">
        <v>392</v>
      </c>
      <c r="B394">
        <v>17.8994951303042</v>
      </c>
      <c r="C394">
        <v>1434.31144700827</v>
      </c>
      <c r="D394">
        <v>0.444089673170664</v>
      </c>
      <c r="E394">
        <v>124.471666035789</v>
      </c>
      <c r="F394">
        <v>24.3648344437449</v>
      </c>
      <c r="G394">
        <v>2229.32244906874</v>
      </c>
      <c r="H394">
        <v>0.711125067400909</v>
      </c>
      <c r="I394">
        <v>0.577287529493352</v>
      </c>
      <c r="J394">
        <v>23.1536344965069</v>
      </c>
      <c r="K394">
        <v>2.94163421423598</v>
      </c>
    </row>
    <row r="395" spans="1:11">
      <c r="A395">
        <v>393</v>
      </c>
      <c r="B395">
        <v>17.8992582039074</v>
      </c>
      <c r="C395">
        <v>1434.30560366687</v>
      </c>
      <c r="D395">
        <v>0.444088027920929</v>
      </c>
      <c r="E395">
        <v>124.471163568792</v>
      </c>
      <c r="F395">
        <v>24.3649137477927</v>
      </c>
      <c r="G395">
        <v>2229.3150819138</v>
      </c>
      <c r="H395">
        <v>0.711125388046787</v>
      </c>
      <c r="I395">
        <v>0.577287789646979</v>
      </c>
      <c r="J395">
        <v>23.1536405892904</v>
      </c>
      <c r="K395">
        <v>2.94163421423598</v>
      </c>
    </row>
    <row r="396" spans="1:11">
      <c r="A396">
        <v>394</v>
      </c>
      <c r="B396">
        <v>17.8992197565895</v>
      </c>
      <c r="C396">
        <v>1434.30503682489</v>
      </c>
      <c r="D396">
        <v>0.444087130489564</v>
      </c>
      <c r="E396">
        <v>124.47107765059</v>
      </c>
      <c r="F396">
        <v>24.3649126999422</v>
      </c>
      <c r="G396">
        <v>2229.30334270799</v>
      </c>
      <c r="H396">
        <v>0.711124143900275</v>
      </c>
      <c r="I396">
        <v>0.577286780081342</v>
      </c>
      <c r="J396">
        <v>23.1536503549381</v>
      </c>
      <c r="K396">
        <v>2.94163421423598</v>
      </c>
    </row>
    <row r="397" spans="1:11">
      <c r="A397">
        <v>395</v>
      </c>
      <c r="B397">
        <v>17.8991410476595</v>
      </c>
      <c r="C397">
        <v>1434.29930658007</v>
      </c>
      <c r="D397">
        <v>0.444087651555601</v>
      </c>
      <c r="E397">
        <v>124.470704890679</v>
      </c>
      <c r="F397">
        <v>24.3650025828336</v>
      </c>
      <c r="G397">
        <v>2229.31380932673</v>
      </c>
      <c r="H397">
        <v>0.711122674350933</v>
      </c>
      <c r="I397">
        <v>0.577285587679241</v>
      </c>
      <c r="J397">
        <v>23.1536277613402</v>
      </c>
      <c r="K397">
        <v>2.94163421423598</v>
      </c>
    </row>
    <row r="398" spans="1:11">
      <c r="A398">
        <v>396</v>
      </c>
      <c r="B398">
        <v>17.89932635672</v>
      </c>
      <c r="C398">
        <v>1434.30158285198</v>
      </c>
      <c r="D398">
        <v>0.444087871390667</v>
      </c>
      <c r="E398">
        <v>124.470896645694</v>
      </c>
      <c r="F398">
        <v>24.3649760835952</v>
      </c>
      <c r="G398">
        <v>2229.3157271397</v>
      </c>
      <c r="H398">
        <v>0.711121787765033</v>
      </c>
      <c r="I398">
        <v>0.577284868293175</v>
      </c>
      <c r="J398">
        <v>23.1536219143659</v>
      </c>
      <c r="K398">
        <v>2.94163421423598</v>
      </c>
    </row>
    <row r="399" spans="1:11">
      <c r="A399">
        <v>397</v>
      </c>
      <c r="B399">
        <v>17.899246742744</v>
      </c>
      <c r="C399">
        <v>1434.29664261479</v>
      </c>
      <c r="D399">
        <v>0.444087761552418</v>
      </c>
      <c r="E399">
        <v>124.470554599252</v>
      </c>
      <c r="F399">
        <v>24.3650520495205</v>
      </c>
      <c r="G399">
        <v>2229.32152316194</v>
      </c>
      <c r="H399">
        <v>0.711120732979831</v>
      </c>
      <c r="I399">
        <v>0.577284012425082</v>
      </c>
      <c r="J399">
        <v>23.1536064572912</v>
      </c>
      <c r="K399">
        <v>2.94163421423598</v>
      </c>
    </row>
    <row r="400" spans="1:11">
      <c r="A400">
        <v>398</v>
      </c>
      <c r="B400">
        <v>17.8995650066926</v>
      </c>
      <c r="C400">
        <v>1434.30813622692</v>
      </c>
      <c r="D400">
        <v>0.444088778367037</v>
      </c>
      <c r="E400">
        <v>124.471492873793</v>
      </c>
      <c r="F400">
        <v>24.3648677002467</v>
      </c>
      <c r="G400">
        <v>2229.31378595709</v>
      </c>
      <c r="H400">
        <v>0.711122473778426</v>
      </c>
      <c r="I400">
        <v>0.577285424943621</v>
      </c>
      <c r="J400">
        <v>23.1536069829619</v>
      </c>
      <c r="K400">
        <v>2.94163421423598</v>
      </c>
    </row>
    <row r="401" spans="1:11">
      <c r="A401">
        <v>399</v>
      </c>
      <c r="B401">
        <v>17.8993381298888</v>
      </c>
      <c r="C401">
        <v>1434.29840763484</v>
      </c>
      <c r="D401">
        <v>0.4440895876103</v>
      </c>
      <c r="E401">
        <v>124.470689313129</v>
      </c>
      <c r="F401">
        <v>24.3650299886422</v>
      </c>
      <c r="G401">
        <v>2229.33156083161</v>
      </c>
      <c r="H401">
        <v>0.711120232843643</v>
      </c>
      <c r="I401">
        <v>0.577283606626077</v>
      </c>
      <c r="J401">
        <v>23.1536086518275</v>
      </c>
      <c r="K401">
        <v>2.94163421423598</v>
      </c>
    </row>
    <row r="402" spans="1:11">
      <c r="A402">
        <v>400</v>
      </c>
      <c r="B402">
        <v>17.8992616479794</v>
      </c>
      <c r="C402">
        <v>1434.30064686793</v>
      </c>
      <c r="D402">
        <v>0.44408588764162</v>
      </c>
      <c r="E402">
        <v>124.470832963169</v>
      </c>
      <c r="F402">
        <v>24.3649711413365</v>
      </c>
      <c r="G402">
        <v>2229.29808138276</v>
      </c>
      <c r="H402">
        <v>0.711121455232401</v>
      </c>
      <c r="I402">
        <v>0.577284598425059</v>
      </c>
      <c r="J402">
        <v>23.1536183237415</v>
      </c>
      <c r="K402">
        <v>2.94163421423598</v>
      </c>
    </row>
    <row r="403" spans="1:11">
      <c r="A403">
        <v>401</v>
      </c>
      <c r="B403">
        <v>17.8992168577418</v>
      </c>
      <c r="C403">
        <v>1434.29729501923</v>
      </c>
      <c r="D403">
        <v>0.444086030045442</v>
      </c>
      <c r="E403">
        <v>124.470584100368</v>
      </c>
      <c r="F403">
        <v>24.3650303760153</v>
      </c>
      <c r="G403">
        <v>2229.30082139129</v>
      </c>
      <c r="H403">
        <v>0.711119818072532</v>
      </c>
      <c r="I403">
        <v>0.577283270003766</v>
      </c>
      <c r="J403">
        <v>23.1536116988431</v>
      </c>
      <c r="K403">
        <v>2.94163421423598</v>
      </c>
    </row>
    <row r="404" spans="1:11">
      <c r="A404">
        <v>402</v>
      </c>
      <c r="B404">
        <v>17.8999066076763</v>
      </c>
      <c r="C404">
        <v>1434.3538118112</v>
      </c>
      <c r="D404">
        <v>0.444087052798069</v>
      </c>
      <c r="E404">
        <v>124.474319235476</v>
      </c>
      <c r="F404">
        <v>24.3640628443502</v>
      </c>
      <c r="G404">
        <v>2229.21851509441</v>
      </c>
      <c r="H404">
        <v>0.711132103462636</v>
      </c>
      <c r="I404">
        <v>0.577293238482636</v>
      </c>
      <c r="J404">
        <v>23.1538347049591</v>
      </c>
      <c r="K404">
        <v>2.94163421423598</v>
      </c>
    </row>
    <row r="405" spans="1:11">
      <c r="A405">
        <v>403</v>
      </c>
      <c r="B405">
        <v>17.8997523241373</v>
      </c>
      <c r="C405">
        <v>1434.34717927274</v>
      </c>
      <c r="D405">
        <v>0.444086839538299</v>
      </c>
      <c r="E405">
        <v>124.473798482586</v>
      </c>
      <c r="F405">
        <v>24.3641706035446</v>
      </c>
      <c r="G405">
        <v>2229.22566064057</v>
      </c>
      <c r="H405">
        <v>0.711130914005451</v>
      </c>
      <c r="I405">
        <v>0.577292273341741</v>
      </c>
      <c r="J405">
        <v>23.1538293090445</v>
      </c>
      <c r="K405">
        <v>2.94163421423598</v>
      </c>
    </row>
    <row r="406" spans="1:11">
      <c r="A406">
        <v>404</v>
      </c>
      <c r="B406">
        <v>17.9000902368239</v>
      </c>
      <c r="C406">
        <v>1434.37016446402</v>
      </c>
      <c r="D406">
        <v>0.444086038776473</v>
      </c>
      <c r="E406">
        <v>124.475342362509</v>
      </c>
      <c r="F406">
        <v>24.3637996243929</v>
      </c>
      <c r="G406">
        <v>2229.18465024786</v>
      </c>
      <c r="H406">
        <v>0.711134970210995</v>
      </c>
      <c r="I406">
        <v>0.577295564560758</v>
      </c>
      <c r="J406">
        <v>23.153911925345</v>
      </c>
      <c r="K406">
        <v>2.94163421423598</v>
      </c>
    </row>
    <row r="407" spans="1:11">
      <c r="A407">
        <v>405</v>
      </c>
      <c r="B407">
        <v>17.9001181642033</v>
      </c>
      <c r="C407">
        <v>1434.37928365473</v>
      </c>
      <c r="D407">
        <v>0.444086446207818</v>
      </c>
      <c r="E407">
        <v>124.475901675811</v>
      </c>
      <c r="F407">
        <v>24.3636387191725</v>
      </c>
      <c r="G407">
        <v>2229.16698037591</v>
      </c>
      <c r="H407">
        <v>0.71113753623662</v>
      </c>
      <c r="I407">
        <v>0.577297646656529</v>
      </c>
      <c r="J407">
        <v>23.1539602112203</v>
      </c>
      <c r="K407">
        <v>2.94163421423598</v>
      </c>
    </row>
    <row r="408" spans="1:11">
      <c r="A408">
        <v>406</v>
      </c>
      <c r="B408">
        <v>17.9001210177646</v>
      </c>
      <c r="C408">
        <v>1434.3774998672</v>
      </c>
      <c r="D408">
        <v>0.444082704221371</v>
      </c>
      <c r="E408">
        <v>124.475813089482</v>
      </c>
      <c r="F408">
        <v>24.3636537992072</v>
      </c>
      <c r="G408">
        <v>2229.15625898058</v>
      </c>
      <c r="H408">
        <v>0.711139201802571</v>
      </c>
      <c r="I408">
        <v>0.57729899811233</v>
      </c>
      <c r="J408">
        <v>23.1539420228612</v>
      </c>
      <c r="K408">
        <v>2.94163421423598</v>
      </c>
    </row>
    <row r="409" spans="1:11">
      <c r="A409">
        <v>407</v>
      </c>
      <c r="B409">
        <v>17.9000626357728</v>
      </c>
      <c r="C409">
        <v>1434.37402419547</v>
      </c>
      <c r="D409">
        <v>0.444085921347752</v>
      </c>
      <c r="E409">
        <v>124.475561622592</v>
      </c>
      <c r="F409">
        <v>24.3637232168326</v>
      </c>
      <c r="G409">
        <v>2229.16956675709</v>
      </c>
      <c r="H409">
        <v>0.711135774468492</v>
      </c>
      <c r="I409">
        <v>0.577296217119885</v>
      </c>
      <c r="J409">
        <v>23.1539372438048</v>
      </c>
      <c r="K409">
        <v>2.94163421423598</v>
      </c>
    </row>
    <row r="410" spans="1:11">
      <c r="A410">
        <v>408</v>
      </c>
      <c r="B410">
        <v>17.9001203716469</v>
      </c>
      <c r="C410">
        <v>1434.36771412857</v>
      </c>
      <c r="D410">
        <v>0.444087289081996</v>
      </c>
      <c r="E410">
        <v>124.475206736278</v>
      </c>
      <c r="F410">
        <v>24.3638643657049</v>
      </c>
      <c r="G410">
        <v>2229.19208392726</v>
      </c>
      <c r="H410">
        <v>0.711131451131749</v>
      </c>
      <c r="I410">
        <v>0.577292709112982</v>
      </c>
      <c r="J410">
        <v>23.153897241951</v>
      </c>
      <c r="K410">
        <v>2.94163421423598</v>
      </c>
    </row>
    <row r="411" spans="1:11">
      <c r="A411">
        <v>409</v>
      </c>
      <c r="B411">
        <v>17.8998593001134</v>
      </c>
      <c r="C411">
        <v>1434.34929106489</v>
      </c>
      <c r="D411">
        <v>0.444086341626473</v>
      </c>
      <c r="E411">
        <v>124.473947568964</v>
      </c>
      <c r="F411">
        <v>24.3641482210798</v>
      </c>
      <c r="G411">
        <v>2229.22346536268</v>
      </c>
      <c r="H411">
        <v>0.711130637683653</v>
      </c>
      <c r="I411">
        <v>0.57729204912468</v>
      </c>
      <c r="J411">
        <v>23.1538330394513</v>
      </c>
      <c r="K411">
        <v>2.94163421423598</v>
      </c>
    </row>
    <row r="412" spans="1:11">
      <c r="A412">
        <v>410</v>
      </c>
      <c r="B412">
        <v>17.899885664853</v>
      </c>
      <c r="C412">
        <v>1434.35342580303</v>
      </c>
      <c r="D412">
        <v>0.444083320589562</v>
      </c>
      <c r="E412">
        <v>124.474174242087</v>
      </c>
      <c r="F412">
        <v>24.3641052649255</v>
      </c>
      <c r="G412">
        <v>2229.21150753856</v>
      </c>
      <c r="H412">
        <v>0.711132970786289</v>
      </c>
      <c r="I412">
        <v>0.577293942227622</v>
      </c>
      <c r="J412">
        <v>23.1538574591088</v>
      </c>
      <c r="K412">
        <v>2.94163421423598</v>
      </c>
    </row>
    <row r="413" spans="1:11">
      <c r="A413">
        <v>411</v>
      </c>
      <c r="B413">
        <v>17.8999055921672</v>
      </c>
      <c r="C413">
        <v>1434.35801742895</v>
      </c>
      <c r="D413">
        <v>0.444086136995415</v>
      </c>
      <c r="E413">
        <v>124.474491382197</v>
      </c>
      <c r="F413">
        <v>24.3640046554098</v>
      </c>
      <c r="G413">
        <v>2229.19666689567</v>
      </c>
      <c r="H413">
        <v>0.711130400429787</v>
      </c>
      <c r="I413">
        <v>0.577291856550386</v>
      </c>
      <c r="J413">
        <v>23.153877351407</v>
      </c>
      <c r="K413">
        <v>2.94163421423598</v>
      </c>
    </row>
    <row r="414" spans="1:11">
      <c r="A414">
        <v>412</v>
      </c>
      <c r="B414">
        <v>17.9004092555869</v>
      </c>
      <c r="C414">
        <v>1434.39021713441</v>
      </c>
      <c r="D414">
        <v>0.444086514225823</v>
      </c>
      <c r="E414">
        <v>124.476785309967</v>
      </c>
      <c r="F414">
        <v>24.3634663882991</v>
      </c>
      <c r="G414">
        <v>2229.15410009906</v>
      </c>
      <c r="H414">
        <v>0.711138533380947</v>
      </c>
      <c r="I414">
        <v>0.577298455751491</v>
      </c>
      <c r="J414">
        <v>23.1539622479676</v>
      </c>
      <c r="K414">
        <v>2.94163421423598</v>
      </c>
    </row>
    <row r="415" spans="1:11">
      <c r="A415">
        <v>413</v>
      </c>
      <c r="B415">
        <v>17.9000502594788</v>
      </c>
      <c r="C415">
        <v>1434.36431665419</v>
      </c>
      <c r="D415">
        <v>0.444086682372777</v>
      </c>
      <c r="E415">
        <v>124.474973386209</v>
      </c>
      <c r="F415">
        <v>24.363893752711</v>
      </c>
      <c r="G415">
        <v>2229.19692707005</v>
      </c>
      <c r="H415">
        <v>0.711133085774021</v>
      </c>
      <c r="I415">
        <v>0.577294035514935</v>
      </c>
      <c r="J415">
        <v>23.1538849917945</v>
      </c>
      <c r="K415">
        <v>2.94163421423598</v>
      </c>
    </row>
    <row r="416" spans="1:11">
      <c r="A416">
        <v>414</v>
      </c>
      <c r="B416">
        <v>17.9000533139354</v>
      </c>
      <c r="C416">
        <v>1434.37649226174</v>
      </c>
      <c r="D416">
        <v>0.444084814881398</v>
      </c>
      <c r="E416">
        <v>124.475756127975</v>
      </c>
      <c r="F416">
        <v>24.3636845820935</v>
      </c>
      <c r="G416">
        <v>2229.16655584578</v>
      </c>
      <c r="H416">
        <v>0.711137907811989</v>
      </c>
      <c r="I416">
        <v>0.577297948156734</v>
      </c>
      <c r="J416">
        <v>23.1539409530342</v>
      </c>
      <c r="K416">
        <v>2.94163421423598</v>
      </c>
    </row>
    <row r="417" spans="1:11">
      <c r="A417">
        <v>415</v>
      </c>
      <c r="B417">
        <v>17.9002146151232</v>
      </c>
      <c r="C417">
        <v>1434.37445103055</v>
      </c>
      <c r="D417">
        <v>0.444086269505904</v>
      </c>
      <c r="E417">
        <v>124.475705813563</v>
      </c>
      <c r="F417">
        <v>24.3637299669898</v>
      </c>
      <c r="G417">
        <v>2229.18105813774</v>
      </c>
      <c r="H417">
        <v>0.711135702148033</v>
      </c>
      <c r="I417">
        <v>0.577296158468246</v>
      </c>
      <c r="J417">
        <v>23.1539088134907</v>
      </c>
      <c r="K417">
        <v>2.94163421423598</v>
      </c>
    </row>
    <row r="418" spans="1:11">
      <c r="A418">
        <v>416</v>
      </c>
      <c r="B418">
        <v>17.9003552571239</v>
      </c>
      <c r="C418">
        <v>1434.37944547283</v>
      </c>
      <c r="D418">
        <v>0.444085983301394</v>
      </c>
      <c r="E418">
        <v>124.476084082787</v>
      </c>
      <c r="F418">
        <v>24.3636331151808</v>
      </c>
      <c r="G418">
        <v>2229.17347868145</v>
      </c>
      <c r="H418">
        <v>0.711136184970965</v>
      </c>
      <c r="I418">
        <v>0.57729655022052</v>
      </c>
      <c r="J418">
        <v>23.1539143752439</v>
      </c>
      <c r="K418">
        <v>2.94163421423598</v>
      </c>
    </row>
    <row r="419" spans="1:11">
      <c r="A419">
        <v>417</v>
      </c>
      <c r="B419">
        <v>17.9003919113</v>
      </c>
      <c r="C419">
        <v>1434.38317567593</v>
      </c>
      <c r="D419">
        <v>0.444087114086209</v>
      </c>
      <c r="E419">
        <v>124.476303644985</v>
      </c>
      <c r="F419">
        <v>24.3635946791032</v>
      </c>
      <c r="G419">
        <v>2229.17776576271</v>
      </c>
      <c r="H419">
        <v>0.711137422104619</v>
      </c>
      <c r="I419">
        <v>0.577297554077905</v>
      </c>
      <c r="J419">
        <v>23.1539364667881</v>
      </c>
      <c r="K419">
        <v>2.94163421423598</v>
      </c>
    </row>
    <row r="420" spans="1:11">
      <c r="A420">
        <v>418</v>
      </c>
      <c r="B420">
        <v>17.9001386662159</v>
      </c>
      <c r="C420">
        <v>1434.3682785361</v>
      </c>
      <c r="D420">
        <v>0.444086529283612</v>
      </c>
      <c r="E420">
        <v>124.475310094277</v>
      </c>
      <c r="F420">
        <v>24.3638243600006</v>
      </c>
      <c r="G420">
        <v>2229.18897302492</v>
      </c>
      <c r="H420">
        <v>0.711133489605689</v>
      </c>
      <c r="I420">
        <v>0.57729436316909</v>
      </c>
      <c r="J420">
        <v>23.1538831523978</v>
      </c>
      <c r="K420">
        <v>2.94163421423598</v>
      </c>
    </row>
    <row r="421" spans="1:11">
      <c r="A421">
        <v>419</v>
      </c>
      <c r="B421">
        <v>17.9002297649322</v>
      </c>
      <c r="C421">
        <v>1434.37440108821</v>
      </c>
      <c r="D421">
        <v>0.444086769017755</v>
      </c>
      <c r="E421">
        <v>124.475700305765</v>
      </c>
      <c r="F421">
        <v>24.3637364493822</v>
      </c>
      <c r="G421">
        <v>2229.18731336491</v>
      </c>
      <c r="H421">
        <v>0.711135849514177</v>
      </c>
      <c r="I421">
        <v>0.577296278058602</v>
      </c>
      <c r="J421">
        <v>23.1539091991968</v>
      </c>
      <c r="K421">
        <v>2.94163421423598</v>
      </c>
    </row>
    <row r="422" spans="1:11">
      <c r="A422">
        <v>420</v>
      </c>
      <c r="B422">
        <v>17.9003060453548</v>
      </c>
      <c r="C422">
        <v>1434.38211491413</v>
      </c>
      <c r="D422">
        <v>0.444086518596739</v>
      </c>
      <c r="E422">
        <v>124.476197445903</v>
      </c>
      <c r="F422">
        <v>24.3635997818633</v>
      </c>
      <c r="G422">
        <v>2229.16873444485</v>
      </c>
      <c r="H422">
        <v>0.711136874152253</v>
      </c>
      <c r="I422">
        <v>0.577297109435313</v>
      </c>
      <c r="J422">
        <v>23.1539426412213</v>
      </c>
      <c r="K422">
        <v>2.94163421423598</v>
      </c>
    </row>
    <row r="423" spans="1:11">
      <c r="A423">
        <v>421</v>
      </c>
      <c r="B423">
        <v>17.8999153745627</v>
      </c>
      <c r="C423">
        <v>1434.3498393655</v>
      </c>
      <c r="D423">
        <v>0.444085268652464</v>
      </c>
      <c r="E423">
        <v>124.474082721779</v>
      </c>
      <c r="F423">
        <v>24.3641518502177</v>
      </c>
      <c r="G423">
        <v>2229.21419378457</v>
      </c>
      <c r="H423">
        <v>0.711130414003148</v>
      </c>
      <c r="I423">
        <v>0.577291867613196</v>
      </c>
      <c r="J423">
        <v>23.1538105027174</v>
      </c>
      <c r="K423">
        <v>2.94163421423598</v>
      </c>
    </row>
    <row r="424" spans="1:11">
      <c r="A424">
        <v>422</v>
      </c>
      <c r="B424">
        <v>17.8998409229801</v>
      </c>
      <c r="C424">
        <v>1434.34669434455</v>
      </c>
      <c r="D424">
        <v>0.444085171247515</v>
      </c>
      <c r="E424">
        <v>124.473834589725</v>
      </c>
      <c r="F424">
        <v>24.3642028843997</v>
      </c>
      <c r="G424">
        <v>2229.21753274699</v>
      </c>
      <c r="H424">
        <v>0.711129849580138</v>
      </c>
      <c r="I424">
        <v>0.577291409633047</v>
      </c>
      <c r="J424">
        <v>23.1538082564464</v>
      </c>
      <c r="K424">
        <v>2.94163421423598</v>
      </c>
    </row>
    <row r="425" spans="1:11">
      <c r="A425">
        <v>423</v>
      </c>
      <c r="B425">
        <v>17.9000374942626</v>
      </c>
      <c r="C425">
        <v>1434.35604517574</v>
      </c>
      <c r="D425">
        <v>0.444085241588489</v>
      </c>
      <c r="E425">
        <v>124.474567775226</v>
      </c>
      <c r="F425">
        <v>24.364051606125</v>
      </c>
      <c r="G425">
        <v>2229.20443295827</v>
      </c>
      <c r="H425">
        <v>0.711131559560246</v>
      </c>
      <c r="I425">
        <v>0.57729279713159</v>
      </c>
      <c r="J425">
        <v>23.153816459671</v>
      </c>
      <c r="K425">
        <v>2.94163421423598</v>
      </c>
    </row>
    <row r="426" spans="1:11">
      <c r="A426">
        <v>424</v>
      </c>
      <c r="B426">
        <v>17.8999230046894</v>
      </c>
      <c r="C426">
        <v>1434.34807450921</v>
      </c>
      <c r="D426">
        <v>0.444085630281989</v>
      </c>
      <c r="E426">
        <v>124.473969118523</v>
      </c>
      <c r="F426">
        <v>24.3641859312008</v>
      </c>
      <c r="G426">
        <v>2229.21877313411</v>
      </c>
      <c r="H426">
        <v>0.71112936937135</v>
      </c>
      <c r="I426">
        <v>0.577291019984758</v>
      </c>
      <c r="J426">
        <v>23.1538023404183</v>
      </c>
      <c r="K426">
        <v>2.94163421423598</v>
      </c>
    </row>
    <row r="427" spans="1:11">
      <c r="A427">
        <v>425</v>
      </c>
      <c r="B427">
        <v>17.8999387278468</v>
      </c>
      <c r="C427">
        <v>1434.35166808488</v>
      </c>
      <c r="D427">
        <v>0.444085322270238</v>
      </c>
      <c r="E427">
        <v>124.474222856168</v>
      </c>
      <c r="F427">
        <v>24.3641314153415</v>
      </c>
      <c r="G427">
        <v>2229.2107392653</v>
      </c>
      <c r="H427">
        <v>0.711130163283084</v>
      </c>
      <c r="I427">
        <v>0.577291664165313</v>
      </c>
      <c r="J427">
        <v>23.1538140664975</v>
      </c>
      <c r="K427">
        <v>2.94163421423598</v>
      </c>
    </row>
    <row r="428" spans="1:11">
      <c r="A428">
        <v>426</v>
      </c>
      <c r="B428">
        <v>17.8998839613468</v>
      </c>
      <c r="C428">
        <v>1434.34858425078</v>
      </c>
      <c r="D428">
        <v>0.444085228260565</v>
      </c>
      <c r="E428">
        <v>124.474013756227</v>
      </c>
      <c r="F428">
        <v>24.3641787407629</v>
      </c>
      <c r="G428">
        <v>2229.21577854644</v>
      </c>
      <c r="H428">
        <v>0.711130016577535</v>
      </c>
      <c r="I428">
        <v>0.577291545134728</v>
      </c>
      <c r="J428">
        <v>23.1538033621978</v>
      </c>
      <c r="K428">
        <v>2.94163421423598</v>
      </c>
    </row>
    <row r="429" spans="1:11">
      <c r="A429">
        <v>427</v>
      </c>
      <c r="B429">
        <v>17.8999684549375</v>
      </c>
      <c r="C429">
        <v>1434.35821823116</v>
      </c>
      <c r="D429">
        <v>0.444083402150163</v>
      </c>
      <c r="E429">
        <v>124.474647016915</v>
      </c>
      <c r="F429">
        <v>24.3640087951848</v>
      </c>
      <c r="G429">
        <v>2229.19134184386</v>
      </c>
      <c r="H429">
        <v>0.711133601802011</v>
      </c>
      <c r="I429">
        <v>0.577294454218859</v>
      </c>
      <c r="J429">
        <v>23.1538409288758</v>
      </c>
      <c r="K429">
        <v>2.94163421423598</v>
      </c>
    </row>
    <row r="430" spans="1:11">
      <c r="A430">
        <v>428</v>
      </c>
      <c r="B430">
        <v>17.8998487249803</v>
      </c>
      <c r="C430">
        <v>1434.3459873828</v>
      </c>
      <c r="D430">
        <v>0.444084501981762</v>
      </c>
      <c r="E430">
        <v>124.473825249763</v>
      </c>
      <c r="F430">
        <v>24.3642287186091</v>
      </c>
      <c r="G430">
        <v>2229.22010230712</v>
      </c>
      <c r="H430">
        <v>0.711130032144654</v>
      </c>
      <c r="I430">
        <v>0.577291557773207</v>
      </c>
      <c r="J430">
        <v>23.1537962579175</v>
      </c>
      <c r="K430">
        <v>2.94163421423598</v>
      </c>
    </row>
    <row r="431" spans="1:11">
      <c r="A431">
        <v>429</v>
      </c>
      <c r="B431">
        <v>17.8996739334802</v>
      </c>
      <c r="C431">
        <v>1434.33134422346</v>
      </c>
      <c r="D431">
        <v>0.44408409569975</v>
      </c>
      <c r="E431">
        <v>124.472883252488</v>
      </c>
      <c r="F431">
        <v>24.3644754757701</v>
      </c>
      <c r="G431">
        <v>2229.24237212781</v>
      </c>
      <c r="H431">
        <v>0.711127073653335</v>
      </c>
      <c r="I431">
        <v>0.577289157225895</v>
      </c>
      <c r="J431">
        <v>23.153732882495</v>
      </c>
      <c r="K431">
        <v>2.94163421423598</v>
      </c>
    </row>
    <row r="432" spans="1:11">
      <c r="A432">
        <v>430</v>
      </c>
      <c r="B432">
        <v>17.8998353134727</v>
      </c>
      <c r="C432">
        <v>1434.34188422088</v>
      </c>
      <c r="D432">
        <v>0.444084410719535</v>
      </c>
      <c r="E432">
        <v>124.473571870529</v>
      </c>
      <c r="F432">
        <v>24.3642965099396</v>
      </c>
      <c r="G432">
        <v>2229.22735981967</v>
      </c>
      <c r="H432">
        <v>0.711128728892479</v>
      </c>
      <c r="I432">
        <v>0.577290500297904</v>
      </c>
      <c r="J432">
        <v>23.1537749935324</v>
      </c>
      <c r="K432">
        <v>2.94163421423598</v>
      </c>
    </row>
    <row r="433" spans="1:11">
      <c r="A433">
        <v>431</v>
      </c>
      <c r="B433">
        <v>17.8998176277286</v>
      </c>
      <c r="C433">
        <v>1434.34306138403</v>
      </c>
      <c r="D433">
        <v>0.444083868484087</v>
      </c>
      <c r="E433">
        <v>124.473659385549</v>
      </c>
      <c r="F433">
        <v>24.3642714928851</v>
      </c>
      <c r="G433">
        <v>2229.22191167705</v>
      </c>
      <c r="H433">
        <v>0.711129907089194</v>
      </c>
      <c r="I433">
        <v>0.577291456299599</v>
      </c>
      <c r="J433">
        <v>23.153777493858</v>
      </c>
      <c r="K433">
        <v>2.94163421423598</v>
      </c>
    </row>
    <row r="434" spans="1:11">
      <c r="A434">
        <v>432</v>
      </c>
      <c r="B434">
        <v>17.8999120143647</v>
      </c>
      <c r="C434">
        <v>1434.34827299537</v>
      </c>
      <c r="D434">
        <v>0.444084490537842</v>
      </c>
      <c r="E434">
        <v>124.474005280275</v>
      </c>
      <c r="F434">
        <v>24.3641885004124</v>
      </c>
      <c r="G434">
        <v>2229.215448016</v>
      </c>
      <c r="H434">
        <v>0.711129783085769</v>
      </c>
      <c r="I434">
        <v>0.577291355672572</v>
      </c>
      <c r="J434">
        <v>23.1537977781174</v>
      </c>
      <c r="K434">
        <v>2.94163421423598</v>
      </c>
    </row>
    <row r="435" spans="1:11">
      <c r="A435">
        <v>433</v>
      </c>
      <c r="B435">
        <v>17.8996730717572</v>
      </c>
      <c r="C435">
        <v>1434.32469745611</v>
      </c>
      <c r="D435">
        <v>0.444084598932898</v>
      </c>
      <c r="E435">
        <v>124.472456335215</v>
      </c>
      <c r="F435">
        <v>24.3645862816281</v>
      </c>
      <c r="G435">
        <v>2229.26308747866</v>
      </c>
      <c r="H435">
        <v>0.711125708861763</v>
      </c>
      <c r="I435">
        <v>0.577288049852445</v>
      </c>
      <c r="J435">
        <v>23.1537015534702</v>
      </c>
      <c r="K435">
        <v>2.94163421423598</v>
      </c>
    </row>
    <row r="436" spans="1:11">
      <c r="A436">
        <v>434</v>
      </c>
      <c r="B436">
        <v>17.899920912522</v>
      </c>
      <c r="C436">
        <v>1434.34840155035</v>
      </c>
      <c r="D436">
        <v>0.4440843747553</v>
      </c>
      <c r="E436">
        <v>124.47402457353</v>
      </c>
      <c r="F436">
        <v>24.3641840041278</v>
      </c>
      <c r="G436">
        <v>2229.21811524765</v>
      </c>
      <c r="H436">
        <v>0.711130885412644</v>
      </c>
      <c r="I436">
        <v>0.577292250132679</v>
      </c>
      <c r="J436">
        <v>23.153794981238</v>
      </c>
      <c r="K436">
        <v>2.94163421423598</v>
      </c>
    </row>
    <row r="437" spans="1:11">
      <c r="A437">
        <v>435</v>
      </c>
      <c r="B437">
        <v>17.8996233619471</v>
      </c>
      <c r="C437">
        <v>1434.33372081688</v>
      </c>
      <c r="D437">
        <v>0.444083855835621</v>
      </c>
      <c r="E437">
        <v>124.472949523994</v>
      </c>
      <c r="F437">
        <v>24.3644261058911</v>
      </c>
      <c r="G437">
        <v>2229.22965085391</v>
      </c>
      <c r="H437">
        <v>0.711127001483369</v>
      </c>
      <c r="I437">
        <v>0.577289098635067</v>
      </c>
      <c r="J437">
        <v>23.1537646017847</v>
      </c>
      <c r="K437">
        <v>2.94163421423598</v>
      </c>
    </row>
    <row r="438" spans="1:11">
      <c r="A438">
        <v>436</v>
      </c>
      <c r="B438">
        <v>17.8998601177312</v>
      </c>
      <c r="C438">
        <v>1434.34206152625</v>
      </c>
      <c r="D438">
        <v>0.444084412650891</v>
      </c>
      <c r="E438">
        <v>124.473598602632</v>
      </c>
      <c r="F438">
        <v>24.3642960112493</v>
      </c>
      <c r="G438">
        <v>2229.22972059832</v>
      </c>
      <c r="H438">
        <v>0.711129058053392</v>
      </c>
      <c r="I438">
        <v>0.577290767392456</v>
      </c>
      <c r="J438">
        <v>23.1537714075421</v>
      </c>
      <c r="K438">
        <v>2.94163421423598</v>
      </c>
    </row>
    <row r="439" spans="1:11">
      <c r="A439">
        <v>437</v>
      </c>
      <c r="B439">
        <v>17.8998924759183</v>
      </c>
      <c r="C439">
        <v>1434.34285734271</v>
      </c>
      <c r="D439">
        <v>0.444085038338822</v>
      </c>
      <c r="E439">
        <v>124.47364766187</v>
      </c>
      <c r="F439">
        <v>24.3642948697293</v>
      </c>
      <c r="G439">
        <v>2229.23277435435</v>
      </c>
      <c r="H439">
        <v>0.711128397557573</v>
      </c>
      <c r="I439">
        <v>0.577290231456681</v>
      </c>
      <c r="J439">
        <v>23.153775346876</v>
      </c>
      <c r="K439">
        <v>2.94163421423598</v>
      </c>
    </row>
    <row r="440" spans="1:11">
      <c r="A440">
        <v>438</v>
      </c>
      <c r="B440">
        <v>17.8998274137265</v>
      </c>
      <c r="C440">
        <v>1434.34069116872</v>
      </c>
      <c r="D440">
        <v>0.444084602039406</v>
      </c>
      <c r="E440">
        <v>124.473492950313</v>
      </c>
      <c r="F440">
        <v>24.3643198067651</v>
      </c>
      <c r="G440">
        <v>2229.23201155714</v>
      </c>
      <c r="H440">
        <v>0.711128567017103</v>
      </c>
      <c r="I440">
        <v>0.577290368958278</v>
      </c>
      <c r="J440">
        <v>23.1537703663391</v>
      </c>
      <c r="K440">
        <v>2.94163421423598</v>
      </c>
    </row>
    <row r="441" spans="1:11">
      <c r="A441">
        <v>439</v>
      </c>
      <c r="B441">
        <v>17.8997592840981</v>
      </c>
      <c r="C441">
        <v>1434.33508461097</v>
      </c>
      <c r="D441">
        <v>0.444084406163238</v>
      </c>
      <c r="E441">
        <v>124.473120366302</v>
      </c>
      <c r="F441">
        <v>24.3644164904319</v>
      </c>
      <c r="G441">
        <v>2229.23945321238</v>
      </c>
      <c r="H441">
        <v>0.711127250330823</v>
      </c>
      <c r="I441">
        <v>0.577289300584023</v>
      </c>
      <c r="J441">
        <v>23.1537486657625</v>
      </c>
      <c r="K441">
        <v>2.94163421423598</v>
      </c>
    </row>
    <row r="442" spans="1:11">
      <c r="A442">
        <v>440</v>
      </c>
      <c r="B442">
        <v>17.8999116278435</v>
      </c>
      <c r="C442">
        <v>1434.3482998221</v>
      </c>
      <c r="D442">
        <v>0.444084774176113</v>
      </c>
      <c r="E442">
        <v>124.473984471537</v>
      </c>
      <c r="F442">
        <v>24.3641908431493</v>
      </c>
      <c r="G442">
        <v>2229.21941380014</v>
      </c>
      <c r="H442">
        <v>0.711129793516122</v>
      </c>
      <c r="I442">
        <v>0.57729136414135</v>
      </c>
      <c r="J442">
        <v>23.1538033894135</v>
      </c>
      <c r="K442">
        <v>2.94163421423598</v>
      </c>
    </row>
    <row r="443" spans="1:11">
      <c r="A443">
        <v>441</v>
      </c>
      <c r="B443">
        <v>17.8997840523968</v>
      </c>
      <c r="C443">
        <v>1434.33867947454</v>
      </c>
      <c r="D443">
        <v>0.444084576922006</v>
      </c>
      <c r="E443">
        <v>124.473334674929</v>
      </c>
      <c r="F443">
        <v>24.3643521922689</v>
      </c>
      <c r="G443">
        <v>2229.23476301441</v>
      </c>
      <c r="H443">
        <v>0.711128217637886</v>
      </c>
      <c r="I443">
        <v>0.577290085467834</v>
      </c>
      <c r="J443">
        <v>23.1537687429225</v>
      </c>
      <c r="K443">
        <v>2.94163421423598</v>
      </c>
    </row>
    <row r="444" spans="1:11">
      <c r="A444">
        <v>442</v>
      </c>
      <c r="B444">
        <v>17.8998057874467</v>
      </c>
      <c r="C444">
        <v>1434.34173207228</v>
      </c>
      <c r="D444">
        <v>0.444084273635511</v>
      </c>
      <c r="E444">
        <v>124.473549853556</v>
      </c>
      <c r="F444">
        <v>24.3642974746784</v>
      </c>
      <c r="G444">
        <v>2229.2281457079</v>
      </c>
      <c r="H444">
        <v>0.71112936481821</v>
      </c>
      <c r="I444">
        <v>0.577291016304369</v>
      </c>
      <c r="J444">
        <v>23.153777790543</v>
      </c>
      <c r="K444">
        <v>2.94163421423598</v>
      </c>
    </row>
    <row r="445" spans="1:11">
      <c r="A445">
        <v>443</v>
      </c>
      <c r="B445">
        <v>17.8998064415425</v>
      </c>
      <c r="C445">
        <v>1434.33816350734</v>
      </c>
      <c r="D445">
        <v>0.444085034669241</v>
      </c>
      <c r="E445">
        <v>124.47332496752</v>
      </c>
      <c r="F445">
        <v>24.3643634144397</v>
      </c>
      <c r="G445">
        <v>2229.23827741406</v>
      </c>
      <c r="H445">
        <v>0.711127694236838</v>
      </c>
      <c r="I445">
        <v>0.577289660777119</v>
      </c>
      <c r="J445">
        <v>23.1537607559312</v>
      </c>
      <c r="K445">
        <v>2.94163421423598</v>
      </c>
    </row>
    <row r="446" spans="1:11">
      <c r="A446">
        <v>444</v>
      </c>
      <c r="B446">
        <v>17.8998508286037</v>
      </c>
      <c r="C446">
        <v>1434.34276663533</v>
      </c>
      <c r="D446">
        <v>0.444084205220062</v>
      </c>
      <c r="E446">
        <v>124.473623993561</v>
      </c>
      <c r="F446">
        <v>24.3642800573296</v>
      </c>
      <c r="G446">
        <v>2229.22694829829</v>
      </c>
      <c r="H446">
        <v>0.71112944089338</v>
      </c>
      <c r="I446">
        <v>0.577291078031043</v>
      </c>
      <c r="J446">
        <v>23.1537792407422</v>
      </c>
      <c r="K446">
        <v>2.94163421423598</v>
      </c>
    </row>
    <row r="447" spans="1:11">
      <c r="A447">
        <v>445</v>
      </c>
      <c r="B447">
        <v>17.8998355183839</v>
      </c>
      <c r="C447">
        <v>1434.34182319715</v>
      </c>
      <c r="D447">
        <v>0.444084112937256</v>
      </c>
      <c r="E447">
        <v>124.473565982483</v>
      </c>
      <c r="F447">
        <v>24.364296011106</v>
      </c>
      <c r="G447">
        <v>2229.22717775295</v>
      </c>
      <c r="H447">
        <v>0.711129162704651</v>
      </c>
      <c r="I447">
        <v>0.577290852301263</v>
      </c>
      <c r="J447">
        <v>23.1537747068543</v>
      </c>
      <c r="K447">
        <v>2.94163421423598</v>
      </c>
    </row>
    <row r="448" spans="1:11">
      <c r="A448">
        <v>446</v>
      </c>
      <c r="B448">
        <v>17.899761527527</v>
      </c>
      <c r="C448">
        <v>1434.334259449</v>
      </c>
      <c r="D448">
        <v>0.444083979845989</v>
      </c>
      <c r="E448">
        <v>124.473082243074</v>
      </c>
      <c r="F448">
        <v>24.3644219477611</v>
      </c>
      <c r="G448">
        <v>2229.24196385189</v>
      </c>
      <c r="H448">
        <v>0.711127970831941</v>
      </c>
      <c r="I448">
        <v>0.57728988521862</v>
      </c>
      <c r="J448">
        <v>23.1537407308181</v>
      </c>
      <c r="K448">
        <v>2.94163421423598</v>
      </c>
    </row>
    <row r="449" spans="1:11">
      <c r="A449">
        <v>447</v>
      </c>
      <c r="B449">
        <v>17.8998486992064</v>
      </c>
      <c r="C449">
        <v>1434.34186966478</v>
      </c>
      <c r="D449">
        <v>0.444084295151827</v>
      </c>
      <c r="E449">
        <v>124.473569320816</v>
      </c>
      <c r="F449">
        <v>24.3642980418214</v>
      </c>
      <c r="G449">
        <v>2229.22876857862</v>
      </c>
      <c r="H449">
        <v>0.711128944534661</v>
      </c>
      <c r="I449">
        <v>0.577290675277196</v>
      </c>
      <c r="J449">
        <v>23.153774672551</v>
      </c>
      <c r="K449">
        <v>2.94163421423598</v>
      </c>
    </row>
    <row r="450" spans="1:11">
      <c r="A450">
        <v>448</v>
      </c>
      <c r="B450">
        <v>17.8998972396947</v>
      </c>
      <c r="C450">
        <v>1434.34605954905</v>
      </c>
      <c r="D450">
        <v>0.444084073368312</v>
      </c>
      <c r="E450">
        <v>124.473861927401</v>
      </c>
      <c r="F450">
        <v>24.3642269537109</v>
      </c>
      <c r="G450">
        <v>2229.22198370434</v>
      </c>
      <c r="H450">
        <v>0.711130356686978</v>
      </c>
      <c r="I450">
        <v>0.577291821114679</v>
      </c>
      <c r="J450">
        <v>23.1537871900084</v>
      </c>
      <c r="K450">
        <v>2.94163421423598</v>
      </c>
    </row>
    <row r="451" spans="1:11">
      <c r="A451">
        <v>449</v>
      </c>
      <c r="B451">
        <v>17.8999507177295</v>
      </c>
      <c r="C451">
        <v>1434.34808834737</v>
      </c>
      <c r="D451">
        <v>0.444084203875126</v>
      </c>
      <c r="E451">
        <v>124.474015471942</v>
      </c>
      <c r="F451">
        <v>24.3641953885693</v>
      </c>
      <c r="G451">
        <v>2229.2212986589</v>
      </c>
      <c r="H451">
        <v>0.711130723673562</v>
      </c>
      <c r="I451">
        <v>0.577292118896478</v>
      </c>
      <c r="J451">
        <v>23.15379002654</v>
      </c>
      <c r="K451">
        <v>2.94163421423598</v>
      </c>
    </row>
    <row r="452" spans="1:11">
      <c r="A452">
        <v>450</v>
      </c>
      <c r="B452">
        <v>17.8999190976142</v>
      </c>
      <c r="C452">
        <v>1434.34930167672</v>
      </c>
      <c r="D452">
        <v>0.444083812975423</v>
      </c>
      <c r="E452">
        <v>124.474064018098</v>
      </c>
      <c r="F452">
        <v>24.3641727062438</v>
      </c>
      <c r="G452">
        <v>2229.21353920252</v>
      </c>
      <c r="H452">
        <v>0.71113090937676</v>
      </c>
      <c r="I452">
        <v>0.577292269560275</v>
      </c>
      <c r="J452">
        <v>23.1538030848238</v>
      </c>
      <c r="K452">
        <v>2.94163421423598</v>
      </c>
    </row>
    <row r="453" spans="1:11">
      <c r="A453">
        <v>451</v>
      </c>
      <c r="B453">
        <v>17.8999083138768</v>
      </c>
      <c r="C453">
        <v>1434.34827287234</v>
      </c>
      <c r="D453">
        <v>0.444084067897389</v>
      </c>
      <c r="E453">
        <v>124.473998985884</v>
      </c>
      <c r="F453">
        <v>24.3641877548029</v>
      </c>
      <c r="G453">
        <v>2229.2156575486</v>
      </c>
      <c r="H453">
        <v>0.711130568239909</v>
      </c>
      <c r="I453">
        <v>0.5772919927583</v>
      </c>
      <c r="J453">
        <v>23.1537985833315</v>
      </c>
      <c r="K453">
        <v>2.94163421423598</v>
      </c>
    </row>
    <row r="454" spans="1:11">
      <c r="A454">
        <v>452</v>
      </c>
      <c r="B454">
        <v>17.9000086047933</v>
      </c>
      <c r="C454">
        <v>1434.35748938872</v>
      </c>
      <c r="D454">
        <v>0.444084147353063</v>
      </c>
      <c r="E454">
        <v>124.474621458742</v>
      </c>
      <c r="F454">
        <v>24.3640288330558</v>
      </c>
      <c r="G454">
        <v>2229.19775559868</v>
      </c>
      <c r="H454">
        <v>0.711132247006779</v>
      </c>
      <c r="I454">
        <v>0.577293354913625</v>
      </c>
      <c r="J454">
        <v>23.1538323088298</v>
      </c>
      <c r="K454">
        <v>2.94163421423598</v>
      </c>
    </row>
    <row r="455" spans="1:11">
      <c r="A455">
        <v>453</v>
      </c>
      <c r="B455">
        <v>17.8999267967321</v>
      </c>
      <c r="C455">
        <v>1434.35065607263</v>
      </c>
      <c r="D455">
        <v>0.444083804205324</v>
      </c>
      <c r="E455">
        <v>124.474151623696</v>
      </c>
      <c r="F455">
        <v>24.3641481757435</v>
      </c>
      <c r="G455">
        <v>2229.21044557848</v>
      </c>
      <c r="H455">
        <v>0.711131236085778</v>
      </c>
      <c r="I455">
        <v>0.577292534653513</v>
      </c>
      <c r="J455">
        <v>23.1538090927713</v>
      </c>
      <c r="K455">
        <v>2.94163421423598</v>
      </c>
    </row>
    <row r="456" spans="1:11">
      <c r="A456">
        <v>454</v>
      </c>
      <c r="B456">
        <v>17.9000173626636</v>
      </c>
      <c r="C456">
        <v>1434.35671014725</v>
      </c>
      <c r="D456">
        <v>0.444083642952066</v>
      </c>
      <c r="E456">
        <v>124.474579248143</v>
      </c>
      <c r="F456">
        <v>24.3640452994434</v>
      </c>
      <c r="G456">
        <v>2229.20304468655</v>
      </c>
      <c r="H456">
        <v>0.711133460649266</v>
      </c>
      <c r="I456">
        <v>0.577294339702879</v>
      </c>
      <c r="J456">
        <v>23.1538254767925</v>
      </c>
      <c r="K456">
        <v>2.94163421423598</v>
      </c>
    </row>
    <row r="457" spans="1:11">
      <c r="A457">
        <v>455</v>
      </c>
      <c r="B457">
        <v>17.8999147437793</v>
      </c>
      <c r="C457">
        <v>1434.34747682463</v>
      </c>
      <c r="D457">
        <v>0.44408377087723</v>
      </c>
      <c r="E457">
        <v>124.473951808961</v>
      </c>
      <c r="F457">
        <v>24.3642027774541</v>
      </c>
      <c r="G457">
        <v>2229.21675805897</v>
      </c>
      <c r="H457">
        <v>0.711130289411066</v>
      </c>
      <c r="I457">
        <v>0.577291766511732</v>
      </c>
      <c r="J457">
        <v>23.1537934795504</v>
      </c>
      <c r="K457">
        <v>2.94163421423598</v>
      </c>
    </row>
    <row r="458" spans="1:11">
      <c r="A458">
        <v>456</v>
      </c>
      <c r="B458">
        <v>17.8999890243434</v>
      </c>
      <c r="C458">
        <v>1434.35685488963</v>
      </c>
      <c r="D458">
        <v>0.444083771904106</v>
      </c>
      <c r="E458">
        <v>124.474548524559</v>
      </c>
      <c r="F458">
        <v>24.3640442605751</v>
      </c>
      <c r="G458">
        <v>2229.19941491371</v>
      </c>
      <c r="H458">
        <v>0.711132352802029</v>
      </c>
      <c r="I458">
        <v>0.577293440758744</v>
      </c>
      <c r="J458">
        <v>23.1538367913772</v>
      </c>
      <c r="K458">
        <v>2.94163421423598</v>
      </c>
    </row>
    <row r="459" spans="1:11">
      <c r="A459">
        <v>457</v>
      </c>
      <c r="B459">
        <v>17.8999749891473</v>
      </c>
      <c r="C459">
        <v>1434.35624077616</v>
      </c>
      <c r="D459">
        <v>0.444083761110756</v>
      </c>
      <c r="E459">
        <v>124.474503713692</v>
      </c>
      <c r="F459">
        <v>24.364054819452</v>
      </c>
      <c r="G459">
        <v>2229.20092677188</v>
      </c>
      <c r="H459">
        <v>0.711132402826121</v>
      </c>
      <c r="I459">
        <v>0.577293481352531</v>
      </c>
      <c r="J459">
        <v>23.1538355319413</v>
      </c>
      <c r="K459">
        <v>2.94163421423598</v>
      </c>
    </row>
    <row r="460" spans="1:11">
      <c r="A460">
        <v>458</v>
      </c>
      <c r="B460">
        <v>17.8999683199428</v>
      </c>
      <c r="C460">
        <v>1434.3587757142</v>
      </c>
      <c r="D460">
        <v>0.444083235761945</v>
      </c>
      <c r="E460">
        <v>124.474660480244</v>
      </c>
      <c r="F460">
        <v>24.3640052134338</v>
      </c>
      <c r="G460">
        <v>2229.19186994087</v>
      </c>
      <c r="H460">
        <v>0.711133383506211</v>
      </c>
      <c r="I460">
        <v>0.57729427707935</v>
      </c>
      <c r="J460">
        <v>23.1538483958662</v>
      </c>
      <c r="K460">
        <v>2.94163421423598</v>
      </c>
    </row>
    <row r="461" spans="1:11">
      <c r="A461">
        <v>459</v>
      </c>
      <c r="B461">
        <v>17.8999752809959</v>
      </c>
      <c r="C461">
        <v>1434.35457202397</v>
      </c>
      <c r="D461">
        <v>0.444083658724131</v>
      </c>
      <c r="E461">
        <v>124.474415010423</v>
      </c>
      <c r="F461">
        <v>24.3640853329795</v>
      </c>
      <c r="G461">
        <v>2229.20238486155</v>
      </c>
      <c r="H461">
        <v>0.711131725622114</v>
      </c>
      <c r="I461">
        <v>0.577292931857933</v>
      </c>
      <c r="J461">
        <v>23.1538233954053</v>
      </c>
      <c r="K461">
        <v>2.94163421423598</v>
      </c>
    </row>
    <row r="462" spans="1:11">
      <c r="A462">
        <v>460</v>
      </c>
      <c r="B462">
        <v>17.8998391697144</v>
      </c>
      <c r="C462">
        <v>1434.34902397981</v>
      </c>
      <c r="D462">
        <v>0.444083043319652</v>
      </c>
      <c r="E462">
        <v>124.473985461064</v>
      </c>
      <c r="F462">
        <v>24.3641744008809</v>
      </c>
      <c r="G462">
        <v>2229.20605469689</v>
      </c>
      <c r="H462">
        <v>0.71113113824354</v>
      </c>
      <c r="I462">
        <v>0.577292455247449</v>
      </c>
      <c r="J462">
        <v>23.153817182919</v>
      </c>
      <c r="K462">
        <v>2.94163421423598</v>
      </c>
    </row>
    <row r="463" spans="1:11">
      <c r="A463">
        <v>461</v>
      </c>
      <c r="B463">
        <v>17.8999869200696</v>
      </c>
      <c r="C463">
        <v>1434.35628161549</v>
      </c>
      <c r="D463">
        <v>0.444083852225792</v>
      </c>
      <c r="E463">
        <v>124.474507478587</v>
      </c>
      <c r="F463">
        <v>24.3640524631651</v>
      </c>
      <c r="G463">
        <v>2229.20087106557</v>
      </c>
      <c r="H463">
        <v>0.711132222142299</v>
      </c>
      <c r="I463">
        <v>0.577293334741334</v>
      </c>
      <c r="J463">
        <v>23.1538350326014</v>
      </c>
      <c r="K463">
        <v>2.94163421423598</v>
      </c>
    </row>
    <row r="464" spans="1:11">
      <c r="A464">
        <v>462</v>
      </c>
      <c r="B464">
        <v>17.8999350207316</v>
      </c>
      <c r="C464">
        <v>1434.3525883121</v>
      </c>
      <c r="D464">
        <v>0.44408448739784</v>
      </c>
      <c r="E464">
        <v>124.474262178621</v>
      </c>
      <c r="F464">
        <v>24.3641194176909</v>
      </c>
      <c r="G464">
        <v>2229.20907999445</v>
      </c>
      <c r="H464">
        <v>0.711130913128979</v>
      </c>
      <c r="I464">
        <v>0.577292272593538</v>
      </c>
      <c r="J464">
        <v>23.1538218915956</v>
      </c>
      <c r="K464">
        <v>2.94163421423598</v>
      </c>
    </row>
    <row r="465" spans="1:11">
      <c r="A465">
        <v>463</v>
      </c>
      <c r="B465">
        <v>17.8999526088975</v>
      </c>
      <c r="C465">
        <v>1434.35331229047</v>
      </c>
      <c r="D465">
        <v>0.444083651553626</v>
      </c>
      <c r="E465">
        <v>124.474318887992</v>
      </c>
      <c r="F465">
        <v>24.3641047540502</v>
      </c>
      <c r="G465">
        <v>2229.20633520409</v>
      </c>
      <c r="H465">
        <v>0.711131830737789</v>
      </c>
      <c r="I465">
        <v>0.577293017157787</v>
      </c>
      <c r="J465">
        <v>23.1538215716718</v>
      </c>
      <c r="K465">
        <v>2.94163421423598</v>
      </c>
    </row>
    <row r="466" spans="1:11">
      <c r="A466">
        <v>464</v>
      </c>
      <c r="B466">
        <v>17.8999340090089</v>
      </c>
      <c r="C466">
        <v>1434.352592718</v>
      </c>
      <c r="D466">
        <v>0.444083684896196</v>
      </c>
      <c r="E466">
        <v>124.474282783522</v>
      </c>
      <c r="F466">
        <v>24.3641078640159</v>
      </c>
      <c r="G466">
        <v>2229.20627483385</v>
      </c>
      <c r="H466">
        <v>0.711131901562644</v>
      </c>
      <c r="I466">
        <v>0.577293074626186</v>
      </c>
      <c r="J466">
        <v>23.1538164362478</v>
      </c>
      <c r="K466">
        <v>2.94163421423598</v>
      </c>
    </row>
    <row r="467" spans="1:11">
      <c r="A467">
        <v>465</v>
      </c>
      <c r="B467">
        <v>17.9000152147272</v>
      </c>
      <c r="C467">
        <v>1434.35813894739</v>
      </c>
      <c r="D467">
        <v>0.444083825457896</v>
      </c>
      <c r="E467">
        <v>124.474636287119</v>
      </c>
      <c r="F467">
        <v>24.3640245674335</v>
      </c>
      <c r="G467">
        <v>2229.19909215473</v>
      </c>
      <c r="H467">
        <v>0.711132607065312</v>
      </c>
      <c r="I467">
        <v>0.577293647073359</v>
      </c>
      <c r="J467">
        <v>23.1538410022901</v>
      </c>
      <c r="K467">
        <v>2.94163421423598</v>
      </c>
    </row>
    <row r="468" spans="1:11">
      <c r="A468">
        <v>466</v>
      </c>
      <c r="B468">
        <v>17.8998465641412</v>
      </c>
      <c r="C468">
        <v>1434.34486592572</v>
      </c>
      <c r="D468">
        <v>0.444083559837406</v>
      </c>
      <c r="E468">
        <v>124.473757360087</v>
      </c>
      <c r="F468">
        <v>24.364249356263</v>
      </c>
      <c r="G468">
        <v>2229.22056606578</v>
      </c>
      <c r="H468">
        <v>0.711130242991744</v>
      </c>
      <c r="I468">
        <v>0.577291728852951</v>
      </c>
      <c r="J468">
        <v>23.153789092602</v>
      </c>
      <c r="K468">
        <v>2.94163421423598</v>
      </c>
    </row>
    <row r="469" spans="1:11">
      <c r="A469">
        <v>467</v>
      </c>
      <c r="B469">
        <v>17.8999935078899</v>
      </c>
      <c r="C469">
        <v>1434.35507432144</v>
      </c>
      <c r="D469">
        <v>0.444083482154847</v>
      </c>
      <c r="E469">
        <v>124.474470896261</v>
      </c>
      <c r="F469">
        <v>24.3640755427488</v>
      </c>
      <c r="G469">
        <v>2229.20465124829</v>
      </c>
      <c r="H469">
        <v>0.711132675678438</v>
      </c>
      <c r="I469">
        <v>0.577293702760615</v>
      </c>
      <c r="J469">
        <v>23.1538196504771</v>
      </c>
      <c r="K469">
        <v>2.94163421423598</v>
      </c>
    </row>
    <row r="470" spans="1:11">
      <c r="A470">
        <v>468</v>
      </c>
      <c r="B470">
        <v>17.8999323440353</v>
      </c>
      <c r="C470">
        <v>1434.35272079817</v>
      </c>
      <c r="D470">
        <v>0.444083546904925</v>
      </c>
      <c r="E470">
        <v>124.474271218916</v>
      </c>
      <c r="F470">
        <v>24.3641128701602</v>
      </c>
      <c r="G470">
        <v>2229.20512622246</v>
      </c>
      <c r="H470">
        <v>0.711131609205565</v>
      </c>
      <c r="I470">
        <v>0.577292837398326</v>
      </c>
      <c r="J470">
        <v>23.1538215881725</v>
      </c>
      <c r="K470">
        <v>2.94163421423598</v>
      </c>
    </row>
    <row r="471" spans="1:11">
      <c r="A471">
        <v>469</v>
      </c>
      <c r="B471">
        <v>17.8999702765522</v>
      </c>
      <c r="C471">
        <v>1434.3547646977</v>
      </c>
      <c r="D471">
        <v>0.444083635071614</v>
      </c>
      <c r="E471">
        <v>124.474415005909</v>
      </c>
      <c r="F471">
        <v>24.3640804194736</v>
      </c>
      <c r="G471">
        <v>2229.20402058176</v>
      </c>
      <c r="H471">
        <v>0.711132172898612</v>
      </c>
      <c r="I471">
        <v>0.577293294790109</v>
      </c>
      <c r="J471">
        <v>23.1538271906749</v>
      </c>
      <c r="K471">
        <v>2.94163421423598</v>
      </c>
    </row>
    <row r="472" spans="1:11">
      <c r="A472">
        <v>470</v>
      </c>
      <c r="B472">
        <v>17.8999475897605</v>
      </c>
      <c r="C472">
        <v>1434.35266314102</v>
      </c>
      <c r="D472">
        <v>0.444083753942561</v>
      </c>
      <c r="E472">
        <v>124.474271206636</v>
      </c>
      <c r="F472">
        <v>24.3641152876251</v>
      </c>
      <c r="G472">
        <v>2229.20865451743</v>
      </c>
      <c r="H472">
        <v>0.71113177453042</v>
      </c>
      <c r="I472">
        <v>0.577292971556339</v>
      </c>
      <c r="J472">
        <v>23.1538200129442</v>
      </c>
      <c r="K472">
        <v>2.94163421423598</v>
      </c>
    </row>
    <row r="473" spans="1:11">
      <c r="A473">
        <v>471</v>
      </c>
      <c r="B473">
        <v>17.8999433185635</v>
      </c>
      <c r="C473">
        <v>1434.3525375046</v>
      </c>
      <c r="D473">
        <v>0.444083844320858</v>
      </c>
      <c r="E473">
        <v>124.474260902402</v>
      </c>
      <c r="F473">
        <v>24.3641168982322</v>
      </c>
      <c r="G473">
        <v>2229.20818472277</v>
      </c>
      <c r="H473">
        <v>0.711131489646139</v>
      </c>
      <c r="I473">
        <v>0.577292740393454</v>
      </c>
      <c r="J473">
        <v>23.1538202598152</v>
      </c>
      <c r="K473">
        <v>2.94163421423598</v>
      </c>
    </row>
    <row r="474" spans="1:11">
      <c r="A474">
        <v>472</v>
      </c>
      <c r="B474">
        <v>17.8998663047899</v>
      </c>
      <c r="C474">
        <v>1434.34622099454</v>
      </c>
      <c r="D474">
        <v>0.444083764931813</v>
      </c>
      <c r="E474">
        <v>124.473830960267</v>
      </c>
      <c r="F474">
        <v>24.3642248503393</v>
      </c>
      <c r="G474">
        <v>2229.2184846209</v>
      </c>
      <c r="H474">
        <v>0.711129989813282</v>
      </c>
      <c r="I474">
        <v>0.577291523413873</v>
      </c>
      <c r="J474">
        <v>23.1537983247433</v>
      </c>
      <c r="K474">
        <v>2.94163421423598</v>
      </c>
    </row>
    <row r="475" spans="1:11">
      <c r="A475">
        <v>473</v>
      </c>
      <c r="B475">
        <v>17.8999390565551</v>
      </c>
      <c r="C475">
        <v>1434.35141368556</v>
      </c>
      <c r="D475">
        <v>0.444083832638936</v>
      </c>
      <c r="E475">
        <v>124.474190269751</v>
      </c>
      <c r="F475">
        <v>24.3641361987672</v>
      </c>
      <c r="G475">
        <v>2229.21041634916</v>
      </c>
      <c r="H475">
        <v>0.71113115498328</v>
      </c>
      <c r="I475">
        <v>0.577292468844504</v>
      </c>
      <c r="J475">
        <v>23.1538147411596</v>
      </c>
      <c r="K475">
        <v>2.94163421423598</v>
      </c>
    </row>
    <row r="476" spans="1:11">
      <c r="A476">
        <v>474</v>
      </c>
      <c r="B476">
        <v>17.8999343177445</v>
      </c>
      <c r="C476">
        <v>1434.35170149544</v>
      </c>
      <c r="D476">
        <v>0.444083612239913</v>
      </c>
      <c r="E476">
        <v>124.474210331657</v>
      </c>
      <c r="F476">
        <v>24.3641307441018</v>
      </c>
      <c r="G476">
        <v>2229.20878535639</v>
      </c>
      <c r="H476">
        <v>0.711131455809808</v>
      </c>
      <c r="I476">
        <v>0.5772927129394</v>
      </c>
      <c r="J476">
        <v>23.1538156334853</v>
      </c>
      <c r="K476">
        <v>2.94163421423598</v>
      </c>
    </row>
    <row r="477" spans="1:11">
      <c r="A477">
        <v>475</v>
      </c>
      <c r="B477">
        <v>17.899938103517</v>
      </c>
      <c r="C477">
        <v>1434.35182542415</v>
      </c>
      <c r="D477">
        <v>0.444083751077259</v>
      </c>
      <c r="E477">
        <v>124.474217145363</v>
      </c>
      <c r="F477">
        <v>24.3641281631813</v>
      </c>
      <c r="G477">
        <v>2229.20912850257</v>
      </c>
      <c r="H477">
        <v>0.711131444977951</v>
      </c>
      <c r="I477">
        <v>0.577292704150922</v>
      </c>
      <c r="J477">
        <v>23.1538164903741</v>
      </c>
      <c r="K477">
        <v>2.94163421423598</v>
      </c>
    </row>
    <row r="478" spans="1:11">
      <c r="A478">
        <v>476</v>
      </c>
      <c r="B478">
        <v>17.8999144331198</v>
      </c>
      <c r="C478">
        <v>1434.34966823429</v>
      </c>
      <c r="D478">
        <v>0.444084235149264</v>
      </c>
      <c r="E478">
        <v>124.474076113735</v>
      </c>
      <c r="F478">
        <v>24.3641655308278</v>
      </c>
      <c r="G478">
        <v>2229.21453540541</v>
      </c>
      <c r="H478">
        <v>0.711130687661277</v>
      </c>
      <c r="I478">
        <v>0.577292089657612</v>
      </c>
      <c r="J478">
        <v>23.1538081112726</v>
      </c>
      <c r="K478">
        <v>2.94163421423598</v>
      </c>
    </row>
    <row r="479" spans="1:11">
      <c r="A479">
        <v>477</v>
      </c>
      <c r="B479">
        <v>17.899904362522</v>
      </c>
      <c r="C479">
        <v>1434.3501241596</v>
      </c>
      <c r="D479">
        <v>0.444084076540329</v>
      </c>
      <c r="E479">
        <v>124.474098327283</v>
      </c>
      <c r="F479">
        <v>24.3641560419768</v>
      </c>
      <c r="G479">
        <v>2229.21226734354</v>
      </c>
      <c r="H479">
        <v>0.711130941723949</v>
      </c>
      <c r="I479">
        <v>0.577292295804655</v>
      </c>
      <c r="J479">
        <v>23.1538119801259</v>
      </c>
      <c r="K479">
        <v>2.94163421423598</v>
      </c>
    </row>
    <row r="480" spans="1:11">
      <c r="A480">
        <v>478</v>
      </c>
      <c r="B480">
        <v>17.8998421163145</v>
      </c>
      <c r="C480">
        <v>1434.34672067653</v>
      </c>
      <c r="D480">
        <v>0.444083847323673</v>
      </c>
      <c r="E480">
        <v>124.473854465939</v>
      </c>
      <c r="F480">
        <v>24.3642132234433</v>
      </c>
      <c r="G480">
        <v>2229.21561007393</v>
      </c>
      <c r="H480">
        <v>0.711130343163553</v>
      </c>
      <c r="I480">
        <v>0.577291810124113</v>
      </c>
      <c r="J480">
        <v>23.1538032874151</v>
      </c>
      <c r="K480">
        <v>2.94163421423598</v>
      </c>
    </row>
    <row r="481" spans="1:11">
      <c r="A481">
        <v>479</v>
      </c>
      <c r="B481">
        <v>17.8999316027058</v>
      </c>
      <c r="C481">
        <v>1434.35213478681</v>
      </c>
      <c r="D481">
        <v>0.444084079261482</v>
      </c>
      <c r="E481">
        <v>124.474235707026</v>
      </c>
      <c r="F481">
        <v>24.3641217280226</v>
      </c>
      <c r="G481">
        <v>2229.20902315978</v>
      </c>
      <c r="H481">
        <v>0.711131374639668</v>
      </c>
      <c r="I481">
        <v>0.577292647076068</v>
      </c>
      <c r="J481">
        <v>23.1538187866761</v>
      </c>
      <c r="K481">
        <v>2.94163421423598</v>
      </c>
    </row>
    <row r="482" spans="1:11">
      <c r="A482">
        <v>480</v>
      </c>
      <c r="B482">
        <v>17.8999099064138</v>
      </c>
      <c r="C482">
        <v>1434.35055759159</v>
      </c>
      <c r="D482">
        <v>0.444084126288643</v>
      </c>
      <c r="E482">
        <v>124.474139176453</v>
      </c>
      <c r="F482">
        <v>24.3641481409103</v>
      </c>
      <c r="G482">
        <v>2229.2120854186</v>
      </c>
      <c r="H482">
        <v>0.711131275150706</v>
      </c>
      <c r="I482">
        <v>0.577292566355888</v>
      </c>
      <c r="J482">
        <v>23.1538108943822</v>
      </c>
      <c r="K482">
        <v>2.94163421423598</v>
      </c>
    </row>
    <row r="483" spans="1:11">
      <c r="A483">
        <v>481</v>
      </c>
      <c r="B483">
        <v>17.8999176991319</v>
      </c>
      <c r="C483">
        <v>1434.35135337315</v>
      </c>
      <c r="D483">
        <v>0.444084267524973</v>
      </c>
      <c r="E483">
        <v>124.474185759009</v>
      </c>
      <c r="F483">
        <v>24.3641317280402</v>
      </c>
      <c r="G483">
        <v>2229.21087177268</v>
      </c>
      <c r="H483">
        <v>0.711131425190025</v>
      </c>
      <c r="I483">
        <v>0.577292688098593</v>
      </c>
      <c r="J483">
        <v>23.1538154068339</v>
      </c>
      <c r="K483">
        <v>2.94163421423598</v>
      </c>
    </row>
    <row r="484" spans="1:11">
      <c r="A484">
        <v>482</v>
      </c>
      <c r="B484">
        <v>17.8999052051782</v>
      </c>
      <c r="C484">
        <v>1434.35027600276</v>
      </c>
      <c r="D484">
        <v>0.444084128472949</v>
      </c>
      <c r="E484">
        <v>124.474124499644</v>
      </c>
      <c r="F484">
        <v>24.3641508101946</v>
      </c>
      <c r="G484">
        <v>2229.21218596368</v>
      </c>
      <c r="H484">
        <v>0.711131254287763</v>
      </c>
      <c r="I484">
        <v>0.57729254942739</v>
      </c>
      <c r="J484">
        <v>23.1538089286764</v>
      </c>
      <c r="K484">
        <v>2.94163421423598</v>
      </c>
    </row>
    <row r="485" spans="1:11">
      <c r="A485">
        <v>483</v>
      </c>
      <c r="B485">
        <v>17.8998994222716</v>
      </c>
      <c r="C485">
        <v>1434.35124022366</v>
      </c>
      <c r="D485">
        <v>0.444084213483484</v>
      </c>
      <c r="E485">
        <v>124.474180084571</v>
      </c>
      <c r="F485">
        <v>24.3641315549734</v>
      </c>
      <c r="G485">
        <v>2229.21056518967</v>
      </c>
      <c r="H485">
        <v>0.711131685089809</v>
      </c>
      <c r="I485">
        <v>0.577292898986601</v>
      </c>
      <c r="J485">
        <v>23.153815133133</v>
      </c>
      <c r="K485">
        <v>2.94163421423598</v>
      </c>
    </row>
    <row r="486" spans="1:11">
      <c r="A486">
        <v>484</v>
      </c>
      <c r="B486">
        <v>17.899897873957</v>
      </c>
      <c r="C486">
        <v>1434.35095591422</v>
      </c>
      <c r="D486">
        <v>0.44408419032733</v>
      </c>
      <c r="E486">
        <v>124.47416587685</v>
      </c>
      <c r="F486">
        <v>24.3641367876551</v>
      </c>
      <c r="G486">
        <v>2229.2102957622</v>
      </c>
      <c r="H486">
        <v>0.711131535375562</v>
      </c>
      <c r="I486">
        <v>0.577292777504918</v>
      </c>
      <c r="J486">
        <v>23.1538128912039</v>
      </c>
      <c r="K486">
        <v>2.94163421423598</v>
      </c>
    </row>
    <row r="487" spans="1:11">
      <c r="A487">
        <v>485</v>
      </c>
      <c r="B487">
        <v>17.8999432847399</v>
      </c>
      <c r="C487">
        <v>1434.35471169251</v>
      </c>
      <c r="D487">
        <v>0.444084365112417</v>
      </c>
      <c r="E487">
        <v>124.47441985201</v>
      </c>
      <c r="F487">
        <v>24.3640736579892</v>
      </c>
      <c r="G487">
        <v>2229.20410781728</v>
      </c>
      <c r="H487">
        <v>0.711132172970376</v>
      </c>
      <c r="I487">
        <v>0.577293294852732</v>
      </c>
      <c r="J487">
        <v>23.1538265557881</v>
      </c>
      <c r="K487">
        <v>2.94163421423598</v>
      </c>
    </row>
    <row r="488" spans="1:11">
      <c r="A488">
        <v>486</v>
      </c>
      <c r="B488">
        <v>17.8999458543398</v>
      </c>
      <c r="C488">
        <v>1434.35440498848</v>
      </c>
      <c r="D488">
        <v>0.444084406244588</v>
      </c>
      <c r="E488">
        <v>124.474402526425</v>
      </c>
      <c r="F488">
        <v>24.3640798877709</v>
      </c>
      <c r="G488">
        <v>2229.20565256177</v>
      </c>
      <c r="H488">
        <v>0.711132138597142</v>
      </c>
      <c r="I488">
        <v>0.577293266964771</v>
      </c>
      <c r="J488">
        <v>23.1538244953373</v>
      </c>
      <c r="K488">
        <v>2.94163421423598</v>
      </c>
    </row>
    <row r="489" spans="1:11">
      <c r="A489">
        <v>487</v>
      </c>
      <c r="B489">
        <v>17.8998538431967</v>
      </c>
      <c r="C489">
        <v>1434.34828504574</v>
      </c>
      <c r="D489">
        <v>0.444084290661727</v>
      </c>
      <c r="E489">
        <v>124.473989417414</v>
      </c>
      <c r="F489">
        <v>24.3641811690253</v>
      </c>
      <c r="G489">
        <v>2229.21358519474</v>
      </c>
      <c r="H489">
        <v>0.711130833585124</v>
      </c>
      <c r="I489">
        <v>0.577292208063344</v>
      </c>
      <c r="J489">
        <v>23.1538029813576</v>
      </c>
      <c r="K489">
        <v>2.94163421423598</v>
      </c>
    </row>
    <row r="490" spans="1:11">
      <c r="A490">
        <v>488</v>
      </c>
      <c r="B490">
        <v>17.8999440344376</v>
      </c>
      <c r="C490">
        <v>1434.35465571806</v>
      </c>
      <c r="D490">
        <v>0.444084412975109</v>
      </c>
      <c r="E490">
        <v>124.474413800947</v>
      </c>
      <c r="F490">
        <v>24.3640744254776</v>
      </c>
      <c r="G490">
        <v>2229.20483562643</v>
      </c>
      <c r="H490">
        <v>0.711132207855441</v>
      </c>
      <c r="I490">
        <v>0.577293323161621</v>
      </c>
      <c r="J490">
        <v>23.153826812742</v>
      </c>
      <c r="K490">
        <v>2.94163421423598</v>
      </c>
    </row>
    <row r="491" spans="1:11">
      <c r="A491">
        <v>489</v>
      </c>
      <c r="B491">
        <v>17.8999621352618</v>
      </c>
      <c r="C491">
        <v>1434.35694660576</v>
      </c>
      <c r="D491">
        <v>0.444084322050631</v>
      </c>
      <c r="E491">
        <v>124.474575669312</v>
      </c>
      <c r="F491">
        <v>24.3640348154233</v>
      </c>
      <c r="G491">
        <v>2229.19971663922</v>
      </c>
      <c r="H491">
        <v>0.711132854106999</v>
      </c>
      <c r="I491">
        <v>0.577293847533814</v>
      </c>
      <c r="J491">
        <v>23.1538336452204</v>
      </c>
      <c r="K491">
        <v>2.94163421423598</v>
      </c>
    </row>
    <row r="492" spans="1:11">
      <c r="A492">
        <v>490</v>
      </c>
      <c r="B492">
        <v>17.8999542167156</v>
      </c>
      <c r="C492">
        <v>1434.35562478487</v>
      </c>
      <c r="D492">
        <v>0.444084478309524</v>
      </c>
      <c r="E492">
        <v>124.474478850821</v>
      </c>
      <c r="F492">
        <v>24.3640582802732</v>
      </c>
      <c r="G492">
        <v>2229.20298413138</v>
      </c>
      <c r="H492">
        <v>0.7111323003007</v>
      </c>
      <c r="I492">
        <v>0.57729339816912</v>
      </c>
      <c r="J492">
        <v>23.1538305752924</v>
      </c>
      <c r="K492">
        <v>2.94163421423598</v>
      </c>
    </row>
    <row r="493" spans="1:11">
      <c r="A493">
        <v>491</v>
      </c>
      <c r="B493">
        <v>17.8999868129246</v>
      </c>
      <c r="C493">
        <v>1434.35815784522</v>
      </c>
      <c r="D493">
        <v>0.444084304863363</v>
      </c>
      <c r="E493">
        <v>124.474662086096</v>
      </c>
      <c r="F493">
        <v>24.3640138012817</v>
      </c>
      <c r="G493">
        <v>2229.19796653779</v>
      </c>
      <c r="H493">
        <v>0.711133040614525</v>
      </c>
      <c r="I493">
        <v>0.577293998867586</v>
      </c>
      <c r="J493">
        <v>23.1538367230615</v>
      </c>
      <c r="K493">
        <v>2.94163421423598</v>
      </c>
    </row>
    <row r="494" spans="1:11">
      <c r="A494">
        <v>492</v>
      </c>
      <c r="B494">
        <v>17.8999430906823</v>
      </c>
      <c r="C494">
        <v>1434.35509464353</v>
      </c>
      <c r="D494">
        <v>0.444084312875402</v>
      </c>
      <c r="E494">
        <v>124.474444574031</v>
      </c>
      <c r="F494">
        <v>24.3640664496454</v>
      </c>
      <c r="G494">
        <v>2229.20303944302</v>
      </c>
      <c r="H494">
        <v>0.711132396627786</v>
      </c>
      <c r="I494">
        <v>0.577293476331814</v>
      </c>
      <c r="J494">
        <v>23.1538282577447</v>
      </c>
      <c r="K494">
        <v>2.94163421423598</v>
      </c>
    </row>
    <row r="495" spans="1:11">
      <c r="A495">
        <v>493</v>
      </c>
      <c r="B495">
        <v>17.8999258057509</v>
      </c>
      <c r="C495">
        <v>1434.35193448529</v>
      </c>
      <c r="D495">
        <v>0.444084210726878</v>
      </c>
      <c r="E495">
        <v>124.474247459886</v>
      </c>
      <c r="F495">
        <v>24.3641195758218</v>
      </c>
      <c r="G495">
        <v>2229.20871863524</v>
      </c>
      <c r="H495">
        <v>0.711131639635703</v>
      </c>
      <c r="I495">
        <v>0.577292862102238</v>
      </c>
      <c r="J495">
        <v>23.1538124579198</v>
      </c>
      <c r="K495">
        <v>2.94163421423598</v>
      </c>
    </row>
    <row r="496" spans="1:11">
      <c r="A496">
        <v>494</v>
      </c>
      <c r="B496">
        <v>17.8999396795056</v>
      </c>
      <c r="C496">
        <v>1434.35465189113</v>
      </c>
      <c r="D496">
        <v>0.444084446450604</v>
      </c>
      <c r="E496">
        <v>124.47441378989</v>
      </c>
      <c r="F496">
        <v>24.3640741532303</v>
      </c>
      <c r="G496">
        <v>2229.20349307903</v>
      </c>
      <c r="H496">
        <v>0.711131906731699</v>
      </c>
      <c r="I496">
        <v>0.57729307881902</v>
      </c>
      <c r="J496">
        <v>23.1538270806511</v>
      </c>
      <c r="K496">
        <v>2.94163421423598</v>
      </c>
    </row>
    <row r="497" spans="1:11">
      <c r="A497">
        <v>495</v>
      </c>
      <c r="B497">
        <v>17.8999656714955</v>
      </c>
      <c r="C497">
        <v>1434.35725226326</v>
      </c>
      <c r="D497">
        <v>0.444083945270688</v>
      </c>
      <c r="E497">
        <v>124.474585972683</v>
      </c>
      <c r="F497">
        <v>24.3640301083963</v>
      </c>
      <c r="G497">
        <v>2229.19808480332</v>
      </c>
      <c r="H497">
        <v>0.711133001745986</v>
      </c>
      <c r="I497">
        <v>0.57729396732809</v>
      </c>
      <c r="J497">
        <v>23.1538367551145</v>
      </c>
      <c r="K497">
        <v>2.94163421423598</v>
      </c>
    </row>
    <row r="498" spans="1:11">
      <c r="A498">
        <v>496</v>
      </c>
      <c r="B498">
        <v>17.8999109328087</v>
      </c>
      <c r="C498">
        <v>1434.35316203026</v>
      </c>
      <c r="D498">
        <v>0.444084219507494</v>
      </c>
      <c r="E498">
        <v>124.47430654057</v>
      </c>
      <c r="F498">
        <v>24.3640992950271</v>
      </c>
      <c r="G498">
        <v>2229.20523332312</v>
      </c>
      <c r="H498">
        <v>0.711131938316286</v>
      </c>
      <c r="I498">
        <v>0.577293104450348</v>
      </c>
      <c r="J498">
        <v>23.1538231870317</v>
      </c>
      <c r="K498">
        <v>2.94163421423598</v>
      </c>
    </row>
    <row r="499" spans="1:11">
      <c r="A499">
        <v>497</v>
      </c>
      <c r="B499">
        <v>17.8999407920349</v>
      </c>
      <c r="C499">
        <v>1434.35258895493</v>
      </c>
      <c r="D499">
        <v>0.444084611770694</v>
      </c>
      <c r="E499">
        <v>124.474295525256</v>
      </c>
      <c r="F499">
        <v>24.3641123348522</v>
      </c>
      <c r="G499">
        <v>2229.20982275862</v>
      </c>
      <c r="H499">
        <v>0.711131530851863</v>
      </c>
      <c r="I499">
        <v>0.577292773835832</v>
      </c>
      <c r="J499">
        <v>23.1538141960012</v>
      </c>
      <c r="K499">
        <v>2.94163421423598</v>
      </c>
    </row>
    <row r="500" spans="1:11">
      <c r="A500">
        <v>498</v>
      </c>
      <c r="B500">
        <v>17.8999362731938</v>
      </c>
      <c r="C500">
        <v>1434.35215309612</v>
      </c>
      <c r="D500">
        <v>0.444084539667035</v>
      </c>
      <c r="E500">
        <v>124.474267020216</v>
      </c>
      <c r="F500">
        <v>24.3641211236681</v>
      </c>
      <c r="G500">
        <v>2229.21039496275</v>
      </c>
      <c r="H500">
        <v>0.711131400027812</v>
      </c>
      <c r="I500">
        <v>0.577292667683149</v>
      </c>
      <c r="J500">
        <v>23.1538124093243</v>
      </c>
      <c r="K500">
        <v>2.94163421423598</v>
      </c>
    </row>
    <row r="501" spans="1:11">
      <c r="A501">
        <v>499</v>
      </c>
      <c r="B501">
        <v>17.8999201061902</v>
      </c>
      <c r="C501">
        <v>1434.3512724864</v>
      </c>
      <c r="D501">
        <v>0.444084636011202</v>
      </c>
      <c r="E501">
        <v>124.474200002136</v>
      </c>
      <c r="F501">
        <v>24.3641322046886</v>
      </c>
      <c r="G501">
        <v>2229.21095690136</v>
      </c>
      <c r="H501">
        <v>0.711131058180916</v>
      </c>
      <c r="I501">
        <v>0.577292390300695</v>
      </c>
      <c r="J501">
        <v>23.1538111079008</v>
      </c>
      <c r="K501">
        <v>2.94163421423598</v>
      </c>
    </row>
    <row r="502" spans="1:11">
      <c r="A502">
        <v>500</v>
      </c>
      <c r="B502">
        <v>17.8999487668985</v>
      </c>
      <c r="C502">
        <v>1434.35314723397</v>
      </c>
      <c r="D502">
        <v>0.444084624490412</v>
      </c>
      <c r="E502">
        <v>124.474330107725</v>
      </c>
      <c r="F502">
        <v>24.3641048258305</v>
      </c>
      <c r="G502">
        <v>2229.20925440216</v>
      </c>
      <c r="H502">
        <v>0.711131597450246</v>
      </c>
      <c r="I502">
        <v>0.577292827874137</v>
      </c>
      <c r="J502">
        <v>23.153816906902</v>
      </c>
      <c r="K502">
        <v>2.94163421423598</v>
      </c>
    </row>
    <row r="503" spans="1:11">
      <c r="A503">
        <v>501</v>
      </c>
      <c r="B503">
        <v>17.8998911596599</v>
      </c>
      <c r="C503">
        <v>1434.34889596649</v>
      </c>
      <c r="D503">
        <v>0.444084522198813</v>
      </c>
      <c r="E503">
        <v>124.47404973344</v>
      </c>
      <c r="F503">
        <v>24.3641735084588</v>
      </c>
      <c r="G503">
        <v>2229.21509758984</v>
      </c>
      <c r="H503">
        <v>0.711130888912229</v>
      </c>
      <c r="I503">
        <v>0.577292252962279</v>
      </c>
      <c r="J503">
        <v>23.1538001004624</v>
      </c>
      <c r="K503">
        <v>2.94163421423598</v>
      </c>
    </row>
    <row r="504" spans="1:11">
      <c r="A504">
        <v>502</v>
      </c>
      <c r="B504">
        <v>17.8999483503464</v>
      </c>
      <c r="C504">
        <v>1434.3533794129</v>
      </c>
      <c r="D504">
        <v>0.444084591092321</v>
      </c>
      <c r="E504">
        <v>124.47435311023</v>
      </c>
      <c r="F504">
        <v>24.364098385023</v>
      </c>
      <c r="G504">
        <v>2229.20837108933</v>
      </c>
      <c r="H504">
        <v>0.711131818724816</v>
      </c>
      <c r="I504">
        <v>0.577293007419756</v>
      </c>
      <c r="J504">
        <v>23.1538160828607</v>
      </c>
      <c r="K504">
        <v>2.94163421423598</v>
      </c>
    </row>
    <row r="505" spans="1:11">
      <c r="A505">
        <v>503</v>
      </c>
      <c r="B505">
        <v>17.8999488566882</v>
      </c>
      <c r="C505">
        <v>1434.35310709264</v>
      </c>
      <c r="D505">
        <v>0.444084567744425</v>
      </c>
      <c r="E505">
        <v>124.474338167456</v>
      </c>
      <c r="F505">
        <v>24.3641036690576</v>
      </c>
      <c r="G505">
        <v>2229.20856996958</v>
      </c>
      <c r="H505">
        <v>0.71113168919672</v>
      </c>
      <c r="I505">
        <v>0.577292902318272</v>
      </c>
      <c r="J505">
        <v>23.15381418769</v>
      </c>
      <c r="K505">
        <v>2.94163421423598</v>
      </c>
    </row>
    <row r="506" spans="1:11">
      <c r="A506">
        <v>504</v>
      </c>
      <c r="B506">
        <v>17.8999478929132</v>
      </c>
      <c r="C506">
        <v>1434.35266125979</v>
      </c>
      <c r="D506">
        <v>0.444084548666964</v>
      </c>
      <c r="E506">
        <v>124.474308800117</v>
      </c>
      <c r="F506">
        <v>24.3641117209939</v>
      </c>
      <c r="G506">
        <v>2229.20975186492</v>
      </c>
      <c r="H506">
        <v>0.711131589218921</v>
      </c>
      <c r="I506">
        <v>0.577292821196153</v>
      </c>
      <c r="J506">
        <v>23.1538122783459</v>
      </c>
      <c r="K506">
        <v>2.94163421423598</v>
      </c>
    </row>
    <row r="507" spans="1:11">
      <c r="A507">
        <v>505</v>
      </c>
      <c r="B507">
        <v>17.8999416398528</v>
      </c>
      <c r="C507">
        <v>1434.3519938903</v>
      </c>
      <c r="D507">
        <v>0.44408464295864</v>
      </c>
      <c r="E507">
        <v>124.474265439973</v>
      </c>
      <c r="F507">
        <v>24.364123049774</v>
      </c>
      <c r="G507">
        <v>2229.21123838857</v>
      </c>
      <c r="H507">
        <v>0.711131386165838</v>
      </c>
      <c r="I507">
        <v>0.577292656437253</v>
      </c>
      <c r="J507">
        <v>23.1538095329306</v>
      </c>
      <c r="K507">
        <v>2.94163421423598</v>
      </c>
    </row>
    <row r="508" spans="1:11">
      <c r="A508">
        <v>506</v>
      </c>
      <c r="B508">
        <v>17.8999766919775</v>
      </c>
      <c r="C508">
        <v>1434.35490042509</v>
      </c>
      <c r="D508">
        <v>0.444084488685244</v>
      </c>
      <c r="E508">
        <v>124.474464901295</v>
      </c>
      <c r="F508">
        <v>24.3640730922933</v>
      </c>
      <c r="G508">
        <v>2229.20584619546</v>
      </c>
      <c r="H508">
        <v>0.711132162194776</v>
      </c>
      <c r="I508">
        <v>0.57729328611449</v>
      </c>
      <c r="J508">
        <v>23.1538191235103</v>
      </c>
      <c r="K508">
        <v>2.94163421423598</v>
      </c>
    </row>
    <row r="509" spans="1:11">
      <c r="A509">
        <v>507</v>
      </c>
      <c r="B509">
        <v>17.899973783924</v>
      </c>
      <c r="C509">
        <v>1434.35476904627</v>
      </c>
      <c r="D509">
        <v>0.44408451643758</v>
      </c>
      <c r="E509">
        <v>124.474456727638</v>
      </c>
      <c r="F509">
        <v>24.3640752801362</v>
      </c>
      <c r="G509">
        <v>2229.20596008246</v>
      </c>
      <c r="H509">
        <v>0.711132106481049</v>
      </c>
      <c r="I509">
        <v>0.577293240907504</v>
      </c>
      <c r="J509">
        <v>23.1538185796077</v>
      </c>
      <c r="K509">
        <v>2.94163421423598</v>
      </c>
    </row>
    <row r="510" spans="1:11">
      <c r="A510">
        <v>508</v>
      </c>
      <c r="B510">
        <v>17.9000215998507</v>
      </c>
      <c r="C510">
        <v>1434.35832447002</v>
      </c>
      <c r="D510">
        <v>0.444084565899967</v>
      </c>
      <c r="E510">
        <v>124.474694074325</v>
      </c>
      <c r="F510">
        <v>24.3640154793972</v>
      </c>
      <c r="G510">
        <v>2229.20048139742</v>
      </c>
      <c r="H510">
        <v>0.711132835807545</v>
      </c>
      <c r="I510">
        <v>0.577293832689159</v>
      </c>
      <c r="J510">
        <v>23.1538318641299</v>
      </c>
      <c r="K510">
        <v>2.94163421423598</v>
      </c>
    </row>
    <row r="511" spans="1:11">
      <c r="A511">
        <v>509</v>
      </c>
      <c r="B511">
        <v>17.8999773761261</v>
      </c>
      <c r="C511">
        <v>1434.35531607573</v>
      </c>
      <c r="D511">
        <v>0.444084515868325</v>
      </c>
      <c r="E511">
        <v>124.474489266249</v>
      </c>
      <c r="F511">
        <v>24.3640662817401</v>
      </c>
      <c r="G511">
        <v>2229.20507660798</v>
      </c>
      <c r="H511">
        <v>0.711132241891545</v>
      </c>
      <c r="I511">
        <v>0.57729335078071</v>
      </c>
      <c r="J511">
        <v>23.1538216222542</v>
      </c>
      <c r="K511">
        <v>2.94163421423598</v>
      </c>
    </row>
    <row r="512" spans="1:11">
      <c r="A512">
        <v>510</v>
      </c>
      <c r="B512">
        <v>17.8999767414844</v>
      </c>
      <c r="C512">
        <v>1434.35494048269</v>
      </c>
      <c r="D512">
        <v>0.444084525548098</v>
      </c>
      <c r="E512">
        <v>124.474467808792</v>
      </c>
      <c r="F512">
        <v>24.364072069131</v>
      </c>
      <c r="G512">
        <v>2229.20588477011</v>
      </c>
      <c r="H512">
        <v>0.711132163092672</v>
      </c>
      <c r="I512">
        <v>0.577293286842767</v>
      </c>
      <c r="J512">
        <v>23.1538192837159</v>
      </c>
      <c r="K512">
        <v>2.94163421423598</v>
      </c>
    </row>
    <row r="513" spans="1:11">
      <c r="A513">
        <v>511</v>
      </c>
      <c r="B513">
        <v>17.8999756094239</v>
      </c>
      <c r="C513">
        <v>1434.35501561781</v>
      </c>
      <c r="D513">
        <v>0.444084525585876</v>
      </c>
      <c r="E513">
        <v>124.474470783297</v>
      </c>
      <c r="F513">
        <v>24.364070337544</v>
      </c>
      <c r="G513">
        <v>2229.20556280308</v>
      </c>
      <c r="H513">
        <v>0.711132182463795</v>
      </c>
      <c r="I513">
        <v>0.577293302560522</v>
      </c>
      <c r="J513">
        <v>23.1538200872461</v>
      </c>
      <c r="K513">
        <v>2.94163421423598</v>
      </c>
    </row>
    <row r="514" spans="1:11">
      <c r="A514">
        <v>512</v>
      </c>
      <c r="B514">
        <v>17.8999799017508</v>
      </c>
      <c r="C514">
        <v>1434.35437397022</v>
      </c>
      <c r="D514">
        <v>0.444084540795099</v>
      </c>
      <c r="E514">
        <v>124.474435019308</v>
      </c>
      <c r="F514">
        <v>24.3640821240637</v>
      </c>
      <c r="G514">
        <v>2229.20825761425</v>
      </c>
      <c r="H514">
        <v>0.71113214973558</v>
      </c>
      <c r="I514">
        <v>0.577293276009915</v>
      </c>
      <c r="J514">
        <v>23.1538156303799</v>
      </c>
      <c r="K514">
        <v>2.94163421423598</v>
      </c>
    </row>
    <row r="515" spans="1:11">
      <c r="A515">
        <v>513</v>
      </c>
      <c r="B515">
        <v>17.899974059766</v>
      </c>
      <c r="C515">
        <v>1434.35480261493</v>
      </c>
      <c r="D515">
        <v>0.444084468687687</v>
      </c>
      <c r="E515">
        <v>124.474458551816</v>
      </c>
      <c r="F515">
        <v>24.3640744420525</v>
      </c>
      <c r="G515">
        <v>2229.20618405209</v>
      </c>
      <c r="H515">
        <v>0.711132279130319</v>
      </c>
      <c r="I515">
        <v>0.577293380999147</v>
      </c>
      <c r="J515">
        <v>23.1538186948904</v>
      </c>
      <c r="K515">
        <v>2.94163421423598</v>
      </c>
    </row>
    <row r="516" spans="1:11">
      <c r="A516">
        <v>514</v>
      </c>
      <c r="B516">
        <v>17.8999860440792</v>
      </c>
      <c r="C516">
        <v>1434.35558606304</v>
      </c>
      <c r="D516">
        <v>0.444084504219285</v>
      </c>
      <c r="E516">
        <v>124.474515305697</v>
      </c>
      <c r="F516">
        <v>24.36406013022</v>
      </c>
      <c r="G516">
        <v>2229.20472399986</v>
      </c>
      <c r="H516">
        <v>0.711132355698856</v>
      </c>
      <c r="I516">
        <v>0.577293443125987</v>
      </c>
      <c r="J516">
        <v>23.1538206643045</v>
      </c>
      <c r="K516">
        <v>2.94163421423598</v>
      </c>
    </row>
    <row r="517" spans="1:11">
      <c r="A517">
        <v>515</v>
      </c>
      <c r="B517">
        <v>17.8999826321869</v>
      </c>
      <c r="C517">
        <v>1434.354769335</v>
      </c>
      <c r="D517">
        <v>0.44408461148464</v>
      </c>
      <c r="E517">
        <v>124.474462156929</v>
      </c>
      <c r="F517">
        <v>24.3640756495283</v>
      </c>
      <c r="G517">
        <v>2229.20693571749</v>
      </c>
      <c r="H517">
        <v>0.711132057657583</v>
      </c>
      <c r="I517">
        <v>0.577293201292878</v>
      </c>
      <c r="J517">
        <v>23.1538171897354</v>
      </c>
      <c r="K517">
        <v>2.94163421423598</v>
      </c>
    </row>
    <row r="518" spans="1:11">
      <c r="A518">
        <v>516</v>
      </c>
      <c r="B518">
        <v>17.8999426182607</v>
      </c>
      <c r="C518">
        <v>1434.35280077932</v>
      </c>
      <c r="D518">
        <v>0.444084354759447</v>
      </c>
      <c r="E518">
        <v>124.474320293074</v>
      </c>
      <c r="F518">
        <v>24.3641063465674</v>
      </c>
      <c r="G518">
        <v>2229.20786628405</v>
      </c>
      <c r="H518">
        <v>0.711131737115142</v>
      </c>
      <c r="I518">
        <v>0.577292941197536</v>
      </c>
      <c r="J518">
        <v>23.1538123477771</v>
      </c>
      <c r="K518">
        <v>2.94163421423598</v>
      </c>
    </row>
    <row r="519" spans="1:11">
      <c r="A519">
        <v>517</v>
      </c>
      <c r="B519">
        <v>17.8999071727259</v>
      </c>
      <c r="C519">
        <v>1434.35024036467</v>
      </c>
      <c r="D519">
        <v>0.444084197937434</v>
      </c>
      <c r="E519">
        <v>124.474149135275</v>
      </c>
      <c r="F519">
        <v>24.3641493935717</v>
      </c>
      <c r="G519">
        <v>2229.21119889977</v>
      </c>
      <c r="H519">
        <v>0.71113129923393</v>
      </c>
      <c r="I519">
        <v>0.577292585897107</v>
      </c>
      <c r="J519">
        <v>23.1538027231055</v>
      </c>
      <c r="K519">
        <v>2.94163421423598</v>
      </c>
    </row>
    <row r="520" spans="1:11">
      <c r="A520">
        <v>518</v>
      </c>
      <c r="B520">
        <v>17.8999027200697</v>
      </c>
      <c r="C520">
        <v>1434.34988771757</v>
      </c>
      <c r="D520">
        <v>0.444084168608438</v>
      </c>
      <c r="E520">
        <v>124.474126774875</v>
      </c>
      <c r="F520">
        <v>24.3641551390713</v>
      </c>
      <c r="G520">
        <v>2229.21160191886</v>
      </c>
      <c r="H520">
        <v>0.711131230166998</v>
      </c>
      <c r="I520">
        <v>0.57729252985536</v>
      </c>
      <c r="J520">
        <v>23.15380112366</v>
      </c>
      <c r="K520">
        <v>2.94163421423598</v>
      </c>
    </row>
    <row r="521" spans="1:11">
      <c r="A521">
        <v>519</v>
      </c>
      <c r="B521">
        <v>17.8998954957178</v>
      </c>
      <c r="C521">
        <v>1434.34945360797</v>
      </c>
      <c r="D521">
        <v>0.444084032974799</v>
      </c>
      <c r="E521">
        <v>124.474095083863</v>
      </c>
      <c r="F521">
        <v>24.3641640898188</v>
      </c>
      <c r="G521">
        <v>2229.21191577397</v>
      </c>
      <c r="H521">
        <v>0.711131154480639</v>
      </c>
      <c r="I521">
        <v>0.577292468441697</v>
      </c>
      <c r="J521">
        <v>23.1538000702254</v>
      </c>
      <c r="K521">
        <v>2.94163421423598</v>
      </c>
    </row>
    <row r="522" spans="1:11">
      <c r="A522">
        <v>520</v>
      </c>
      <c r="B522">
        <v>17.8998997791493</v>
      </c>
      <c r="C522">
        <v>1434.34988784804</v>
      </c>
      <c r="D522">
        <v>0.444084023825581</v>
      </c>
      <c r="E522">
        <v>124.474126474573</v>
      </c>
      <c r="F522">
        <v>24.3641564592303</v>
      </c>
      <c r="G522">
        <v>2229.21112887637</v>
      </c>
      <c r="H522">
        <v>0.711131305798568</v>
      </c>
      <c r="I522">
        <v>0.577292591223024</v>
      </c>
      <c r="J522">
        <v>23.15380116221</v>
      </c>
      <c r="K522">
        <v>2.94163421423598</v>
      </c>
    </row>
    <row r="523" spans="1:11">
      <c r="A523">
        <v>521</v>
      </c>
      <c r="B523">
        <v>17.8999114656961</v>
      </c>
      <c r="C523">
        <v>1434.35099608914</v>
      </c>
      <c r="D523">
        <v>0.44408390943345</v>
      </c>
      <c r="E523">
        <v>124.474194402473</v>
      </c>
      <c r="F523">
        <v>24.3641371580681</v>
      </c>
      <c r="G523">
        <v>2229.20836506443</v>
      </c>
      <c r="H523">
        <v>0.711131491811401</v>
      </c>
      <c r="I523">
        <v>0.577292742151949</v>
      </c>
      <c r="J523">
        <v>23.1538066734364</v>
      </c>
      <c r="K523">
        <v>2.94163421423598</v>
      </c>
    </row>
    <row r="524" spans="1:11">
      <c r="A524">
        <v>522</v>
      </c>
      <c r="B524">
        <v>17.8999111566891</v>
      </c>
      <c r="C524">
        <v>1434.35064095213</v>
      </c>
      <c r="D524">
        <v>0.444083898657133</v>
      </c>
      <c r="E524">
        <v>124.474174057259</v>
      </c>
      <c r="F524">
        <v>24.3641438403139</v>
      </c>
      <c r="G524">
        <v>2229.20875111156</v>
      </c>
      <c r="H524">
        <v>0.711131337332399</v>
      </c>
      <c r="I524">
        <v>0.577292616805109</v>
      </c>
      <c r="J524">
        <v>23.1538044444753</v>
      </c>
      <c r="K524">
        <v>2.94163421423598</v>
      </c>
    </row>
    <row r="525" spans="1:11">
      <c r="A525">
        <v>523</v>
      </c>
      <c r="B525">
        <v>17.8998900635269</v>
      </c>
      <c r="C525">
        <v>1434.34934417188</v>
      </c>
      <c r="D525">
        <v>0.444084001814519</v>
      </c>
      <c r="E525">
        <v>124.474082832503</v>
      </c>
      <c r="F525">
        <v>24.3641641280022</v>
      </c>
      <c r="G525">
        <v>2229.21128407127</v>
      </c>
      <c r="H525">
        <v>0.711131094706568</v>
      </c>
      <c r="I525">
        <v>0.577292419937279</v>
      </c>
      <c r="J525">
        <v>23.1538008791417</v>
      </c>
      <c r="K525">
        <v>2.94163421423598</v>
      </c>
    </row>
    <row r="526" spans="1:11">
      <c r="A526">
        <v>524</v>
      </c>
      <c r="B526">
        <v>17.8999240832094</v>
      </c>
      <c r="C526">
        <v>1434.3520782538</v>
      </c>
      <c r="D526">
        <v>0.444083888905614</v>
      </c>
      <c r="E526">
        <v>124.474269377232</v>
      </c>
      <c r="F526">
        <v>24.3641183908089</v>
      </c>
      <c r="G526">
        <v>2229.20636727719</v>
      </c>
      <c r="H526">
        <v>0.711131764877848</v>
      </c>
      <c r="I526">
        <v>0.577292963720557</v>
      </c>
      <c r="J526">
        <v>23.1538101306582</v>
      </c>
      <c r="K526">
        <v>2.94163421423598</v>
      </c>
    </row>
    <row r="527" spans="1:11">
      <c r="A527">
        <v>525</v>
      </c>
      <c r="B527">
        <v>17.8998867319446</v>
      </c>
      <c r="C527">
        <v>1434.34959382141</v>
      </c>
      <c r="D527">
        <v>0.444083890428236</v>
      </c>
      <c r="E527">
        <v>124.474094123993</v>
      </c>
      <c r="F527">
        <v>24.3641602562813</v>
      </c>
      <c r="G527">
        <v>2229.20997737433</v>
      </c>
      <c r="H527">
        <v>0.711131177505288</v>
      </c>
      <c r="I527">
        <v>0.577292487119436</v>
      </c>
      <c r="J527">
        <v>23.1538030949773</v>
      </c>
      <c r="K527">
        <v>2.94163421423598</v>
      </c>
    </row>
    <row r="528" spans="1:11">
      <c r="A528">
        <v>526</v>
      </c>
      <c r="B528">
        <v>17.8999106174906</v>
      </c>
      <c r="C528">
        <v>1434.3514350053</v>
      </c>
      <c r="D528">
        <v>0.444083918648049</v>
      </c>
      <c r="E528">
        <v>124.47422006021</v>
      </c>
      <c r="F528">
        <v>24.3641296590859</v>
      </c>
      <c r="G528">
        <v>2229.20703336586</v>
      </c>
      <c r="H528">
        <v>0.71113153722796</v>
      </c>
      <c r="I528">
        <v>0.577292779001015</v>
      </c>
      <c r="J528">
        <v>23.1538093895865</v>
      </c>
      <c r="K528">
        <v>2.94163421423598</v>
      </c>
    </row>
    <row r="529" spans="1:11">
      <c r="A529">
        <v>527</v>
      </c>
      <c r="B529">
        <v>17.8998892447708</v>
      </c>
      <c r="C529">
        <v>1434.34985832863</v>
      </c>
      <c r="D529">
        <v>0.444083807449464</v>
      </c>
      <c r="E529">
        <v>124.474108851313</v>
      </c>
      <c r="F529">
        <v>24.3641557175544</v>
      </c>
      <c r="G529">
        <v>2229.21000788576</v>
      </c>
      <c r="H529">
        <v>0.711131377737628</v>
      </c>
      <c r="I529">
        <v>0.577292649592381</v>
      </c>
      <c r="J529">
        <v>23.1538046649477</v>
      </c>
      <c r="K529">
        <v>2.94163421423598</v>
      </c>
    </row>
    <row r="530" spans="1:11">
      <c r="A530">
        <v>528</v>
      </c>
      <c r="B530">
        <v>17.89991500176</v>
      </c>
      <c r="C530">
        <v>1434.35110150763</v>
      </c>
      <c r="D530">
        <v>0.444083891957151</v>
      </c>
      <c r="E530">
        <v>124.474201510886</v>
      </c>
      <c r="F530">
        <v>24.3641355014858</v>
      </c>
      <c r="G530">
        <v>2229.2083851746</v>
      </c>
      <c r="H530">
        <v>0.71113153323832</v>
      </c>
      <c r="I530">
        <v>0.577292775766615</v>
      </c>
      <c r="J530">
        <v>23.1538069516142</v>
      </c>
      <c r="K530">
        <v>2.94163421423598</v>
      </c>
    </row>
    <row r="531" spans="1:11">
      <c r="A531">
        <v>529</v>
      </c>
      <c r="B531">
        <v>17.8999038274976</v>
      </c>
      <c r="C531">
        <v>1434.3493957423</v>
      </c>
      <c r="D531">
        <v>0.444083986124212</v>
      </c>
      <c r="E531">
        <v>124.474095114949</v>
      </c>
      <c r="F531">
        <v>24.3641648704427</v>
      </c>
      <c r="G531">
        <v>2229.21191203958</v>
      </c>
      <c r="H531">
        <v>0.711131041866828</v>
      </c>
      <c r="I531">
        <v>0.577292377063912</v>
      </c>
      <c r="J531">
        <v>23.1537986857817</v>
      </c>
      <c r="K531">
        <v>2.94163421423598</v>
      </c>
    </row>
    <row r="532" spans="1:11">
      <c r="A532">
        <v>530</v>
      </c>
      <c r="B532">
        <v>17.8999114108776</v>
      </c>
      <c r="C532">
        <v>1434.35102135243</v>
      </c>
      <c r="D532">
        <v>0.444083927821879</v>
      </c>
      <c r="E532">
        <v>124.474196061812</v>
      </c>
      <c r="F532">
        <v>24.3641365259693</v>
      </c>
      <c r="G532">
        <v>2229.20836167223</v>
      </c>
      <c r="H532">
        <v>0.711131493621569</v>
      </c>
      <c r="I532">
        <v>0.577292743620583</v>
      </c>
      <c r="J532">
        <v>23.1538068098546</v>
      </c>
      <c r="K532">
        <v>2.94163421423598</v>
      </c>
    </row>
    <row r="533" spans="1:11">
      <c r="A533">
        <v>531</v>
      </c>
      <c r="B533">
        <v>17.8999001004486</v>
      </c>
      <c r="C533">
        <v>1434.35058410778</v>
      </c>
      <c r="D533">
        <v>0.444083847458134</v>
      </c>
      <c r="E533">
        <v>124.474160575756</v>
      </c>
      <c r="F533">
        <v>24.3641427880876</v>
      </c>
      <c r="G533">
        <v>2229.2082791158</v>
      </c>
      <c r="H533">
        <v>0.711131437078872</v>
      </c>
      <c r="I533">
        <v>0.577292697740684</v>
      </c>
      <c r="J533">
        <v>23.153806674131</v>
      </c>
      <c r="K533">
        <v>2.94163421423598</v>
      </c>
    </row>
    <row r="534" spans="1:11">
      <c r="A534">
        <v>532</v>
      </c>
      <c r="B534">
        <v>17.8999071424095</v>
      </c>
      <c r="C534">
        <v>1434.3506928881</v>
      </c>
      <c r="D534">
        <v>0.444083923138888</v>
      </c>
      <c r="E534">
        <v>124.474171996947</v>
      </c>
      <c r="F534">
        <v>24.3641428081666</v>
      </c>
      <c r="G534">
        <v>2229.20892165302</v>
      </c>
      <c r="H534">
        <v>0.711131394758498</v>
      </c>
      <c r="I534">
        <v>0.57729266340188</v>
      </c>
      <c r="J534">
        <v>23.153806051138</v>
      </c>
      <c r="K534">
        <v>2.94163421423598</v>
      </c>
    </row>
    <row r="535" spans="1:11">
      <c r="A535">
        <v>533</v>
      </c>
      <c r="B535">
        <v>17.8999284771304</v>
      </c>
      <c r="C535">
        <v>1434.35200762383</v>
      </c>
      <c r="D535">
        <v>0.444084061002309</v>
      </c>
      <c r="E535">
        <v>124.474263220162</v>
      </c>
      <c r="F535">
        <v>24.3641206864054</v>
      </c>
      <c r="G535">
        <v>2229.20714894829</v>
      </c>
      <c r="H535">
        <v>0.711131447783739</v>
      </c>
      <c r="I535">
        <v>0.577292706424576</v>
      </c>
      <c r="J535">
        <v>23.1538103046507</v>
      </c>
      <c r="K535">
        <v>2.94163421423598</v>
      </c>
    </row>
    <row r="536" spans="1:11">
      <c r="A536">
        <v>534</v>
      </c>
      <c r="B536">
        <v>17.89993171975</v>
      </c>
      <c r="C536">
        <v>1434.3522880119</v>
      </c>
      <c r="D536">
        <v>0.444083943760295</v>
      </c>
      <c r="E536">
        <v>124.47428221434</v>
      </c>
      <c r="F536">
        <v>24.3641168045676</v>
      </c>
      <c r="G536">
        <v>2229.20744696939</v>
      </c>
      <c r="H536">
        <v>0.711131911950512</v>
      </c>
      <c r="I536">
        <v>0.57729308306155</v>
      </c>
      <c r="J536">
        <v>23.1538110408064</v>
      </c>
      <c r="K536">
        <v>2.94163421423598</v>
      </c>
    </row>
    <row r="537" spans="1:11">
      <c r="A537">
        <v>535</v>
      </c>
      <c r="B537">
        <v>17.8999256551593</v>
      </c>
      <c r="C537">
        <v>1434.35203158584</v>
      </c>
      <c r="D537">
        <v>0.44408396630747</v>
      </c>
      <c r="E537">
        <v>124.474263209241</v>
      </c>
      <c r="F537">
        <v>24.3641197249885</v>
      </c>
      <c r="G537">
        <v>2229.20701222061</v>
      </c>
      <c r="H537">
        <v>0.71113167379096</v>
      </c>
      <c r="I537">
        <v>0.577292889811681</v>
      </c>
      <c r="J537">
        <v>23.1538106573349</v>
      </c>
      <c r="K537">
        <v>2.94163421423598</v>
      </c>
    </row>
    <row r="538" spans="1:11">
      <c r="A538">
        <v>536</v>
      </c>
      <c r="B538">
        <v>17.8999230561068</v>
      </c>
      <c r="C538">
        <v>1434.35185409535</v>
      </c>
      <c r="D538">
        <v>0.444083931103175</v>
      </c>
      <c r="E538">
        <v>124.474251099517</v>
      </c>
      <c r="F538">
        <v>24.3641230024775</v>
      </c>
      <c r="G538">
        <v>2229.20717763205</v>
      </c>
      <c r="H538">
        <v>0.711131640946376</v>
      </c>
      <c r="I538">
        <v>0.577292863161015</v>
      </c>
      <c r="J538">
        <v>23.1538100403585</v>
      </c>
      <c r="K538">
        <v>2.94163421423598</v>
      </c>
    </row>
    <row r="539" spans="1:11">
      <c r="A539">
        <v>537</v>
      </c>
      <c r="B539">
        <v>17.899923290892</v>
      </c>
      <c r="C539">
        <v>1434.35184651162</v>
      </c>
      <c r="D539">
        <v>0.444083947270906</v>
      </c>
      <c r="E539">
        <v>124.474251338609</v>
      </c>
      <c r="F539">
        <v>24.3641225446266</v>
      </c>
      <c r="G539">
        <v>2229.20722123406</v>
      </c>
      <c r="H539">
        <v>0.711131642801938</v>
      </c>
      <c r="I539">
        <v>0.577292864666833</v>
      </c>
      <c r="J539">
        <v>23.1538098474086</v>
      </c>
      <c r="K539">
        <v>2.94163421423598</v>
      </c>
    </row>
    <row r="540" spans="1:11">
      <c r="A540">
        <v>538</v>
      </c>
      <c r="B540">
        <v>17.8999274290837</v>
      </c>
      <c r="C540">
        <v>1434.35234328385</v>
      </c>
      <c r="D540">
        <v>0.444083950822427</v>
      </c>
      <c r="E540">
        <v>124.474283424067</v>
      </c>
      <c r="F540">
        <v>24.3641142174432</v>
      </c>
      <c r="G540">
        <v>2229.20634940508</v>
      </c>
      <c r="H540">
        <v>0.711131774877578</v>
      </c>
      <c r="I540">
        <v>0.577292971834306</v>
      </c>
      <c r="J540">
        <v>23.1538119998381</v>
      </c>
      <c r="K540">
        <v>2.94163421423598</v>
      </c>
    </row>
    <row r="541" spans="1:11">
      <c r="A541">
        <v>539</v>
      </c>
      <c r="B541">
        <v>17.8999297347905</v>
      </c>
      <c r="C541">
        <v>1434.35203809806</v>
      </c>
      <c r="D541">
        <v>0.44408400295822</v>
      </c>
      <c r="E541">
        <v>124.47426734237</v>
      </c>
      <c r="F541">
        <v>24.3641195756327</v>
      </c>
      <c r="G541">
        <v>2229.20740906737</v>
      </c>
      <c r="H541">
        <v>0.711131673185718</v>
      </c>
      <c r="I541">
        <v>0.577292889321538</v>
      </c>
      <c r="J541">
        <v>23.1538097522132</v>
      </c>
      <c r="K541">
        <v>2.94163421423598</v>
      </c>
    </row>
    <row r="542" spans="1:11">
      <c r="A542">
        <v>540</v>
      </c>
      <c r="B542">
        <v>17.8999247626126</v>
      </c>
      <c r="C542">
        <v>1434.35196281819</v>
      </c>
      <c r="D542">
        <v>0.444083963803431</v>
      </c>
      <c r="E542">
        <v>124.474258550815</v>
      </c>
      <c r="F542">
        <v>24.3641210304066</v>
      </c>
      <c r="G542">
        <v>2229.2071900515</v>
      </c>
      <c r="H542">
        <v>0.711131665709911</v>
      </c>
      <c r="I542">
        <v>0.577292883254779</v>
      </c>
      <c r="J542">
        <v>23.1538104097735</v>
      </c>
      <c r="K542">
        <v>2.94163421423598</v>
      </c>
    </row>
    <row r="543" spans="1:11">
      <c r="A543">
        <v>541</v>
      </c>
      <c r="B543">
        <v>17.8999206417228</v>
      </c>
      <c r="C543">
        <v>1434.35185233125</v>
      </c>
      <c r="D543">
        <v>0.444083946856135</v>
      </c>
      <c r="E543">
        <v>124.474247492202</v>
      </c>
      <c r="F543">
        <v>24.3641221734752</v>
      </c>
      <c r="G543">
        <v>2229.20724342391</v>
      </c>
      <c r="H543">
        <v>0.711131676395034</v>
      </c>
      <c r="I543">
        <v>0.577292891925118</v>
      </c>
      <c r="J543">
        <v>23.1538108767585</v>
      </c>
      <c r="K543">
        <v>2.94163421423598</v>
      </c>
    </row>
    <row r="544" spans="1:11">
      <c r="A544">
        <v>542</v>
      </c>
      <c r="B544">
        <v>17.8999143781881</v>
      </c>
      <c r="C544">
        <v>1434.35147293528</v>
      </c>
      <c r="D544">
        <v>0.444083939259237</v>
      </c>
      <c r="E544">
        <v>124.474220988472</v>
      </c>
      <c r="F544">
        <v>24.3641283321499</v>
      </c>
      <c r="G544">
        <v>2229.20763616099</v>
      </c>
      <c r="H544">
        <v>0.711131580664194</v>
      </c>
      <c r="I544">
        <v>0.577292814247538</v>
      </c>
      <c r="J544">
        <v>23.153809755869</v>
      </c>
      <c r="K544">
        <v>2.94163421423598</v>
      </c>
    </row>
    <row r="545" spans="1:11">
      <c r="A545">
        <v>543</v>
      </c>
      <c r="B545">
        <v>17.8999177695308</v>
      </c>
      <c r="C545">
        <v>1434.35172167523</v>
      </c>
      <c r="D545">
        <v>0.444083961144202</v>
      </c>
      <c r="E545">
        <v>124.474236631476</v>
      </c>
      <c r="F545">
        <v>24.3641244393718</v>
      </c>
      <c r="G545">
        <v>2229.20757881845</v>
      </c>
      <c r="H545">
        <v>0.711131674918279</v>
      </c>
      <c r="I545">
        <v>0.577292890727628</v>
      </c>
      <c r="J545">
        <v>23.1538108984013</v>
      </c>
      <c r="K545">
        <v>2.94163421423598</v>
      </c>
    </row>
    <row r="546" spans="1:11">
      <c r="A546">
        <v>544</v>
      </c>
      <c r="B546">
        <v>17.8999222574969</v>
      </c>
      <c r="C546">
        <v>1434.35210311988</v>
      </c>
      <c r="D546">
        <v>0.444083949754631</v>
      </c>
      <c r="E546">
        <v>124.474261526415</v>
      </c>
      <c r="F546">
        <v>24.3641178885721</v>
      </c>
      <c r="G546">
        <v>2229.2067896731</v>
      </c>
      <c r="H546">
        <v>0.71113173618953</v>
      </c>
      <c r="I546">
        <v>0.577292940442851</v>
      </c>
      <c r="J546">
        <v>23.1538124668481</v>
      </c>
      <c r="K546">
        <v>2.94163421423598</v>
      </c>
    </row>
    <row r="547" spans="1:11">
      <c r="A547">
        <v>545</v>
      </c>
      <c r="B547">
        <v>17.8999214162691</v>
      </c>
      <c r="C547">
        <v>1434.35183454521</v>
      </c>
      <c r="D547">
        <v>0.444084046456332</v>
      </c>
      <c r="E547">
        <v>124.474245035218</v>
      </c>
      <c r="F547">
        <v>24.3641228754801</v>
      </c>
      <c r="G547">
        <v>2229.20779601976</v>
      </c>
      <c r="H547">
        <v>0.711131603657283</v>
      </c>
      <c r="I547">
        <v>0.577292832905434</v>
      </c>
      <c r="J547">
        <v>23.1538111766438</v>
      </c>
      <c r="K547">
        <v>2.94163421423598</v>
      </c>
    </row>
    <row r="548" spans="1:11">
      <c r="A548">
        <v>546</v>
      </c>
      <c r="B548">
        <v>17.8999170870148</v>
      </c>
      <c r="C548">
        <v>1434.35150860542</v>
      </c>
      <c r="D548">
        <v>0.444084065443269</v>
      </c>
      <c r="E548">
        <v>124.474222931119</v>
      </c>
      <c r="F548">
        <v>24.3641281749954</v>
      </c>
      <c r="G548">
        <v>2229.20837795051</v>
      </c>
      <c r="H548">
        <v>0.711131527017321</v>
      </c>
      <c r="I548">
        <v>0.57729277071906</v>
      </c>
      <c r="J548">
        <v>23.1538100577425</v>
      </c>
      <c r="K548">
        <v>2.94163421423598</v>
      </c>
    </row>
    <row r="549" spans="1:11">
      <c r="A549">
        <v>547</v>
      </c>
      <c r="B549">
        <v>17.8999130868372</v>
      </c>
      <c r="C549">
        <v>1434.35085121427</v>
      </c>
      <c r="D549">
        <v>0.444084108101748</v>
      </c>
      <c r="E549">
        <v>124.474181220556</v>
      </c>
      <c r="F549">
        <v>24.3641396480049</v>
      </c>
      <c r="G549">
        <v>2229.2096809327</v>
      </c>
      <c r="H549">
        <v>0.711131320458382</v>
      </c>
      <c r="I549">
        <v>0.577292603115293</v>
      </c>
      <c r="J549">
        <v>23.1538069996777</v>
      </c>
      <c r="K549">
        <v>2.94163421423598</v>
      </c>
    </row>
    <row r="550" spans="1:11">
      <c r="A550">
        <v>548</v>
      </c>
      <c r="B550">
        <v>17.8999173208266</v>
      </c>
      <c r="C550">
        <v>1434.35138674392</v>
      </c>
      <c r="D550">
        <v>0.444084067976905</v>
      </c>
      <c r="E550">
        <v>124.474215859501</v>
      </c>
      <c r="F550">
        <v>24.3641301998661</v>
      </c>
      <c r="G550">
        <v>2229.20876857567</v>
      </c>
      <c r="H550">
        <v>0.711131514178549</v>
      </c>
      <c r="I550">
        <v>0.57729276030221</v>
      </c>
      <c r="J550">
        <v>23.1538092979464</v>
      </c>
      <c r="K550">
        <v>2.94163421423598</v>
      </c>
    </row>
    <row r="551" spans="1:11">
      <c r="A551">
        <v>549</v>
      </c>
      <c r="B551">
        <v>17.8999140270582</v>
      </c>
      <c r="C551">
        <v>1434.35152357802</v>
      </c>
      <c r="D551">
        <v>0.444084133196264</v>
      </c>
      <c r="E551">
        <v>124.474221099008</v>
      </c>
      <c r="F551">
        <v>24.36412765355</v>
      </c>
      <c r="G551">
        <v>2229.20836763332</v>
      </c>
      <c r="H551">
        <v>0.711131491017185</v>
      </c>
      <c r="I551">
        <v>0.577292741507602</v>
      </c>
      <c r="J551">
        <v>23.1538109380408</v>
      </c>
      <c r="K551">
        <v>2.94163421423598</v>
      </c>
    </row>
    <row r="552" spans="1:11">
      <c r="A552">
        <v>550</v>
      </c>
      <c r="B552">
        <v>17.8999121729987</v>
      </c>
      <c r="C552">
        <v>1434.3511066611</v>
      </c>
      <c r="D552">
        <v>0.444084075364485</v>
      </c>
      <c r="E552">
        <v>124.474194679572</v>
      </c>
      <c r="F552">
        <v>24.3641352587968</v>
      </c>
      <c r="G552">
        <v>2229.2091190735</v>
      </c>
      <c r="H552">
        <v>0.7111314196613</v>
      </c>
      <c r="I552">
        <v>0.577292683609273</v>
      </c>
      <c r="J552">
        <v>23.1538088736406</v>
      </c>
      <c r="K552">
        <v>2.94163421423598</v>
      </c>
    </row>
    <row r="553" spans="1:11">
      <c r="A553">
        <v>551</v>
      </c>
      <c r="B553">
        <v>17.8999206244444</v>
      </c>
      <c r="C553">
        <v>1434.35180929377</v>
      </c>
      <c r="D553">
        <v>0.44408411220309</v>
      </c>
      <c r="E553">
        <v>124.474242911822</v>
      </c>
      <c r="F553">
        <v>24.3641229754011</v>
      </c>
      <c r="G553">
        <v>2229.20812789686</v>
      </c>
      <c r="H553">
        <v>0.711131592147774</v>
      </c>
      <c r="I553">
        <v>0.577292823567111</v>
      </c>
      <c r="J553">
        <v>23.1538112509173</v>
      </c>
      <c r="K553">
        <v>2.94163421423598</v>
      </c>
    </row>
    <row r="554" spans="1:11">
      <c r="A554">
        <v>552</v>
      </c>
      <c r="B554">
        <v>17.8999230288067</v>
      </c>
      <c r="C554">
        <v>1434.35189536076</v>
      </c>
      <c r="D554">
        <v>0.44408407954328</v>
      </c>
      <c r="E554">
        <v>124.474248662058</v>
      </c>
      <c r="F554">
        <v>24.3641217000698</v>
      </c>
      <c r="G554">
        <v>2229.20792111928</v>
      </c>
      <c r="H554">
        <v>0.711131602016156</v>
      </c>
      <c r="I554">
        <v>0.577292831573901</v>
      </c>
      <c r="J554">
        <v>23.1538115066085</v>
      </c>
      <c r="K554">
        <v>2.94163421423598</v>
      </c>
    </row>
    <row r="555" spans="1:11">
      <c r="A555">
        <v>553</v>
      </c>
      <c r="B555">
        <v>17.8999061786306</v>
      </c>
      <c r="C555">
        <v>1434.35059743877</v>
      </c>
      <c r="D555">
        <v>0.444084042796883</v>
      </c>
      <c r="E555">
        <v>124.474162143724</v>
      </c>
      <c r="F555">
        <v>24.3641434806983</v>
      </c>
      <c r="G555">
        <v>2229.20990856181</v>
      </c>
      <c r="H555">
        <v>0.711131372956385</v>
      </c>
      <c r="I555">
        <v>0.577292645713584</v>
      </c>
      <c r="J555">
        <v>23.1538065700745</v>
      </c>
      <c r="K555">
        <v>2.94163421423598</v>
      </c>
    </row>
    <row r="556" spans="1:11">
      <c r="A556">
        <v>554</v>
      </c>
      <c r="B556">
        <v>17.8999149232044</v>
      </c>
      <c r="C556">
        <v>1434.35144992671</v>
      </c>
      <c r="D556">
        <v>0.444084049733922</v>
      </c>
      <c r="E556">
        <v>124.474217732113</v>
      </c>
      <c r="F556">
        <v>24.3641290928415</v>
      </c>
      <c r="G556">
        <v>2229.20830728972</v>
      </c>
      <c r="H556">
        <v>0.711131514787997</v>
      </c>
      <c r="I556">
        <v>0.577292760795697</v>
      </c>
      <c r="J556">
        <v>23.1538101611692</v>
      </c>
      <c r="K556">
        <v>2.94163421423598</v>
      </c>
    </row>
    <row r="557" spans="1:11">
      <c r="A557">
        <v>555</v>
      </c>
      <c r="B557">
        <v>17.8999145761729</v>
      </c>
      <c r="C557">
        <v>1434.35114251575</v>
      </c>
      <c r="D557">
        <v>0.444084084078117</v>
      </c>
      <c r="E557">
        <v>124.474200620746</v>
      </c>
      <c r="F557">
        <v>24.3641340448247</v>
      </c>
      <c r="G557">
        <v>2229.20924317714</v>
      </c>
      <c r="H557">
        <v>0.711131461596213</v>
      </c>
      <c r="I557">
        <v>0.577292717636731</v>
      </c>
      <c r="J557">
        <v>23.1538081577676</v>
      </c>
      <c r="K557">
        <v>2.94163421423598</v>
      </c>
    </row>
    <row r="558" spans="1:11">
      <c r="A558">
        <v>556</v>
      </c>
      <c r="B558">
        <v>17.8999088416758</v>
      </c>
      <c r="C558">
        <v>1434.3509142207</v>
      </c>
      <c r="D558">
        <v>0.444084017165808</v>
      </c>
      <c r="E558">
        <v>124.474182261738</v>
      </c>
      <c r="F558">
        <v>24.3641387012234</v>
      </c>
      <c r="G558">
        <v>2229.20924710049</v>
      </c>
      <c r="H558">
        <v>0.711131412836144</v>
      </c>
      <c r="I558">
        <v>0.577292678071396</v>
      </c>
      <c r="J558">
        <v>23.153808047775</v>
      </c>
      <c r="K558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20.8618418786905</v>
      </c>
    </row>
    <row r="2" spans="1:15">
      <c r="B2" t="s">
        <v>32</v>
      </c>
      <c r="C2">
        <v>22.9049710346594</v>
      </c>
    </row>
    <row r="3" spans="1:15">
      <c r="B3" t="s">
        <v>33</v>
      </c>
      <c r="C3">
        <v>32.5899276385077</v>
      </c>
    </row>
    <row r="4" spans="1:15">
      <c r="B4" t="s">
        <v>34</v>
      </c>
      <c r="C4">
        <v>16.030075589677</v>
      </c>
    </row>
    <row r="5" spans="1:15">
      <c r="B5" t="s">
        <v>35</v>
      </c>
      <c r="C5">
        <v>573.582726437736</v>
      </c>
    </row>
    <row r="6" spans="1:15">
      <c r="B6" t="s">
        <v>36</v>
      </c>
      <c r="C6">
        <v>311.724253507798</v>
      </c>
    </row>
    <row r="7" spans="1:15">
      <c r="B7" t="s">
        <v>37</v>
      </c>
      <c r="C7">
        <v>0.543468690983386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11.355351430182</v>
      </c>
      <c r="E9">
        <v>15.8680999954906</v>
      </c>
      <c r="F9">
        <v>19.3667835750125</v>
      </c>
      <c r="G9">
        <v>21.8430746969463</v>
      </c>
      <c r="H9">
        <v>23.842281317656</v>
      </c>
      <c r="I9">
        <v>25.6244509020229</v>
      </c>
      <c r="J9">
        <v>27.3382748990742</v>
      </c>
      <c r="K9">
        <v>29.081329852973</v>
      </c>
      <c r="L9">
        <v>30.9193044844199</v>
      </c>
      <c r="M9">
        <v>32.5899276385077</v>
      </c>
      <c r="N9">
        <v>12.819001568645</v>
      </c>
      <c r="O9">
        <v>-1.77635683940025e-15</v>
      </c>
    </row>
    <row r="10" spans="1:15">
      <c r="B10" t="s">
        <v>40</v>
      </c>
      <c r="C10">
        <v>0</v>
      </c>
      <c r="D10">
        <v>11.4779634521412</v>
      </c>
      <c r="E10">
        <v>5.93793245121379</v>
      </c>
      <c r="F10">
        <v>5.42884531341783</v>
      </c>
      <c r="G10">
        <v>4.5696107337064</v>
      </c>
      <c r="H10">
        <v>4.1604797565312</v>
      </c>
      <c r="I10">
        <v>3.96900496653183</v>
      </c>
      <c r="J10">
        <v>3.90735037045351</v>
      </c>
      <c r="K10">
        <v>3.93674035988136</v>
      </c>
      <c r="L10">
        <v>5.64083888115511</v>
      </c>
      <c r="M10">
        <v>5.69939951469164</v>
      </c>
      <c r="N10">
        <v>2.23133489822434</v>
      </c>
      <c r="O10">
        <v>0.473879927458356</v>
      </c>
    </row>
    <row r="11" spans="1:15">
      <c r="B11" t="s">
        <v>41</v>
      </c>
      <c r="C11">
        <v>0</v>
      </c>
      <c r="D11">
        <v>0.122612021959165</v>
      </c>
      <c r="E11">
        <v>1.42518388590519</v>
      </c>
      <c r="F11">
        <v>1.93016173389599</v>
      </c>
      <c r="G11">
        <v>2.09331961177252</v>
      </c>
      <c r="H11">
        <v>2.1612731358215</v>
      </c>
      <c r="I11">
        <v>2.18683538216495</v>
      </c>
      <c r="J11">
        <v>2.19352637340226</v>
      </c>
      <c r="K11">
        <v>2.1936854059825</v>
      </c>
      <c r="L11">
        <v>3.80286424970827</v>
      </c>
      <c r="M11">
        <v>4.02877636060379</v>
      </c>
      <c r="N11">
        <v>22.0022609680871</v>
      </c>
      <c r="O11">
        <v>13.2928814961033</v>
      </c>
    </row>
    <row r="12" spans="1:15">
      <c r="B12" t="s">
        <v>42</v>
      </c>
      <c r="C12">
        <v>0</v>
      </c>
      <c r="D12">
        <v>0.348431317680029</v>
      </c>
      <c r="E12">
        <v>0.486901970802204</v>
      </c>
      <c r="F12">
        <v>0.594256722194406</v>
      </c>
      <c r="G12">
        <v>0.670240048987925</v>
      </c>
      <c r="H12">
        <v>0.731584358888984</v>
      </c>
      <c r="I12">
        <v>0.786269033372921</v>
      </c>
      <c r="J12">
        <v>0.838856569499458</v>
      </c>
      <c r="K12">
        <v>0.89234103786751</v>
      </c>
      <c r="L12">
        <v>0.94873805267018</v>
      </c>
      <c r="M12">
        <v>1</v>
      </c>
      <c r="N12">
        <v>0.393342437296432</v>
      </c>
      <c r="O12">
        <v>-5.45063143160016e-17</v>
      </c>
    </row>
    <row r="15" spans="1:15">
      <c r="A15" t="s">
        <v>57</v>
      </c>
      <c r="B15" t="s">
        <v>58</v>
      </c>
      <c r="C15">
        <v>21.3137342750039</v>
      </c>
    </row>
    <row r="16" spans="1:15">
      <c r="B16" t="s">
        <v>59</v>
      </c>
      <c r="C16">
        <v>22.957413451669</v>
      </c>
    </row>
    <row r="17" spans="1:15">
      <c r="B17" t="s">
        <v>60</v>
      </c>
      <c r="C17">
        <v>28.6975186382289</v>
      </c>
    </row>
    <row r="18" spans="1:15">
      <c r="B18" t="s">
        <v>61</v>
      </c>
      <c r="C18">
        <v>16.3398949114974</v>
      </c>
    </row>
    <row r="19" spans="1:15">
      <c r="B19" t="s">
        <v>62</v>
      </c>
      <c r="C19">
        <v>505.076328032829</v>
      </c>
    </row>
    <row r="20" spans="1:15">
      <c r="B20" t="s">
        <v>63</v>
      </c>
      <c r="C20">
        <v>313.192364118378</v>
      </c>
    </row>
    <row r="21" spans="1:15">
      <c r="B21" t="s">
        <v>64</v>
      </c>
      <c r="C21">
        <v>0.620089176101757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21.6917794967051</v>
      </c>
      <c r="E23">
        <v>24.6780812327273</v>
      </c>
      <c r="F23">
        <v>26.5045509969423</v>
      </c>
      <c r="G23">
        <v>27.391025110159</v>
      </c>
      <c r="H23">
        <v>27.8607270687726</v>
      </c>
      <c r="I23">
        <v>28.1551600244297</v>
      </c>
      <c r="J23">
        <v>28.406641569913</v>
      </c>
      <c r="K23">
        <v>28.6975186382289</v>
      </c>
      <c r="L23">
        <v>28.2939795705319</v>
      </c>
      <c r="M23">
        <v>27.6920638569956</v>
      </c>
      <c r="N23">
        <v>6.51890363330591</v>
      </c>
      <c r="O23">
        <v>7.99360577730113e-15</v>
      </c>
    </row>
    <row r="24" spans="1:15">
      <c r="B24" t="s">
        <v>40</v>
      </c>
      <c r="C24">
        <v>0</v>
      </c>
      <c r="D24">
        <v>22.2005365913008</v>
      </c>
      <c r="E24">
        <v>5.4283040267566</v>
      </c>
      <c r="F24">
        <v>4.90815714349979</v>
      </c>
      <c r="G24">
        <v>4.03707115639703</v>
      </c>
      <c r="H24">
        <v>3.61105625183252</v>
      </c>
      <c r="I24">
        <v>3.39770266807647</v>
      </c>
      <c r="J24">
        <v>3.3089420497663</v>
      </c>
      <c r="K24">
        <v>3.30550253680351</v>
      </c>
      <c r="L24">
        <v>4.73105604276311</v>
      </c>
      <c r="M24">
        <v>4.71868627324924</v>
      </c>
      <c r="N24">
        <v>1.73956214802882</v>
      </c>
      <c r="O24">
        <v>0.109268046022872</v>
      </c>
    </row>
    <row r="25" spans="1:15">
      <c r="B25" t="s">
        <v>41</v>
      </c>
      <c r="C25">
        <v>0</v>
      </c>
      <c r="D25">
        <v>0.508757094595721</v>
      </c>
      <c r="E25">
        <v>2.44200229073436</v>
      </c>
      <c r="F25">
        <v>3.08168737928476</v>
      </c>
      <c r="G25">
        <v>3.15059704318035</v>
      </c>
      <c r="H25">
        <v>3.14135429321893</v>
      </c>
      <c r="I25">
        <v>3.10326971241941</v>
      </c>
      <c r="J25">
        <v>3.057460504283</v>
      </c>
      <c r="K25">
        <v>3.01462546848754</v>
      </c>
      <c r="L25">
        <v>5.13459511046011</v>
      </c>
      <c r="M25">
        <v>5.3206019867856</v>
      </c>
      <c r="N25">
        <v>22.9127223717185</v>
      </c>
      <c r="O25">
        <v>6.62817167932877</v>
      </c>
    </row>
    <row r="26" spans="1:15">
      <c r="B26" t="s">
        <v>42</v>
      </c>
      <c r="C26">
        <v>0</v>
      </c>
      <c r="D26">
        <v>0.755876484310692</v>
      </c>
      <c r="E26">
        <v>0.859937806603696</v>
      </c>
      <c r="F26">
        <v>0.92358337078087</v>
      </c>
      <c r="G26">
        <v>0.954473641274005</v>
      </c>
      <c r="H26">
        <v>0.970840978273933</v>
      </c>
      <c r="I26">
        <v>0.981100853330337</v>
      </c>
      <c r="J26">
        <v>0.98986403417024</v>
      </c>
      <c r="K26">
        <v>1</v>
      </c>
      <c r="L26">
        <v>0.985938189542303</v>
      </c>
      <c r="M26">
        <v>0.964963703172094</v>
      </c>
      <c r="N26">
        <v>0.227159139279096</v>
      </c>
      <c r="O26">
        <v>2.78546932160628e-16</v>
      </c>
    </row>
    <row r="29" spans="1:15">
      <c r="A29" t="s">
        <v>68</v>
      </c>
      <c r="B29" t="s">
        <v>69</v>
      </c>
      <c r="C29">
        <v>12.1357184207651</v>
      </c>
    </row>
    <row r="30" spans="1:15">
      <c r="B30" t="s">
        <v>70</v>
      </c>
      <c r="C30">
        <v>25.7400361838917</v>
      </c>
    </row>
    <row r="31" spans="1:15">
      <c r="B31" t="s">
        <v>71</v>
      </c>
      <c r="C31">
        <v>19.5542583182912</v>
      </c>
    </row>
    <row r="32" spans="1:15">
      <c r="B32" t="s">
        <v>72</v>
      </c>
      <c r="C32">
        <v>5.18619716284459</v>
      </c>
    </row>
    <row r="33" spans="1:12">
      <c r="B33" t="s">
        <v>73</v>
      </c>
      <c r="C33">
        <v>215.096841501203</v>
      </c>
    </row>
    <row r="34" spans="1:12">
      <c r="B34" t="s">
        <v>74</v>
      </c>
      <c r="C34">
        <v>107.104948344885</v>
      </c>
    </row>
    <row r="35" spans="1:12">
      <c r="B35" t="s">
        <v>75</v>
      </c>
      <c r="C35">
        <v>0.497938266305441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19.5542583182912</v>
      </c>
      <c r="E37">
        <v>15.7230698437168</v>
      </c>
      <c r="F37">
        <v>14.9092821522591</v>
      </c>
      <c r="G37">
        <v>13.5413125040358</v>
      </c>
      <c r="H37">
        <v>11.8474566914181</v>
      </c>
      <c r="I37">
        <v>9.94392291137564</v>
      </c>
      <c r="J37">
        <v>7.89338394378801</v>
      </c>
      <c r="K37">
        <v>4.22726462962478</v>
      </c>
      <c r="L37">
        <v>0</v>
      </c>
    </row>
    <row r="38" spans="1:12">
      <c r="B38" t="s">
        <v>40</v>
      </c>
      <c r="C38">
        <v>0</v>
      </c>
      <c r="D38">
        <v>19.7480386167366</v>
      </c>
      <c r="E38">
        <v>2.46606995610217</v>
      </c>
      <c r="F38">
        <v>1.53939951017147</v>
      </c>
      <c r="G38">
        <v>1.03419705126544</v>
      </c>
      <c r="H38">
        <v>0.718229417496855</v>
      </c>
      <c r="I38">
        <v>0.50233844858906</v>
      </c>
      <c r="J38">
        <v>0.344924807177304</v>
      </c>
      <c r="K38">
        <v>0.464070270259224</v>
      </c>
      <c r="L38">
        <v>0.119028781866902</v>
      </c>
    </row>
    <row r="39" spans="1:12">
      <c r="B39" t="s">
        <v>41</v>
      </c>
      <c r="C39">
        <v>0</v>
      </c>
      <c r="D39">
        <v>0.193780298445466</v>
      </c>
      <c r="E39">
        <v>6.29725843067653</v>
      </c>
      <c r="F39">
        <v>2.35318720162918</v>
      </c>
      <c r="G39">
        <v>2.40216669948876</v>
      </c>
      <c r="H39">
        <v>2.41208523011453</v>
      </c>
      <c r="I39">
        <v>2.40587222863152</v>
      </c>
      <c r="J39">
        <v>2.39546377476494</v>
      </c>
      <c r="K39">
        <v>4.13018958442245</v>
      </c>
      <c r="L39">
        <v>4.34629341149168</v>
      </c>
    </row>
    <row r="40" spans="1:12">
      <c r="B40" t="s">
        <v>42</v>
      </c>
      <c r="C40">
        <v>0</v>
      </c>
      <c r="D40">
        <v>1</v>
      </c>
      <c r="E40">
        <v>0.80407395605536</v>
      </c>
      <c r="F40">
        <v>0.762457052043384</v>
      </c>
      <c r="G40">
        <v>0.692499417958959</v>
      </c>
      <c r="H40">
        <v>0.605876044929606</v>
      </c>
      <c r="I40">
        <v>0.508529791798549</v>
      </c>
      <c r="J40">
        <v>0.403665729239369</v>
      </c>
      <c r="K40">
        <v>0.216181281888384</v>
      </c>
      <c r="L40">
        <v>0</v>
      </c>
    </row>
    <row r="43" spans="1:12">
      <c r="A43" t="s">
        <v>78</v>
      </c>
      <c r="B43" t="s">
        <v>79</v>
      </c>
      <c r="C43">
        <v>15.8466678771256</v>
      </c>
    </row>
    <row r="44" spans="1:12">
      <c r="B44" t="s">
        <v>80</v>
      </c>
      <c r="C44">
        <v>24.0486126085654</v>
      </c>
    </row>
    <row r="45" spans="1:12">
      <c r="B45" t="s">
        <v>81</v>
      </c>
      <c r="C45">
        <v>29.2840661102124</v>
      </c>
    </row>
    <row r="46" spans="1:12">
      <c r="B46" t="s">
        <v>82</v>
      </c>
      <c r="C46">
        <v>8.69804921318228</v>
      </c>
    </row>
    <row r="47" spans="1:12">
      <c r="B47" t="s">
        <v>83</v>
      </c>
      <c r="C47">
        <v>386.549672654803</v>
      </c>
    </row>
    <row r="48" spans="1:12">
      <c r="B48" t="s">
        <v>84</v>
      </c>
      <c r="C48">
        <v>170.018627103181</v>
      </c>
    </row>
    <row r="49" spans="1:12">
      <c r="B49" t="s">
        <v>85</v>
      </c>
      <c r="C49">
        <v>0.439836427581225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29.2840661102124</v>
      </c>
      <c r="E51">
        <v>22.7156542951747</v>
      </c>
      <c r="F51">
        <v>20.8838448330334</v>
      </c>
      <c r="G51">
        <v>18.5721834671701</v>
      </c>
      <c r="H51">
        <v>15.9959196205906</v>
      </c>
      <c r="I51">
        <v>13.2605287257111</v>
      </c>
      <c r="J51">
        <v>10.4195303846139</v>
      </c>
      <c r="K51">
        <v>5.4711260536115</v>
      </c>
      <c r="L51">
        <v>-4.44089209850063e-15</v>
      </c>
    </row>
    <row r="52" spans="1:12">
      <c r="B52" t="s">
        <v>40</v>
      </c>
      <c r="C52">
        <v>0</v>
      </c>
      <c r="D52">
        <v>29.9139325059816</v>
      </c>
      <c r="E52">
        <v>2.46606995610217</v>
      </c>
      <c r="F52">
        <v>1.53939951017147</v>
      </c>
      <c r="G52">
        <v>1.03419705126544</v>
      </c>
      <c r="H52">
        <v>0.718229417496855</v>
      </c>
      <c r="I52">
        <v>0.50233844858906</v>
      </c>
      <c r="J52">
        <v>0.344924807177303</v>
      </c>
      <c r="K52">
        <v>0.464070270259224</v>
      </c>
      <c r="L52">
        <v>0.119028781866902</v>
      </c>
    </row>
    <row r="53" spans="1:12">
      <c r="B53" t="s">
        <v>41</v>
      </c>
      <c r="C53">
        <v>0</v>
      </c>
      <c r="D53">
        <v>0.629866395769179</v>
      </c>
      <c r="E53">
        <v>9.03448177113988</v>
      </c>
      <c r="F53">
        <v>3.37120897231271</v>
      </c>
      <c r="G53">
        <v>3.34585841712879</v>
      </c>
      <c r="H53">
        <v>3.29449326407638</v>
      </c>
      <c r="I53">
        <v>3.23772934346849</v>
      </c>
      <c r="J53">
        <v>3.1859231482745</v>
      </c>
      <c r="K53">
        <v>5.41247460126165</v>
      </c>
      <c r="L53">
        <v>5.59015483547841</v>
      </c>
    </row>
    <row r="54" spans="1:12">
      <c r="B54" t="s">
        <v>42</v>
      </c>
      <c r="C54">
        <v>0</v>
      </c>
      <c r="D54">
        <v>1</v>
      </c>
      <c r="E54">
        <v>0.775700143883124</v>
      </c>
      <c r="F54">
        <v>0.713147032056129</v>
      </c>
      <c r="G54">
        <v>0.634207811076253</v>
      </c>
      <c r="H54">
        <v>0.546232874915284</v>
      </c>
      <c r="I54">
        <v>0.452824026410961</v>
      </c>
      <c r="J54">
        <v>0.355808867026846</v>
      </c>
      <c r="K54">
        <v>0.186829453021332</v>
      </c>
      <c r="L54">
        <v>-1.51648752662525e-16</v>
      </c>
    </row>
    <row r="57" spans="1:12">
      <c r="A57" t="s">
        <v>88</v>
      </c>
      <c r="B57" t="s">
        <v>89</v>
      </c>
      <c r="C57">
        <v>12.2995676427225</v>
      </c>
    </row>
    <row r="58" spans="1:12">
      <c r="B58" t="s">
        <v>90</v>
      </c>
      <c r="C58">
        <v>25.583596502564</v>
      </c>
    </row>
    <row r="59" spans="1:12">
      <c r="B59" t="s">
        <v>91</v>
      </c>
      <c r="C59">
        <v>19.3169713730336</v>
      </c>
    </row>
    <row r="60" spans="1:12">
      <c r="B60" t="s">
        <v>92</v>
      </c>
      <c r="C60">
        <v>4.75952314408763</v>
      </c>
    </row>
    <row r="61" spans="1:12">
      <c r="B61" t="s">
        <v>93</v>
      </c>
      <c r="C61">
        <v>191.238016593033</v>
      </c>
    </row>
    <row r="62" spans="1:12">
      <c r="B62" t="s">
        <v>94</v>
      </c>
      <c r="C62">
        <v>80.3701787038927</v>
      </c>
    </row>
    <row r="63" spans="1:12">
      <c r="B63" t="s">
        <v>95</v>
      </c>
      <c r="C63">
        <v>0.420262561470326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19.3169713730336</v>
      </c>
      <c r="E65">
        <v>12.9872309267429</v>
      </c>
      <c r="F65">
        <v>11.9228523393743</v>
      </c>
      <c r="G65">
        <v>10.5128722736024</v>
      </c>
      <c r="H65">
        <v>8.87695171857002</v>
      </c>
      <c r="I65">
        <v>7.08070808417285</v>
      </c>
      <c r="J65">
        <v>3.82710724537985</v>
      </c>
      <c r="K65">
        <v>3.99680288865056e-15</v>
      </c>
    </row>
    <row r="66" spans="1:11">
      <c r="B66" t="s">
        <v>40</v>
      </c>
      <c r="C66">
        <v>0</v>
      </c>
      <c r="D66">
        <v>19.4964936108436</v>
      </c>
      <c r="E66">
        <v>1.53939951017147</v>
      </c>
      <c r="F66">
        <v>1.03419705126544</v>
      </c>
      <c r="G66">
        <v>0.718229417496855</v>
      </c>
      <c r="H66">
        <v>0.50233844858906</v>
      </c>
      <c r="I66">
        <v>0.344924807177303</v>
      </c>
      <c r="J66">
        <v>0.464070270259224</v>
      </c>
      <c r="K66">
        <v>0.119028781866902</v>
      </c>
    </row>
    <row r="67" spans="1:11">
      <c r="B67" t="s">
        <v>41</v>
      </c>
      <c r="C67">
        <v>0</v>
      </c>
      <c r="D67">
        <v>0.179522237809934</v>
      </c>
      <c r="E67">
        <v>7.86913995646223</v>
      </c>
      <c r="F67">
        <v>2.098575638634</v>
      </c>
      <c r="G67">
        <v>2.12820948326875</v>
      </c>
      <c r="H67">
        <v>2.13825900362145</v>
      </c>
      <c r="I67">
        <v>2.14116844157447</v>
      </c>
      <c r="J67">
        <v>3.71767110905222</v>
      </c>
      <c r="K67">
        <v>3.94613602724675</v>
      </c>
    </row>
    <row r="68" spans="1:11">
      <c r="B68" t="s">
        <v>42</v>
      </c>
      <c r="C68">
        <v>0</v>
      </c>
      <c r="D68">
        <v>1</v>
      </c>
      <c r="E68">
        <v>0.672322315747331</v>
      </c>
      <c r="F68">
        <v>0.617221618706674</v>
      </c>
      <c r="G68">
        <v>0.544229841758647</v>
      </c>
      <c r="H68">
        <v>0.459541588955409</v>
      </c>
      <c r="I68">
        <v>0.366553739063748</v>
      </c>
      <c r="J68">
        <v>0.198121494900721</v>
      </c>
      <c r="K68">
        <v>2.06906290404824e-16</v>
      </c>
    </row>
    <row r="71" spans="1:11">
      <c r="A71" t="s">
        <v>98</v>
      </c>
      <c r="B71" t="s">
        <v>99</v>
      </c>
      <c r="C71">
        <v>16.0099072025899</v>
      </c>
    </row>
    <row r="72" spans="1:11">
      <c r="B72" t="s">
        <v>100</v>
      </c>
      <c r="C72">
        <v>23.7949619949796</v>
      </c>
    </row>
    <row r="73" spans="1:11">
      <c r="B73" t="s">
        <v>101</v>
      </c>
      <c r="C73">
        <v>29.0603944779079</v>
      </c>
    </row>
    <row r="74" spans="1:11">
      <c r="B74" t="s">
        <v>102</v>
      </c>
      <c r="C74">
        <v>8.14121397597567</v>
      </c>
    </row>
    <row r="75" spans="1:11">
      <c r="B75" t="s">
        <v>103</v>
      </c>
      <c r="C75">
        <v>351.630773182685</v>
      </c>
    </row>
    <row r="76" spans="1:11">
      <c r="B76" t="s">
        <v>104</v>
      </c>
      <c r="C76">
        <v>137.434229212332</v>
      </c>
    </row>
    <row r="77" spans="1:11">
      <c r="B77" t="s">
        <v>105</v>
      </c>
      <c r="C77">
        <v>0.390848127336482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29.0603944779079</v>
      </c>
      <c r="E79">
        <v>19.0768357415104</v>
      </c>
      <c r="F79">
        <v>17.0505943476992</v>
      </c>
      <c r="G79">
        <v>14.7412151962846</v>
      </c>
      <c r="H79">
        <v>12.2574198490083</v>
      </c>
      <c r="I79">
        <v>9.65549629057387</v>
      </c>
      <c r="J79">
        <v>5.0949196228092</v>
      </c>
      <c r="K79">
        <v>0</v>
      </c>
    </row>
    <row r="80" spans="1:11">
      <c r="B80" t="s">
        <v>40</v>
      </c>
      <c r="C80">
        <v>0</v>
      </c>
      <c r="D80">
        <v>29.6462602444882</v>
      </c>
      <c r="E80">
        <v>1.53939951017147</v>
      </c>
      <c r="F80">
        <v>1.03419705126544</v>
      </c>
      <c r="G80">
        <v>0.718229417496855</v>
      </c>
      <c r="H80">
        <v>0.50233844858906</v>
      </c>
      <c r="I80">
        <v>0.344924807177303</v>
      </c>
      <c r="J80">
        <v>0.464070270259224</v>
      </c>
      <c r="K80">
        <v>0.119028781866902</v>
      </c>
    </row>
    <row r="81" spans="1:11">
      <c r="B81" t="s">
        <v>41</v>
      </c>
      <c r="C81">
        <v>0</v>
      </c>
      <c r="D81">
        <v>0.58586576658033</v>
      </c>
      <c r="E81">
        <v>11.5229582465689</v>
      </c>
      <c r="F81">
        <v>3.06043844507663</v>
      </c>
      <c r="G81">
        <v>3.02760856891148</v>
      </c>
      <c r="H81">
        <v>2.98613379586538</v>
      </c>
      <c r="I81">
        <v>2.9468483656117</v>
      </c>
      <c r="J81">
        <v>5.0246469380239</v>
      </c>
      <c r="K81">
        <v>5.2139484046761</v>
      </c>
    </row>
    <row r="82" spans="1:11">
      <c r="B82" t="s">
        <v>42</v>
      </c>
      <c r="C82">
        <v>0</v>
      </c>
      <c r="D82">
        <v>1</v>
      </c>
      <c r="E82">
        <v>0.656454810206134</v>
      </c>
      <c r="F82">
        <v>0.58672962477028</v>
      </c>
      <c r="G82">
        <v>0.50726135901187</v>
      </c>
      <c r="H82">
        <v>0.421791240938816</v>
      </c>
      <c r="I82">
        <v>0.332256201749571</v>
      </c>
      <c r="J82">
        <v>0.175321764013989</v>
      </c>
      <c r="K82">
        <v>0</v>
      </c>
    </row>
    <row r="85" spans="1:11">
      <c r="A85" t="s">
        <v>108</v>
      </c>
      <c r="B85" t="s">
        <v>109</v>
      </c>
      <c r="C85">
        <v>12.8430725990444</v>
      </c>
    </row>
    <row r="86" spans="1:11">
      <c r="B86" t="s">
        <v>110</v>
      </c>
      <c r="C86">
        <v>25.2963448654499</v>
      </c>
    </row>
    <row r="87" spans="1:11">
      <c r="B87" t="s">
        <v>111</v>
      </c>
      <c r="C87">
        <v>18.514350440083</v>
      </c>
    </row>
    <row r="88" spans="1:11">
      <c r="B88" t="s">
        <v>112</v>
      </c>
      <c r="C88">
        <v>4.467801157548</v>
      </c>
    </row>
    <row r="89" spans="1:11">
      <c r="B89" t="s">
        <v>113</v>
      </c>
      <c r="C89">
        <v>162.92628387273</v>
      </c>
    </row>
    <row r="90" spans="1:11">
      <c r="B90" t="s">
        <v>114</v>
      </c>
      <c r="C90">
        <v>60.7112312727264</v>
      </c>
    </row>
    <row r="91" spans="1:11">
      <c r="B91" t="s">
        <v>115</v>
      </c>
      <c r="C91">
        <v>0.372630062072434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18.514350440083</v>
      </c>
      <c r="E93">
        <v>10.5640417878141</v>
      </c>
      <c r="F93">
        <v>9.39239527424725</v>
      </c>
      <c r="G93">
        <v>7.98115474645345</v>
      </c>
      <c r="H93">
        <v>6.39840983726216</v>
      </c>
      <c r="I93">
        <v>3.49114712237586</v>
      </c>
      <c r="J93">
        <v>0</v>
      </c>
    </row>
    <row r="94" spans="1:11">
      <c r="B94" t="s">
        <v>40</v>
      </c>
      <c r="C94">
        <v>0</v>
      </c>
      <c r="D94">
        <v>18.6787608927874</v>
      </c>
      <c r="E94">
        <v>1.03419705126544</v>
      </c>
      <c r="F94">
        <v>0.718229417496855</v>
      </c>
      <c r="G94">
        <v>0.50233844858906</v>
      </c>
      <c r="H94">
        <v>0.344924807177303</v>
      </c>
      <c r="I94">
        <v>0.464070270259224</v>
      </c>
      <c r="J94">
        <v>0.119028781866902</v>
      </c>
    </row>
    <row r="95" spans="1:11">
      <c r="B95" t="s">
        <v>41</v>
      </c>
      <c r="C95">
        <v>0</v>
      </c>
      <c r="D95">
        <v>0.16441045270447</v>
      </c>
      <c r="E95">
        <v>8.98450570353427</v>
      </c>
      <c r="F95">
        <v>1.88987593106374</v>
      </c>
      <c r="G95">
        <v>1.91357897638286</v>
      </c>
      <c r="H95">
        <v>1.9276697163686</v>
      </c>
      <c r="I95">
        <v>3.37133298514552</v>
      </c>
      <c r="J95">
        <v>3.61017590424276</v>
      </c>
    </row>
    <row r="96" spans="1:11">
      <c r="B96" t="s">
        <v>42</v>
      </c>
      <c r="C96">
        <v>0</v>
      </c>
      <c r="D96">
        <v>1</v>
      </c>
      <c r="E96">
        <v>0.570586682044395</v>
      </c>
      <c r="F96">
        <v>0.507303526777424</v>
      </c>
      <c r="G96">
        <v>0.431079382033004</v>
      </c>
      <c r="H96">
        <v>0.345591915739577</v>
      </c>
      <c r="I96">
        <v>0.188564385970444</v>
      </c>
      <c r="J96">
        <v>0</v>
      </c>
    </row>
    <row r="99" spans="1:10">
      <c r="A99" t="s">
        <v>118</v>
      </c>
      <c r="B99" t="s">
        <v>119</v>
      </c>
      <c r="C99">
        <v>16.5276093849626</v>
      </c>
    </row>
    <row r="100" spans="1:10">
      <c r="B100" t="s">
        <v>120</v>
      </c>
      <c r="C100">
        <v>23.4410449548411</v>
      </c>
    </row>
    <row r="101" spans="1:10">
      <c r="B101" t="s">
        <v>121</v>
      </c>
      <c r="C101">
        <v>28.1988236907282</v>
      </c>
    </row>
    <row r="102" spans="1:10">
      <c r="B102" t="s">
        <v>122</v>
      </c>
      <c r="C102">
        <v>7.755784931296</v>
      </c>
    </row>
    <row r="103" spans="1:10">
      <c r="B103" t="s">
        <v>123</v>
      </c>
      <c r="C103">
        <v>310.187060598011</v>
      </c>
    </row>
    <row r="104" spans="1:10">
      <c r="B104" t="s">
        <v>124</v>
      </c>
      <c r="C104">
        <v>112.015480605983</v>
      </c>
    </row>
    <row r="105" spans="1:10">
      <c r="B105" t="s">
        <v>125</v>
      </c>
      <c r="C105">
        <v>0.361122351106548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28.1988236907282</v>
      </c>
      <c r="E107">
        <v>15.8013700887379</v>
      </c>
      <c r="F107">
        <v>13.7111032004692</v>
      </c>
      <c r="G107">
        <v>11.4338677302915</v>
      </c>
      <c r="H107">
        <v>9.02822450429805</v>
      </c>
      <c r="I107">
        <v>4.7860542440275</v>
      </c>
      <c r="J107">
        <v>5.32907051820075e-15</v>
      </c>
    </row>
    <row r="108" spans="1:10">
      <c r="B108" t="s">
        <v>40</v>
      </c>
      <c r="C108">
        <v>0</v>
      </c>
      <c r="D108">
        <v>28.7418419255549</v>
      </c>
      <c r="E108">
        <v>1.03419705126544</v>
      </c>
      <c r="F108">
        <v>0.718229417496855</v>
      </c>
      <c r="G108">
        <v>0.50233844858906</v>
      </c>
      <c r="H108">
        <v>0.344924807177303</v>
      </c>
      <c r="I108">
        <v>0.464070270259224</v>
      </c>
      <c r="J108">
        <v>0.119028781866902</v>
      </c>
    </row>
    <row r="109" spans="1:10">
      <c r="B109" t="s">
        <v>41</v>
      </c>
      <c r="C109">
        <v>0</v>
      </c>
      <c r="D109">
        <v>0.54301823482665</v>
      </c>
      <c r="E109">
        <v>13.4316506532557</v>
      </c>
      <c r="F109">
        <v>2.80849630576556</v>
      </c>
      <c r="G109">
        <v>2.77957391876679</v>
      </c>
      <c r="H109">
        <v>2.75056803317076</v>
      </c>
      <c r="I109">
        <v>4.70624053052977</v>
      </c>
      <c r="J109">
        <v>4.9050830258944</v>
      </c>
    </row>
    <row r="110" spans="1:10">
      <c r="B110" t="s">
        <v>42</v>
      </c>
      <c r="C110">
        <v>0</v>
      </c>
      <c r="D110">
        <v>1</v>
      </c>
      <c r="E110">
        <v>0.560355646818467</v>
      </c>
      <c r="F110">
        <v>0.486229615491991</v>
      </c>
      <c r="G110">
        <v>0.405473216035283</v>
      </c>
      <c r="H110">
        <v>0.320163160113183</v>
      </c>
      <c r="I110">
        <v>0.169725315371973</v>
      </c>
      <c r="J110">
        <v>1.88982014875782e-16</v>
      </c>
    </row>
    <row r="113" spans="1:9">
      <c r="A113" t="s">
        <v>128</v>
      </c>
      <c r="B113" t="s">
        <v>129</v>
      </c>
      <c r="C113">
        <v>13.6719388083343</v>
      </c>
    </row>
    <row r="114" spans="1:9">
      <c r="B114" t="s">
        <v>130</v>
      </c>
      <c r="C114">
        <v>24.8802036517056</v>
      </c>
    </row>
    <row r="115" spans="1:9">
      <c r="B115" t="s">
        <v>131</v>
      </c>
      <c r="C115">
        <v>17.4003029914817</v>
      </c>
    </row>
    <row r="116" spans="1:9">
      <c r="B116" t="s">
        <v>132</v>
      </c>
      <c r="C116">
        <v>4.23123260154493</v>
      </c>
    </row>
    <row r="117" spans="1:9">
      <c r="B117" t="s">
        <v>133</v>
      </c>
      <c r="C117">
        <v>133.982333034409</v>
      </c>
    </row>
    <row r="118" spans="1:9">
      <c r="B118" t="s">
        <v>134</v>
      </c>
      <c r="C118">
        <v>45.7984016782938</v>
      </c>
    </row>
    <row r="119" spans="1:9">
      <c r="B119" t="s">
        <v>135</v>
      </c>
      <c r="C119">
        <v>0.341824184137262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17.4003029914817</v>
      </c>
      <c r="E121">
        <v>8.39484897846683</v>
      </c>
      <c r="F121">
        <v>7.18363819607316</v>
      </c>
      <c r="G121">
        <v>5.79096846254859</v>
      </c>
      <c r="H121">
        <v>3.19204613554129</v>
      </c>
      <c r="I121">
        <v>3.5527136788005e-15</v>
      </c>
    </row>
    <row r="122" spans="1:9">
      <c r="B122" t="s">
        <v>40</v>
      </c>
      <c r="C122">
        <v>0</v>
      </c>
      <c r="D122">
        <v>17.5504591254599</v>
      </c>
      <c r="E122">
        <v>0.718229417496855</v>
      </c>
      <c r="F122">
        <v>0.50233844858906</v>
      </c>
      <c r="G122">
        <v>0.344924807177303</v>
      </c>
      <c r="H122">
        <v>0.464070270259224</v>
      </c>
      <c r="I122">
        <v>0.119028781866902</v>
      </c>
    </row>
    <row r="123" spans="1:9">
      <c r="B123" t="s">
        <v>41</v>
      </c>
      <c r="C123">
        <v>0</v>
      </c>
      <c r="D123">
        <v>0.150156133978237</v>
      </c>
      <c r="E123">
        <v>9.7236834305117</v>
      </c>
      <c r="F123">
        <v>1.71354923098274</v>
      </c>
      <c r="G123">
        <v>1.73759454070187</v>
      </c>
      <c r="H123">
        <v>3.06299259726653</v>
      </c>
      <c r="I123">
        <v>3.31107491740819</v>
      </c>
    </row>
    <row r="124" spans="1:9">
      <c r="B124" t="s">
        <v>42</v>
      </c>
      <c r="C124">
        <v>0</v>
      </c>
      <c r="D124">
        <v>1</v>
      </c>
      <c r="E124">
        <v>0.482454183848209</v>
      </c>
      <c r="F124">
        <v>0.412845580883845</v>
      </c>
      <c r="G124">
        <v>0.332808484161659</v>
      </c>
      <c r="H124">
        <v>0.183447732898902</v>
      </c>
      <c r="I124">
        <v>2.04175391689428e-16</v>
      </c>
    </row>
    <row r="127" spans="1:9">
      <c r="A127" t="s">
        <v>138</v>
      </c>
      <c r="B127" t="s">
        <v>139</v>
      </c>
      <c r="C127">
        <v>17.2693551440515</v>
      </c>
    </row>
    <row r="128" spans="1:9">
      <c r="B128" t="s">
        <v>140</v>
      </c>
      <c r="C128">
        <v>22.9862830457333</v>
      </c>
    </row>
    <row r="129" spans="1:9">
      <c r="B129" t="s">
        <v>141</v>
      </c>
      <c r="C129">
        <v>27.0158395864282</v>
      </c>
    </row>
    <row r="130" spans="1:9">
      <c r="B130" t="s">
        <v>142</v>
      </c>
      <c r="C130">
        <v>7.43776693195487</v>
      </c>
    </row>
    <row r="131" spans="1:9">
      <c r="B131" t="s">
        <v>143</v>
      </c>
      <c r="C131">
        <v>267.456811905639</v>
      </c>
    </row>
    <row r="132" spans="1:9">
      <c r="B132" t="s">
        <v>144</v>
      </c>
      <c r="C132">
        <v>91.7922766194196</v>
      </c>
    </row>
    <row r="133" spans="1:9">
      <c r="B133" t="s">
        <v>145</v>
      </c>
      <c r="C133">
        <v>0.343204108227404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27.0158395864282</v>
      </c>
      <c r="E135">
        <v>12.8391532477596</v>
      </c>
      <c r="F135">
        <v>10.7367627224029</v>
      </c>
      <c r="G135">
        <v>8.49726320436057</v>
      </c>
      <c r="H135">
        <v>4.52461164990531</v>
      </c>
      <c r="I135">
        <v>8.88178419700125e-15</v>
      </c>
    </row>
    <row r="136" spans="1:9">
      <c r="B136" t="s">
        <v>40</v>
      </c>
      <c r="C136">
        <v>0</v>
      </c>
      <c r="D136">
        <v>27.5212839635021</v>
      </c>
      <c r="E136">
        <v>0.718229417496855</v>
      </c>
      <c r="F136">
        <v>0.50233844858906</v>
      </c>
      <c r="G136">
        <v>0.344924807177303</v>
      </c>
      <c r="H136">
        <v>0.464070270259224</v>
      </c>
      <c r="I136">
        <v>0.119028781866902</v>
      </c>
    </row>
    <row r="137" spans="1:9">
      <c r="B137" t="s">
        <v>41</v>
      </c>
      <c r="C137">
        <v>0</v>
      </c>
      <c r="D137">
        <v>0.505444377073847</v>
      </c>
      <c r="E137">
        <v>14.8949157561655</v>
      </c>
      <c r="F137">
        <v>2.60472897394575</v>
      </c>
      <c r="G137">
        <v>2.58442432521962</v>
      </c>
      <c r="H137">
        <v>4.43672182471448</v>
      </c>
      <c r="I137">
        <v>4.6436404317722</v>
      </c>
    </row>
    <row r="138" spans="1:9">
      <c r="B138" t="s">
        <v>42</v>
      </c>
      <c r="C138">
        <v>0</v>
      </c>
      <c r="D138">
        <v>1</v>
      </c>
      <c r="E138">
        <v>0.47524539101163</v>
      </c>
      <c r="F138">
        <v>0.397424728854129</v>
      </c>
      <c r="G138">
        <v>0.314528933190338</v>
      </c>
      <c r="H138">
        <v>0.167479956913066</v>
      </c>
      <c r="I138">
        <v>3.2876210152888e-16</v>
      </c>
    </row>
    <row r="141" spans="1:9">
      <c r="A141" t="s">
        <v>148</v>
      </c>
      <c r="B141" t="s">
        <v>149</v>
      </c>
      <c r="C141">
        <v>14.8343459595701</v>
      </c>
    </row>
    <row r="142" spans="1:9">
      <c r="B142" t="s">
        <v>150</v>
      </c>
      <c r="C142">
        <v>24.3176513899887</v>
      </c>
    </row>
    <row r="143" spans="1:9">
      <c r="B143" t="s">
        <v>151</v>
      </c>
      <c r="C143">
        <v>16.0401430348206</v>
      </c>
    </row>
    <row r="144" spans="1:9">
      <c r="B144" t="s">
        <v>152</v>
      </c>
      <c r="C144">
        <v>4.02615703971601</v>
      </c>
    </row>
    <row r="145" spans="1:8">
      <c r="B145" t="s">
        <v>153</v>
      </c>
      <c r="C145">
        <v>105.864944029816</v>
      </c>
    </row>
    <row r="146" spans="1:8">
      <c r="B146" t="s">
        <v>154</v>
      </c>
      <c r="C146">
        <v>34.3052896303873</v>
      </c>
    </row>
    <row r="147" spans="1:8">
      <c r="B147" t="s">
        <v>155</v>
      </c>
      <c r="C147">
        <v>0.324047681173151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16.0401430348206</v>
      </c>
      <c r="E149">
        <v>6.42530192012065</v>
      </c>
      <c r="F149">
        <v>5.21336937731319</v>
      </c>
      <c r="G149">
        <v>2.90763933748589</v>
      </c>
      <c r="H149">
        <v>6.66133814775094e-15</v>
      </c>
    </row>
    <row r="150" spans="1:8">
      <c r="B150" t="s">
        <v>40</v>
      </c>
      <c r="C150">
        <v>0</v>
      </c>
      <c r="D150">
        <v>16.1767917305655</v>
      </c>
      <c r="E150">
        <v>0.50233844858906</v>
      </c>
      <c r="F150">
        <v>0.344924807177303</v>
      </c>
      <c r="G150">
        <v>0.464070270259224</v>
      </c>
      <c r="H150">
        <v>0.119028781866902</v>
      </c>
    </row>
    <row r="151" spans="1:8">
      <c r="B151" t="s">
        <v>41</v>
      </c>
      <c r="C151">
        <v>0</v>
      </c>
      <c r="D151">
        <v>0.136648695744901</v>
      </c>
      <c r="E151">
        <v>10.117179563289</v>
      </c>
      <c r="F151">
        <v>1.55685734998477</v>
      </c>
      <c r="G151">
        <v>2.76980031008652</v>
      </c>
      <c r="H151">
        <v>3.02666811935279</v>
      </c>
    </row>
    <row r="152" spans="1:8">
      <c r="B152" t="s">
        <v>42</v>
      </c>
      <c r="C152">
        <v>0</v>
      </c>
      <c r="D152">
        <v>1</v>
      </c>
      <c r="E152">
        <v>0.400576348114375</v>
      </c>
      <c r="F152">
        <v>0.325020130181869</v>
      </c>
      <c r="G152">
        <v>0.181272656432918</v>
      </c>
      <c r="H152">
        <v>4.15291692430064e-16</v>
      </c>
    </row>
    <row r="155" spans="1:8">
      <c r="A155" t="s">
        <v>158</v>
      </c>
      <c r="B155" t="s">
        <v>159</v>
      </c>
      <c r="C155">
        <v>18.2351050117593</v>
      </c>
    </row>
    <row r="156" spans="1:8">
      <c r="B156" t="s">
        <v>160</v>
      </c>
      <c r="C156">
        <v>22.4223671212111</v>
      </c>
    </row>
    <row r="157" spans="1:8">
      <c r="B157" t="s">
        <v>161</v>
      </c>
      <c r="C157">
        <v>25.5966696589211</v>
      </c>
    </row>
    <row r="158" spans="1:8">
      <c r="B158" t="s">
        <v>162</v>
      </c>
      <c r="C158">
        <v>7.15664511405139</v>
      </c>
    </row>
    <row r="159" spans="1:8">
      <c r="B159" t="s">
        <v>163</v>
      </c>
      <c r="C159">
        <v>225.250692998506</v>
      </c>
    </row>
    <row r="160" spans="1:8">
      <c r="B160" t="s">
        <v>164</v>
      </c>
      <c r="C160">
        <v>75.457066185258</v>
      </c>
    </row>
    <row r="161" spans="1:8">
      <c r="B161" t="s">
        <v>165</v>
      </c>
      <c r="C161">
        <v>0.334991494058394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25.5966696589211</v>
      </c>
      <c r="E163">
        <v>10.1144341556504</v>
      </c>
      <c r="F163">
        <v>8.02325658978761</v>
      </c>
      <c r="G163">
        <v>4.29121324787558</v>
      </c>
      <c r="H163">
        <v>5.32907051820075e-15</v>
      </c>
    </row>
    <row r="164" spans="1:8">
      <c r="B164" t="s">
        <v>40</v>
      </c>
      <c r="C164">
        <v>0</v>
      </c>
      <c r="D164">
        <v>26.0693941252945</v>
      </c>
      <c r="E164">
        <v>0.50233844858906</v>
      </c>
      <c r="F164">
        <v>0.344924807177303</v>
      </c>
      <c r="G164">
        <v>0.464070270259224</v>
      </c>
      <c r="H164">
        <v>0.119028781866902</v>
      </c>
    </row>
    <row r="165" spans="1:8">
      <c r="B165" t="s">
        <v>41</v>
      </c>
      <c r="C165">
        <v>0</v>
      </c>
      <c r="D165">
        <v>0.472724466373439</v>
      </c>
      <c r="E165">
        <v>15.9845739518598</v>
      </c>
      <c r="F165">
        <v>2.43610237304007</v>
      </c>
      <c r="G165">
        <v>4.19611361217125</v>
      </c>
      <c r="H165">
        <v>4.41024202974248</v>
      </c>
    </row>
    <row r="166" spans="1:8">
      <c r="B166" t="s">
        <v>42</v>
      </c>
      <c r="C166">
        <v>0</v>
      </c>
      <c r="D166">
        <v>1</v>
      </c>
      <c r="E166">
        <v>0.395146489384225</v>
      </c>
      <c r="F166">
        <v>0.313449237603897</v>
      </c>
      <c r="G166">
        <v>0.167647326978726</v>
      </c>
      <c r="H166">
        <v>2.08193901363392e-16</v>
      </c>
    </row>
    <row r="169" spans="1:8">
      <c r="A169" t="s">
        <v>168</v>
      </c>
      <c r="B169" t="s">
        <v>169</v>
      </c>
      <c r="C169">
        <v>16.4911655112911</v>
      </c>
    </row>
    <row r="170" spans="1:8">
      <c r="B170" t="s">
        <v>170</v>
      </c>
      <c r="C170">
        <v>23.5689656449642</v>
      </c>
    </row>
    <row r="171" spans="1:8">
      <c r="B171" t="s">
        <v>171</v>
      </c>
      <c r="C171">
        <v>14.4279098192341</v>
      </c>
    </row>
    <row r="172" spans="1:8">
      <c r="B172" t="s">
        <v>172</v>
      </c>
      <c r="C172">
        <v>3.84834072391633</v>
      </c>
    </row>
    <row r="173" spans="1:8">
      <c r="B173" t="s">
        <v>173</v>
      </c>
      <c r="C173">
        <v>79.3535040057876</v>
      </c>
    </row>
    <row r="174" spans="1:8">
      <c r="B174" t="s">
        <v>174</v>
      </c>
      <c r="C174">
        <v>25.3963148421512</v>
      </c>
    </row>
    <row r="175" spans="1:8">
      <c r="B175" t="s">
        <v>175</v>
      </c>
      <c r="C175">
        <v>0.320040244729444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14.4279098192341</v>
      </c>
      <c r="E177">
        <v>4.62198921922662</v>
      </c>
      <c r="F177">
        <v>2.61644681053383</v>
      </c>
      <c r="G177">
        <v>3.10862446895044e-15</v>
      </c>
    </row>
    <row r="178" spans="1:7">
      <c r="B178" t="s">
        <v>40</v>
      </c>
      <c r="C178">
        <v>0</v>
      </c>
      <c r="D178">
        <v>14.5511211694435</v>
      </c>
      <c r="E178">
        <v>0.344924807177303</v>
      </c>
      <c r="F178">
        <v>0.464070270259224</v>
      </c>
      <c r="G178">
        <v>0.119028781866902</v>
      </c>
    </row>
    <row r="179" spans="1:7">
      <c r="B179" t="s">
        <v>41</v>
      </c>
      <c r="C179">
        <v>0</v>
      </c>
      <c r="D179">
        <v>0.123211350209347</v>
      </c>
      <c r="E179">
        <v>10.1508454071848</v>
      </c>
      <c r="F179">
        <v>2.46961267895201</v>
      </c>
      <c r="G179">
        <v>2.73547559240073</v>
      </c>
    </row>
    <row r="180" spans="1:7">
      <c r="B180" t="s">
        <v>42</v>
      </c>
      <c r="C180">
        <v>0</v>
      </c>
      <c r="D180">
        <v>1</v>
      </c>
      <c r="E180">
        <v>0.320350575872394</v>
      </c>
      <c r="F180">
        <v>0.181346213229431</v>
      </c>
      <c r="G180">
        <v>2.15459100306149e-16</v>
      </c>
    </row>
    <row r="183" spans="1:7">
      <c r="A183" t="s">
        <v>178</v>
      </c>
      <c r="B183" t="s">
        <v>179</v>
      </c>
      <c r="C183">
        <v>19.4907594987334</v>
      </c>
    </row>
    <row r="184" spans="1:7">
      <c r="B184" t="s">
        <v>180</v>
      </c>
      <c r="C184">
        <v>21.7322430419525</v>
      </c>
    </row>
    <row r="185" spans="1:7">
      <c r="B185" t="s">
        <v>181</v>
      </c>
      <c r="C185">
        <v>23.9453316646076</v>
      </c>
    </row>
    <row r="186" spans="1:7">
      <c r="B186" t="s">
        <v>182</v>
      </c>
      <c r="C186">
        <v>6.90581491521747</v>
      </c>
    </row>
    <row r="187" spans="1:7">
      <c r="B187" t="s">
        <v>183</v>
      </c>
      <c r="C187">
        <v>184.379053817479</v>
      </c>
    </row>
    <row r="188" spans="1:7">
      <c r="B188" t="s">
        <v>184</v>
      </c>
      <c r="C188">
        <v>62.1281315722099</v>
      </c>
    </row>
    <row r="189" spans="1:7">
      <c r="B189" t="s">
        <v>185</v>
      </c>
      <c r="C189">
        <v>0.336958728694378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23.9453316646076</v>
      </c>
      <c r="E191">
        <v>7.56741128548251</v>
      </c>
      <c r="F191">
        <v>4.06675738096027</v>
      </c>
      <c r="G191">
        <v>-2.66453525910038e-15</v>
      </c>
    </row>
    <row r="192" spans="1:7">
      <c r="B192" t="s">
        <v>40</v>
      </c>
      <c r="C192">
        <v>0</v>
      </c>
      <c r="D192">
        <v>24.388637319361</v>
      </c>
      <c r="E192">
        <v>0.344924807177303</v>
      </c>
      <c r="F192">
        <v>0.464070270259224</v>
      </c>
      <c r="G192">
        <v>0.119028781866902</v>
      </c>
    </row>
    <row r="193" spans="1:7">
      <c r="B193" t="s">
        <v>41</v>
      </c>
      <c r="C193">
        <v>0</v>
      </c>
      <c r="D193">
        <v>0.443305654753402</v>
      </c>
      <c r="E193">
        <v>16.7228451863024</v>
      </c>
      <c r="F193">
        <v>3.96472417478146</v>
      </c>
      <c r="G193">
        <v>4.18578616282718</v>
      </c>
    </row>
    <row r="194" spans="1:7">
      <c r="B194" t="s">
        <v>42</v>
      </c>
      <c r="C194">
        <v>0</v>
      </c>
      <c r="D194">
        <v>1</v>
      </c>
      <c r="E194">
        <v>0.316028668613829</v>
      </c>
      <c r="F194">
        <v>0.169835082592367</v>
      </c>
      <c r="G194">
        <v>-1.11275771679483e-16</v>
      </c>
    </row>
    <row r="197" spans="1:7">
      <c r="A197" t="s">
        <v>188</v>
      </c>
      <c r="B197" t="s">
        <v>189</v>
      </c>
      <c r="C197">
        <v>18.9766188800689</v>
      </c>
    </row>
    <row r="198" spans="1:7">
      <c r="B198" t="s">
        <v>190</v>
      </c>
      <c r="C198">
        <v>22.5522435564406</v>
      </c>
    </row>
    <row r="199" spans="1:7">
      <c r="B199" t="s">
        <v>191</v>
      </c>
      <c r="C199">
        <v>12.5343318155849</v>
      </c>
    </row>
    <row r="200" spans="1:7">
      <c r="B200" t="s">
        <v>192</v>
      </c>
      <c r="C200">
        <v>3.70238654364203</v>
      </c>
    </row>
    <row r="201" spans="1:7">
      <c r="B201" t="s">
        <v>193</v>
      </c>
      <c r="C201">
        <v>55.1510599885736</v>
      </c>
    </row>
    <row r="202" spans="1:7">
      <c r="B202" t="s">
        <v>194</v>
      </c>
      <c r="C202">
        <v>18.5178976335869</v>
      </c>
    </row>
    <row r="203" spans="1:7">
      <c r="B203" t="s">
        <v>195</v>
      </c>
      <c r="C203">
        <v>0.335766849040136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12.5343318155849</v>
      </c>
      <c r="E205">
        <v>2.29648923579766</v>
      </c>
      <c r="F205">
        <v>2.66453525910038e-15</v>
      </c>
    </row>
    <row r="206" spans="1:7">
      <c r="B206" t="s">
        <v>40</v>
      </c>
      <c r="C206">
        <v>0</v>
      </c>
      <c r="D206">
        <v>12.6432947187761</v>
      </c>
      <c r="E206">
        <v>0.464070270259224</v>
      </c>
      <c r="F206">
        <v>0.119028781866902</v>
      </c>
    </row>
    <row r="207" spans="1:7">
      <c r="B207" t="s">
        <v>41</v>
      </c>
      <c r="C207">
        <v>0</v>
      </c>
      <c r="D207">
        <v>0.108962903191195</v>
      </c>
      <c r="E207">
        <v>10.7019128500465</v>
      </c>
      <c r="F207">
        <v>2.41551801766456</v>
      </c>
    </row>
    <row r="208" spans="1:7">
      <c r="B208" t="s">
        <v>42</v>
      </c>
      <c r="C208">
        <v>0</v>
      </c>
      <c r="D208">
        <v>1</v>
      </c>
      <c r="E208">
        <v>0.183215928027552</v>
      </c>
      <c r="F208">
        <v>2.12578962987668e-16</v>
      </c>
    </row>
    <row r="211" spans="1:6">
      <c r="A211" t="s">
        <v>198</v>
      </c>
      <c r="B211" t="s">
        <v>199</v>
      </c>
      <c r="C211">
        <v>21.0957929494804</v>
      </c>
    </row>
    <row r="212" spans="1:6">
      <c r="B212" t="s">
        <v>200</v>
      </c>
      <c r="C212">
        <v>20.8743454985016</v>
      </c>
    </row>
    <row r="213" spans="1:6">
      <c r="B213" t="s">
        <v>201</v>
      </c>
      <c r="C213">
        <v>22.1090154742763</v>
      </c>
    </row>
    <row r="214" spans="1:6">
      <c r="B214" t="s">
        <v>202</v>
      </c>
      <c r="C214">
        <v>6.67001671868298</v>
      </c>
    </row>
    <row r="215" spans="1:6">
      <c r="B215" t="s">
        <v>203</v>
      </c>
      <c r="C215">
        <v>145.919502130224</v>
      </c>
    </row>
    <row r="216" spans="1:6">
      <c r="B216" t="s">
        <v>204</v>
      </c>
      <c r="C216">
        <v>51.3735367403605</v>
      </c>
    </row>
    <row r="217" spans="1:6">
      <c r="B217" t="s">
        <v>205</v>
      </c>
      <c r="C217">
        <v>0.352067653674648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22.1090154742763</v>
      </c>
      <c r="E219">
        <v>3.84327987254203</v>
      </c>
      <c r="F219">
        <v>-2.66453525910038e-15</v>
      </c>
    </row>
    <row r="220" spans="1:6">
      <c r="B220" t="s">
        <v>40</v>
      </c>
      <c r="C220">
        <v>0</v>
      </c>
      <c r="D220">
        <v>22.5257307794794</v>
      </c>
      <c r="E220">
        <v>0.464070270259224</v>
      </c>
      <c r="F220">
        <v>0.119028781866902</v>
      </c>
    </row>
    <row r="221" spans="1:6">
      <c r="B221" t="s">
        <v>41</v>
      </c>
      <c r="C221">
        <v>0</v>
      </c>
      <c r="D221">
        <v>0.416715305203099</v>
      </c>
      <c r="E221">
        <v>18.7298058719935</v>
      </c>
      <c r="F221">
        <v>3.96230865440894</v>
      </c>
    </row>
    <row r="222" spans="1:6">
      <c r="B222" t="s">
        <v>42</v>
      </c>
      <c r="C222">
        <v>0</v>
      </c>
      <c r="D222">
        <v>1</v>
      </c>
      <c r="E222">
        <v>0.173833153132199</v>
      </c>
      <c r="F222">
        <v>-1.20518042162508e-16</v>
      </c>
    </row>
    <row r="225" spans="1:6">
      <c r="A225" t="s">
        <v>208</v>
      </c>
      <c r="B225" t="s">
        <v>209</v>
      </c>
      <c r="C225">
        <v>22.7673588871786</v>
      </c>
    </row>
    <row r="226" spans="1:6">
      <c r="B226" t="s">
        <v>210</v>
      </c>
      <c r="C226">
        <v>19.2281725380849</v>
      </c>
    </row>
    <row r="227" spans="1:6">
      <c r="B227" t="s">
        <v>211</v>
      </c>
      <c r="C227">
        <v>11.8075730374435</v>
      </c>
    </row>
    <row r="228" spans="1:6">
      <c r="B228" t="s">
        <v>212</v>
      </c>
      <c r="C228">
        <v>9.117281586903</v>
      </c>
    </row>
    <row r="229" spans="1:6">
      <c r="B229" t="s">
        <v>213</v>
      </c>
      <c r="C229">
        <v>90.9183123883148</v>
      </c>
    </row>
    <row r="230" spans="1:6">
      <c r="B230" t="s">
        <v>214</v>
      </c>
      <c r="C230">
        <v>58.014442300443</v>
      </c>
    </row>
    <row r="231" spans="1:6">
      <c r="B231" t="s">
        <v>215</v>
      </c>
      <c r="C231">
        <v>0.638094139414529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10.4390364904482</v>
      </c>
      <c r="E233">
        <v>11.8075730374435</v>
      </c>
      <c r="F233">
        <v>3.5527136788005e-15</v>
      </c>
    </row>
    <row r="234" spans="1:6">
      <c r="B234" t="s">
        <v>40</v>
      </c>
      <c r="C234">
        <v>0</v>
      </c>
      <c r="D234">
        <v>10.5339953394425</v>
      </c>
      <c r="E234">
        <v>11.5952152276749</v>
      </c>
      <c r="F234">
        <v>0.403488765670946</v>
      </c>
    </row>
    <row r="235" spans="1:6">
      <c r="B235" t="s">
        <v>41</v>
      </c>
      <c r="C235">
        <v>0</v>
      </c>
      <c r="D235">
        <v>0.0949588489943421</v>
      </c>
      <c r="E235">
        <v>10.2266786806796</v>
      </c>
      <c r="F235">
        <v>12.2110618031144</v>
      </c>
    </row>
    <row r="236" spans="1:6">
      <c r="B236" t="s">
        <v>42</v>
      </c>
      <c r="C236">
        <v>0</v>
      </c>
      <c r="D236">
        <v>0.884096711266956</v>
      </c>
      <c r="E236">
        <v>1</v>
      </c>
      <c r="F236">
        <v>3.00884328010027e-16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20.8618418786905</v>
      </c>
      <c r="C2">
        <v>22.9049710346594</v>
      </c>
      <c r="D2">
        <v>32.5899276385077</v>
      </c>
      <c r="E2">
        <v>16.030075589677</v>
      </c>
      <c r="F2">
        <v>573.582726437736</v>
      </c>
      <c r="G2">
        <v>311.724253507798</v>
      </c>
      <c r="H2">
        <v>0.543468690983386</v>
      </c>
    </row>
    <row r="3" spans="1:8">
      <c r="A3" t="s">
        <v>65</v>
      </c>
      <c r="B3">
        <v>21.3137342750039</v>
      </c>
      <c r="C3">
        <v>22.957413451669</v>
      </c>
      <c r="D3">
        <v>28.6975186382289</v>
      </c>
      <c r="E3">
        <v>16.3398949114974</v>
      </c>
      <c r="F3">
        <v>505.076328032829</v>
      </c>
      <c r="G3">
        <v>313.192364118378</v>
      </c>
      <c r="H3">
        <v>0.620089176101757</v>
      </c>
    </row>
    <row r="4" spans="1:8">
      <c r="A4" t="s">
        <v>76</v>
      </c>
      <c r="B4">
        <v>12.1357184207651</v>
      </c>
      <c r="C4">
        <v>25.7400361838917</v>
      </c>
      <c r="D4">
        <v>19.5542583182912</v>
      </c>
      <c r="E4">
        <v>5.18619716284459</v>
      </c>
      <c r="F4">
        <v>215.096841501203</v>
      </c>
      <c r="G4">
        <v>107.104948344885</v>
      </c>
      <c r="H4">
        <v>0.497938266305441</v>
      </c>
    </row>
    <row r="5" spans="1:8">
      <c r="A5" t="s">
        <v>86</v>
      </c>
      <c r="B5">
        <v>15.8466678771256</v>
      </c>
      <c r="C5">
        <v>24.0486126085654</v>
      </c>
      <c r="D5">
        <v>29.2840661102124</v>
      </c>
      <c r="E5">
        <v>8.69804921318228</v>
      </c>
      <c r="F5">
        <v>386.549672654803</v>
      </c>
      <c r="G5">
        <v>170.018627103181</v>
      </c>
      <c r="H5">
        <v>0.439836427581225</v>
      </c>
    </row>
    <row r="6" spans="1:8">
      <c r="A6" t="s">
        <v>96</v>
      </c>
      <c r="B6">
        <v>12.2995676427225</v>
      </c>
      <c r="C6">
        <v>25.583596502564</v>
      </c>
      <c r="D6">
        <v>19.3169713730336</v>
      </c>
      <c r="E6">
        <v>4.75952314408763</v>
      </c>
      <c r="F6">
        <v>191.238016593033</v>
      </c>
      <c r="G6">
        <v>80.3701787038927</v>
      </c>
      <c r="H6">
        <v>0.420262561470326</v>
      </c>
    </row>
    <row r="7" spans="1:8">
      <c r="A7" t="s">
        <v>106</v>
      </c>
      <c r="B7">
        <v>16.0099072025899</v>
      </c>
      <c r="C7">
        <v>23.7949619949796</v>
      </c>
      <c r="D7">
        <v>29.0603944779079</v>
      </c>
      <c r="E7">
        <v>8.14121397597567</v>
      </c>
      <c r="F7">
        <v>351.630773182685</v>
      </c>
      <c r="G7">
        <v>137.434229212332</v>
      </c>
      <c r="H7">
        <v>0.390848127336482</v>
      </c>
    </row>
    <row r="8" spans="1:8">
      <c r="A8" t="s">
        <v>116</v>
      </c>
      <c r="B8">
        <v>12.8430725990444</v>
      </c>
      <c r="C8">
        <v>25.2963448654499</v>
      </c>
      <c r="D8">
        <v>18.514350440083</v>
      </c>
      <c r="E8">
        <v>4.467801157548</v>
      </c>
      <c r="F8">
        <v>162.92628387273</v>
      </c>
      <c r="G8">
        <v>60.7112312727264</v>
      </c>
      <c r="H8">
        <v>0.372630062072434</v>
      </c>
    </row>
    <row r="9" spans="1:8">
      <c r="A9" t="s">
        <v>126</v>
      </c>
      <c r="B9">
        <v>16.5276093849626</v>
      </c>
      <c r="C9">
        <v>23.4410449548411</v>
      </c>
      <c r="D9">
        <v>28.1988236907282</v>
      </c>
      <c r="E9">
        <v>7.755784931296</v>
      </c>
      <c r="F9">
        <v>310.187060598011</v>
      </c>
      <c r="G9">
        <v>112.015480605983</v>
      </c>
      <c r="H9">
        <v>0.361122351106548</v>
      </c>
    </row>
    <row r="10" spans="1:8">
      <c r="A10" t="s">
        <v>136</v>
      </c>
      <c r="B10">
        <v>13.6719388083343</v>
      </c>
      <c r="C10">
        <v>24.8802036517056</v>
      </c>
      <c r="D10">
        <v>17.4003029914817</v>
      </c>
      <c r="E10">
        <v>4.23123260154493</v>
      </c>
      <c r="F10">
        <v>133.982333034409</v>
      </c>
      <c r="G10">
        <v>45.7984016782938</v>
      </c>
      <c r="H10">
        <v>0.341824184137262</v>
      </c>
    </row>
    <row r="11" spans="1:8">
      <c r="A11" t="s">
        <v>146</v>
      </c>
      <c r="B11">
        <v>17.2693551440515</v>
      </c>
      <c r="C11">
        <v>22.9862830457333</v>
      </c>
      <c r="D11">
        <v>27.0158395864282</v>
      </c>
      <c r="E11">
        <v>7.43776693195487</v>
      </c>
      <c r="F11">
        <v>267.456811905639</v>
      </c>
      <c r="G11">
        <v>91.7922766194196</v>
      </c>
      <c r="H11">
        <v>0.343204108227404</v>
      </c>
    </row>
    <row r="12" spans="1:8">
      <c r="A12" t="s">
        <v>156</v>
      </c>
      <c r="B12">
        <v>14.8343459595701</v>
      </c>
      <c r="C12">
        <v>24.3176513899887</v>
      </c>
      <c r="D12">
        <v>16.0401430348206</v>
      </c>
      <c r="E12">
        <v>4.02615703971601</v>
      </c>
      <c r="F12">
        <v>105.864944029816</v>
      </c>
      <c r="G12">
        <v>34.3052896303873</v>
      </c>
      <c r="H12">
        <v>0.324047681173151</v>
      </c>
    </row>
    <row r="13" spans="1:8">
      <c r="A13" t="s">
        <v>166</v>
      </c>
      <c r="B13">
        <v>18.2351050117593</v>
      </c>
      <c r="C13">
        <v>22.4223671212111</v>
      </c>
      <c r="D13">
        <v>25.5966696589211</v>
      </c>
      <c r="E13">
        <v>7.15664511405139</v>
      </c>
      <c r="F13">
        <v>225.250692998506</v>
      </c>
      <c r="G13">
        <v>75.457066185258</v>
      </c>
      <c r="H13">
        <v>0.334991494058394</v>
      </c>
    </row>
    <row r="14" spans="1:8">
      <c r="A14" t="s">
        <v>176</v>
      </c>
      <c r="B14">
        <v>16.4911655112911</v>
      </c>
      <c r="C14">
        <v>23.5689656449642</v>
      </c>
      <c r="D14">
        <v>14.4279098192341</v>
      </c>
      <c r="E14">
        <v>3.84834072391633</v>
      </c>
      <c r="F14">
        <v>79.3535040057876</v>
      </c>
      <c r="G14">
        <v>25.3963148421512</v>
      </c>
      <c r="H14">
        <v>0.320040244729444</v>
      </c>
    </row>
    <row r="15" spans="1:8">
      <c r="A15" t="s">
        <v>186</v>
      </c>
      <c r="B15">
        <v>19.4907594987334</v>
      </c>
      <c r="C15">
        <v>21.7322430419525</v>
      </c>
      <c r="D15">
        <v>23.9453316646076</v>
      </c>
      <c r="E15">
        <v>6.90581491521747</v>
      </c>
      <c r="F15">
        <v>184.379053817479</v>
      </c>
      <c r="G15">
        <v>62.1281315722099</v>
      </c>
      <c r="H15">
        <v>0.336958728694378</v>
      </c>
    </row>
    <row r="16" spans="1:8">
      <c r="A16" t="s">
        <v>196</v>
      </c>
      <c r="B16">
        <v>18.9766188800689</v>
      </c>
      <c r="C16">
        <v>22.5522435564406</v>
      </c>
      <c r="D16">
        <v>12.5343318155849</v>
      </c>
      <c r="E16">
        <v>3.70238654364203</v>
      </c>
      <c r="F16">
        <v>55.1510599885736</v>
      </c>
      <c r="G16">
        <v>18.5178976335869</v>
      </c>
      <c r="H16">
        <v>0.335766849040136</v>
      </c>
    </row>
    <row r="17" spans="1:8">
      <c r="A17" t="s">
        <v>206</v>
      </c>
      <c r="B17">
        <v>21.0957929494804</v>
      </c>
      <c r="C17">
        <v>20.8743454985016</v>
      </c>
      <c r="D17">
        <v>22.1090154742763</v>
      </c>
      <c r="E17">
        <v>6.67001671868298</v>
      </c>
      <c r="F17">
        <v>145.919502130224</v>
      </c>
      <c r="G17">
        <v>51.3735367403605</v>
      </c>
      <c r="H17">
        <v>0.352067653674648</v>
      </c>
    </row>
    <row r="18" spans="1:8">
      <c r="A18" t="s">
        <v>216</v>
      </c>
      <c r="B18">
        <v>22.7673588871786</v>
      </c>
      <c r="C18">
        <v>19.2281725380849</v>
      </c>
      <c r="D18">
        <v>11.8075730374435</v>
      </c>
      <c r="E18">
        <v>9.117281586903</v>
      </c>
      <c r="F18">
        <v>90.9183123883148</v>
      </c>
      <c r="G18">
        <v>58.014442300443</v>
      </c>
      <c r="H18">
        <v>0.638094139414529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2015-04-05T03:41:13Z</dcterms:created>
  <dcterms:modified xsi:type="dcterms:W3CDTF">2015-04-05T03:41:13Z</dcterms:modified>
</cp:coreProperties>
</file>