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<sst xmlns="http://schemas.openxmlformats.org/spreadsheetml/2006/main" count="418" uniqueCount="225">
  <si>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</si>
  <si>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</si>
  <si>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</si>
  <si>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</si>
  <si>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</si>
  <si>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</si>
  <si>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</si>
  <si>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</si>
  <si>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</si>
  <si>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</si>
  <si>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</si>
  <si>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</si>
  <si>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</si>
  <si>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</si>
  <si>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</si>
  <si>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</si>
  <si>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</si>
  <si>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</si>
  <si>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</si>
  <si>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</si>
  <si>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</si>
  <si>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</si>
  <si>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</si>
  <si>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</si>
  <si>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</si>
  <si>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</si>
  <si>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</si>
  <si>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</si>
  <si>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</si>
  <si>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</si>
  <si>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</si>
  <si>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</si>
  <si>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</si>
  <si>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</si>
  <si>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</si>
  <si>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</si>
  <si>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</si>
  <si>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</si>
  <si>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</si>
  <si>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</si>
  <si>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</si>
  <si>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</si>
  <si>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</si>
  <si>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</si>
  <si>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</si>
  <si>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</si>
  <si>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</si>
  <si>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</si>
  <si>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</si>
  <si>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</si>
  <si>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</si>
  <si>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</si>
  <si>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</si>
  <si>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</si>
  <si>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</si>
  <si>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</si>
  <si>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</si>
  <si>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</si>
  <si>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</si>
  <si>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</si>
  <si>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</si>
  <si>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</si>
  <si>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</si>
  <si>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</si>
  <si>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</si>
  <si>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</si>
  <si>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</si>
  <si>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</si>
  <si>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</si>
  <si>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</si>
  <si>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</si>
  <si>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</si>
  <si>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</si>
  <si>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</si>
  <si>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</si>
  <si>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</si>
  <si>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</si>
  <si>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</si>
  <si>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</si>
  <si>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</si>
  <si>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</si>
  <si>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</si>
  <si>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</si>
  <si>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</si>
  <si>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</si>
  <si>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</si>
  <si>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</si>
  <si>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</si>
  <si>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</si>
  <si>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</si>
  <si>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</si>
  <si>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</si>
  <si>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</si>
  <si>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</si>
  <si>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</si>
  <si>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</si>
  <si>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</si>
  <si>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</si>
  <si>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</si>
  <si>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</si>
  <si>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</si>
  <si>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</si>
  <si>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</si>
  <si>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</si>
  <si>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</si>
  <si>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</si>
  <si>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</si>
  <si>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</si>
  <si>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</si>
  <si>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</si>
  <si>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</si>
  <si>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</si>
  <si>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</si>
  <si>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</si>
  <si>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</si>
  <si>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</si>
  <si>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</si>
  <si>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</si>
  <si>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</si>
  <si>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</si>
  <si>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</si>
  <si>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</si>
  <si>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</si>
  <si>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</si>
  <si>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</si>
  <si>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</si>
  <si>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</si>
  <si>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</si>
  <si>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</si>
  <si>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</si>
  <si>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</si>
  <si>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</si>
  <si>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</si>
  <si>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</si>
  <si>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</si>
  <si>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</si>
  <si>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</si>
  <si>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</si>
  <si>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</si>
  <si>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</si>
  <si>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</si>
  <si>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</si>
  <si>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</si>
  <si>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</si>
  <si>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</si>
  <si>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</si>
  <si>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</si>
  <si>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</si>
  <si>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</si>
  <si>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</si>
  <si>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</si>
  <si>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</si>
  <si>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</si>
  <si>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</si>
  <si>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</si>
  <si>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</si>
  <si>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</si>
  <si>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</si>
  <si>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</si>
  <si>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</si>
  <si>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</si>
  <si>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</si>
  <si>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</si>
  <si>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</si>
  <si>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</si>
  <si>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</si>
  <si>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</si>
  <si>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</si>
  <si>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</si>
  <si>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</si>
  <si>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</si>
  <si>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</si>
  <si>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</si>
  <si>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</si>
  <si>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</si>
  <si>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</si>
  <si>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</si>
  <si>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</si>
  <si>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</si>
  <si>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</si>
  <si>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</si>
  <si>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</si>
  <si>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</si>
  <si>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</si>
  <si>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</si>
  <si>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</si>
  <si>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</si>
  <si>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</si>
  <si>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</si>
  <si>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</si>
  <si>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</si>
  <si>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</si>
  <si>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</si>
  <si>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</si>
  <si>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</si>
  <si>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</si>
  <si>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</si>
  <si>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</si>
  <si>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</si>
  <si>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</si>
  <si>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</si>
  <si>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</si>
  <si>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</si>
  <si>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</si>
  <si>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</si>
  <si>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</si>
  <si>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</si>
  <si>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</si>
  <si>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</si>
  <si>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</si>
  <si>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</si>
  <si>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</si>
  <si>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</si>
  <si>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</si>
  <si>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</si>
  <si>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</si>
  <si>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</si>
  <si>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</si>
  <si>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</si>
  <si>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</si>
  <si>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</si>
  <si>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</si>
  <si>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</si>
  <si>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42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</si>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</sst>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Main!$B$2:$B$711</c:f>
              <c:numCache>
                <c:formatCode>General</c:formatCode>
                <c:ptCount val="710"/>
                <c:pt idx="0">
                  <c:v>5897820.2695438</c:v>
                </c:pt>
                <c:pt idx="1">
                  <c:v>19138338.401358</c:v>
                </c:pt>
                <c:pt idx="2">
                  <c:v>18601109.0267702</c:v>
                </c:pt>
                <c:pt idx="3">
                  <c:v>17926816.4340795</c:v>
                </c:pt>
                <c:pt idx="4">
                  <c:v>17621405.1558393</c:v>
                </c:pt>
                <c:pt idx="5">
                  <c:v>17071343.5448487</c:v>
                </c:pt>
                <c:pt idx="6">
                  <c:v>16814681.875896</c:v>
                </c:pt>
                <c:pt idx="7">
                  <c:v>16302263.2428404</c:v>
                </c:pt>
                <c:pt idx="8">
                  <c:v>16066184.6458044</c:v>
                </c:pt>
                <c:pt idx="9">
                  <c:v>15570975.1483945</c:v>
                </c:pt>
                <c:pt idx="10">
                  <c:v>15345681.9173252</c:v>
                </c:pt>
                <c:pt idx="11">
                  <c:v>14860186.2940218</c:v>
                </c:pt>
                <c:pt idx="12">
                  <c:v>14641259.152176</c:v>
                </c:pt>
                <c:pt idx="13">
                  <c:v>14162111.5943263</c:v>
                </c:pt>
                <c:pt idx="14">
                  <c:v>13947214.4023774</c:v>
                </c:pt>
                <c:pt idx="15">
                  <c:v>13472737.6629312</c:v>
                </c:pt>
                <c:pt idx="16">
                  <c:v>13261029.1118292</c:v>
                </c:pt>
                <c:pt idx="17">
                  <c:v>12792289.1686297</c:v>
                </c:pt>
                <c:pt idx="18">
                  <c:v>12585279.1930407</c:v>
                </c:pt>
                <c:pt idx="19">
                  <c:v>12127958.1332995</c:v>
                </c:pt>
                <c:pt idx="20">
                  <c:v>11353709.1732903</c:v>
                </c:pt>
                <c:pt idx="21">
                  <c:v>11200942.6965658</c:v>
                </c:pt>
                <c:pt idx="22">
                  <c:v>11205985.6832734</c:v>
                </c:pt>
                <c:pt idx="23">
                  <c:v>11019235.4951425</c:v>
                </c:pt>
                <c:pt idx="24">
                  <c:v>11018330.6138067</c:v>
                </c:pt>
                <c:pt idx="25">
                  <c:v>10856367.5242008</c:v>
                </c:pt>
                <c:pt idx="26">
                  <c:v>10852813.6972263</c:v>
                </c:pt>
                <c:pt idx="27">
                  <c:v>10673084.5935338</c:v>
                </c:pt>
                <c:pt idx="28">
                  <c:v>10667895.3562871</c:v>
                </c:pt>
                <c:pt idx="29">
                  <c:v>10471322.2785871</c:v>
                </c:pt>
                <c:pt idx="30">
                  <c:v>10268234.2687389</c:v>
                </c:pt>
                <c:pt idx="31">
                  <c:v>10212864.2528347</c:v>
                </c:pt>
                <c:pt idx="32">
                  <c:v>10205504.6459055</c:v>
                </c:pt>
                <c:pt idx="33">
                  <c:v>9985223.70844103</c:v>
                </c:pt>
                <c:pt idx="34">
                  <c:v>9765682.08901745</c:v>
                </c:pt>
                <c:pt idx="35">
                  <c:v>9697869.46187617</c:v>
                </c:pt>
                <c:pt idx="36">
                  <c:v>9689964.33003685</c:v>
                </c:pt>
                <c:pt idx="37">
                  <c:v>9461793.32146275</c:v>
                </c:pt>
                <c:pt idx="38">
                  <c:v>9246534.43105317</c:v>
                </c:pt>
                <c:pt idx="39">
                  <c:v>8985541.1537527</c:v>
                </c:pt>
                <c:pt idx="40">
                  <c:v>8958023.00674693</c:v>
                </c:pt>
                <c:pt idx="41">
                  <c:v>8975200.88284611</c:v>
                </c:pt>
                <c:pt idx="42">
                  <c:v>8883551.0857698</c:v>
                </c:pt>
                <c:pt idx="43">
                  <c:v>8883801.28125411</c:v>
                </c:pt>
                <c:pt idx="44">
                  <c:v>8819484.24643581</c:v>
                </c:pt>
                <c:pt idx="45">
                  <c:v>8822451.12347896</c:v>
                </c:pt>
                <c:pt idx="46">
                  <c:v>8756013.96548945</c:v>
                </c:pt>
                <c:pt idx="47">
                  <c:v>8759818.13252272</c:v>
                </c:pt>
                <c:pt idx="48">
                  <c:v>8669162.39040358</c:v>
                </c:pt>
                <c:pt idx="49">
                  <c:v>8565905.01036711</c:v>
                </c:pt>
                <c:pt idx="50">
                  <c:v>8455931.81897134</c:v>
                </c:pt>
                <c:pt idx="51">
                  <c:v>8406101.62119766</c:v>
                </c:pt>
                <c:pt idx="52">
                  <c:v>8405269.80873207</c:v>
                </c:pt>
                <c:pt idx="53">
                  <c:v>8292552.70167131</c:v>
                </c:pt>
                <c:pt idx="54">
                  <c:v>8182570.86272204</c:v>
                </c:pt>
                <c:pt idx="55">
                  <c:v>8132399.18995425</c:v>
                </c:pt>
                <c:pt idx="56">
                  <c:v>8128522.6522645</c:v>
                </c:pt>
                <c:pt idx="57">
                  <c:v>8010057.94117741</c:v>
                </c:pt>
                <c:pt idx="58">
                  <c:v>7894026.36350828</c:v>
                </c:pt>
                <c:pt idx="59">
                  <c:v>7882835.04108458</c:v>
                </c:pt>
                <c:pt idx="60">
                  <c:v>7889293.88971865</c:v>
                </c:pt>
                <c:pt idx="61">
                  <c:v>7859438.59558393</c:v>
                </c:pt>
                <c:pt idx="62">
                  <c:v>7864495.76750071</c:v>
                </c:pt>
                <c:pt idx="63">
                  <c:v>7812473.87347496</c:v>
                </c:pt>
                <c:pt idx="64">
                  <c:v>7776509.06017947</c:v>
                </c:pt>
                <c:pt idx="65">
                  <c:v>7782479.52867052</c:v>
                </c:pt>
                <c:pt idx="66">
                  <c:v>7739150.15256993</c:v>
                </c:pt>
                <c:pt idx="67">
                  <c:v>7745396.48082323</c:v>
                </c:pt>
                <c:pt idx="68">
                  <c:v>7686416.32590417</c:v>
                </c:pt>
                <c:pt idx="69">
                  <c:v>7625387.16801493</c:v>
                </c:pt>
                <c:pt idx="70">
                  <c:v>7560855.73723465</c:v>
                </c:pt>
                <c:pt idx="71">
                  <c:v>7534980.38804875</c:v>
                </c:pt>
                <c:pt idx="72">
                  <c:v>7535016.78033104</c:v>
                </c:pt>
                <c:pt idx="73">
                  <c:v>7461315.07132006</c:v>
                </c:pt>
                <c:pt idx="74">
                  <c:v>7431444.74131489</c:v>
                </c:pt>
                <c:pt idx="75">
                  <c:v>7408185.85256264</c:v>
                </c:pt>
                <c:pt idx="76">
                  <c:v>7403724.96983463</c:v>
                </c:pt>
                <c:pt idx="77">
                  <c:v>7335833.37693911</c:v>
                </c:pt>
                <c:pt idx="78">
                  <c:v>7312957.28644245</c:v>
                </c:pt>
                <c:pt idx="79">
                  <c:v>7300302.23858612</c:v>
                </c:pt>
                <c:pt idx="80">
                  <c:v>7302135.62878565</c:v>
                </c:pt>
                <c:pt idx="81">
                  <c:v>7290684.53549108</c:v>
                </c:pt>
                <c:pt idx="82">
                  <c:v>7291608.11085173</c:v>
                </c:pt>
                <c:pt idx="83">
                  <c:v>7269851.83573817</c:v>
                </c:pt>
                <c:pt idx="84">
                  <c:v>7269944.10591931</c:v>
                </c:pt>
                <c:pt idx="85">
                  <c:v>7227799.90729997</c:v>
                </c:pt>
                <c:pt idx="86">
                  <c:v>7202695.51057364</c:v>
                </c:pt>
                <c:pt idx="87">
                  <c:v>7194395.50145672</c:v>
                </c:pt>
                <c:pt idx="88">
                  <c:v>7193957.72802395</c:v>
                </c:pt>
                <c:pt idx="89">
                  <c:v>7152219.42385096</c:v>
                </c:pt>
                <c:pt idx="90">
                  <c:v>7112750.48041848</c:v>
                </c:pt>
                <c:pt idx="91">
                  <c:v>7075823.02471048</c:v>
                </c:pt>
                <c:pt idx="92">
                  <c:v>7060891.4369147</c:v>
                </c:pt>
                <c:pt idx="93">
                  <c:v>7061548.72314903</c:v>
                </c:pt>
                <c:pt idx="94">
                  <c:v>7025835.2027201</c:v>
                </c:pt>
                <c:pt idx="95">
                  <c:v>6997140.42037217</c:v>
                </c:pt>
                <c:pt idx="96">
                  <c:v>6960804.54482216</c:v>
                </c:pt>
                <c:pt idx="97">
                  <c:v>6949605.34581773</c:v>
                </c:pt>
                <c:pt idx="98">
                  <c:v>6950619.6625774</c:v>
                </c:pt>
                <c:pt idx="99">
                  <c:v>6934679.3710581</c:v>
                </c:pt>
                <c:pt idx="100">
                  <c:v>6926750.07274748</c:v>
                </c:pt>
                <c:pt idx="101">
                  <c:v>6927667.75955704</c:v>
                </c:pt>
                <c:pt idx="102">
                  <c:v>6924011.13235118</c:v>
                </c:pt>
                <c:pt idx="103">
                  <c:v>6924459.17311184</c:v>
                </c:pt>
                <c:pt idx="104">
                  <c:v>6905076.39726461</c:v>
                </c:pt>
                <c:pt idx="105">
                  <c:v>6881492.10718402</c:v>
                </c:pt>
                <c:pt idx="106">
                  <c:v>6866134.24148024</c:v>
                </c:pt>
                <c:pt idx="107">
                  <c:v>6861962.92001257</c:v>
                </c:pt>
                <c:pt idx="108">
                  <c:v>6861157.76365092</c:v>
                </c:pt>
                <c:pt idx="109">
                  <c:v>6834179.46874481</c:v>
                </c:pt>
                <c:pt idx="110">
                  <c:v>6812987.57386809</c:v>
                </c:pt>
                <c:pt idx="111">
                  <c:v>6805933.00948768</c:v>
                </c:pt>
                <c:pt idx="112">
                  <c:v>6805772.68975199</c:v>
                </c:pt>
                <c:pt idx="113">
                  <c:v>6786482.07382126</c:v>
                </c:pt>
                <c:pt idx="114">
                  <c:v>6770123.83011669</c:v>
                </c:pt>
                <c:pt idx="115">
                  <c:v>6748576.65262169</c:v>
                </c:pt>
                <c:pt idx="116">
                  <c:v>6743645.36936817</c:v>
                </c:pt>
                <c:pt idx="117">
                  <c:v>6744131.73525517</c:v>
                </c:pt>
                <c:pt idx="118">
                  <c:v>6736214.355657</c:v>
                </c:pt>
                <c:pt idx="119">
                  <c:v>6736105.34535998</c:v>
                </c:pt>
                <c:pt idx="120">
                  <c:v>6723980.53345474</c:v>
                </c:pt>
                <c:pt idx="121">
                  <c:v>6719659.4975169</c:v>
                </c:pt>
                <c:pt idx="122">
                  <c:v>6720025.93156677</c:v>
                </c:pt>
                <c:pt idx="123">
                  <c:v>6710933.62588728</c:v>
                </c:pt>
                <c:pt idx="124">
                  <c:v>6700607.41469744</c:v>
                </c:pt>
                <c:pt idx="125">
                  <c:v>6686137.77164921</c:v>
                </c:pt>
                <c:pt idx="126">
                  <c:v>6676615.22611935</c:v>
                </c:pt>
                <c:pt idx="127">
                  <c:v>6665926.93364046</c:v>
                </c:pt>
                <c:pt idx="128">
                  <c:v>6654526.89768678</c:v>
                </c:pt>
                <c:pt idx="129">
                  <c:v>6643436.26390644</c:v>
                </c:pt>
                <c:pt idx="130">
                  <c:v>6637750.86992017</c:v>
                </c:pt>
                <c:pt idx="131">
                  <c:v>6634732.66857531</c:v>
                </c:pt>
                <c:pt idx="132">
                  <c:v>6634319.55867166</c:v>
                </c:pt>
                <c:pt idx="133">
                  <c:v>6623936.32726784</c:v>
                </c:pt>
                <c:pt idx="134">
                  <c:v>6612133.47110014</c:v>
                </c:pt>
                <c:pt idx="135">
                  <c:v>6607787.62298547</c:v>
                </c:pt>
                <c:pt idx="136">
                  <c:v>6607945.5344795</c:v>
                </c:pt>
                <c:pt idx="137">
                  <c:v>6604959.28028352</c:v>
                </c:pt>
                <c:pt idx="138">
                  <c:v>6605072.15177174</c:v>
                </c:pt>
                <c:pt idx="139">
                  <c:v>6600213.79339737</c:v>
                </c:pt>
                <c:pt idx="140">
                  <c:v>6593431.55033563</c:v>
                </c:pt>
                <c:pt idx="141">
                  <c:v>6591331.33279146</c:v>
                </c:pt>
                <c:pt idx="142">
                  <c:v>6591452.12001844</c:v>
                </c:pt>
                <c:pt idx="143">
                  <c:v>6586664.25161995</c:v>
                </c:pt>
                <c:pt idx="144">
                  <c:v>6581127.03964208</c:v>
                </c:pt>
                <c:pt idx="145">
                  <c:v>6573402.36132007</c:v>
                </c:pt>
                <c:pt idx="146">
                  <c:v>6568333.64767663</c:v>
                </c:pt>
                <c:pt idx="147">
                  <c:v>6562728.07856739</c:v>
                </c:pt>
                <c:pt idx="148">
                  <c:v>6556973.44073493</c:v>
                </c:pt>
                <c:pt idx="149">
                  <c:v>6551664.16663126</c:v>
                </c:pt>
                <c:pt idx="150">
                  <c:v>6549656.05010785</c:v>
                </c:pt>
                <c:pt idx="151">
                  <c:v>6549595.92571754</c:v>
                </c:pt>
                <c:pt idx="152">
                  <c:v>6545555.60118938</c:v>
                </c:pt>
                <c:pt idx="153">
                  <c:v>6539764.12472162</c:v>
                </c:pt>
                <c:pt idx="154">
                  <c:v>6538281.00928821</c:v>
                </c:pt>
                <c:pt idx="155">
                  <c:v>6538373.94188745</c:v>
                </c:pt>
                <c:pt idx="156">
                  <c:v>6535474.9900226</c:v>
                </c:pt>
                <c:pt idx="157">
                  <c:v>6533923.6052105</c:v>
                </c:pt>
                <c:pt idx="158">
                  <c:v>6534130.95503186</c:v>
                </c:pt>
                <c:pt idx="159">
                  <c:v>6531733.02460841</c:v>
                </c:pt>
                <c:pt idx="160">
                  <c:v>6528333.8161743</c:v>
                </c:pt>
                <c:pt idx="161">
                  <c:v>6527478.32759671</c:v>
                </c:pt>
                <c:pt idx="162">
                  <c:v>6527626.81351361</c:v>
                </c:pt>
                <c:pt idx="163">
                  <c:v>6526343.0083402</c:v>
                </c:pt>
                <c:pt idx="164">
                  <c:v>6526159.90847126</c:v>
                </c:pt>
                <c:pt idx="165">
                  <c:v>6521921.03495064</c:v>
                </c:pt>
                <c:pt idx="166">
                  <c:v>6519525.0199543</c:v>
                </c:pt>
                <c:pt idx="167">
                  <c:v>6516954.66515995</c:v>
                </c:pt>
                <c:pt idx="168">
                  <c:v>6514393.8823572</c:v>
                </c:pt>
                <c:pt idx="169">
                  <c:v>6512031.68948197</c:v>
                </c:pt>
                <c:pt idx="170">
                  <c:v>6510697.18635128</c:v>
                </c:pt>
                <c:pt idx="171">
                  <c:v>6510511.00983268</c:v>
                </c:pt>
                <c:pt idx="172">
                  <c:v>6507557.44175632</c:v>
                </c:pt>
                <c:pt idx="173">
                  <c:v>6506771.32061975</c:v>
                </c:pt>
                <c:pt idx="174">
                  <c:v>6506855.25700818</c:v>
                </c:pt>
                <c:pt idx="175">
                  <c:v>6505875.87247104</c:v>
                </c:pt>
                <c:pt idx="176">
                  <c:v>6506063.67233811</c:v>
                </c:pt>
                <c:pt idx="177">
                  <c:v>6504498.26909748</c:v>
                </c:pt>
                <c:pt idx="178">
                  <c:v>6504301.76234296</c:v>
                </c:pt>
                <c:pt idx="179">
                  <c:v>6504312.05159829</c:v>
                </c:pt>
                <c:pt idx="180">
                  <c:v>6502447.86146117</c:v>
                </c:pt>
                <c:pt idx="181">
                  <c:v>6501916.39389914</c:v>
                </c:pt>
                <c:pt idx="182">
                  <c:v>6501951.36515574</c:v>
                </c:pt>
                <c:pt idx="183">
                  <c:v>6501527.37158295</c:v>
                </c:pt>
                <c:pt idx="184">
                  <c:v>6501505.52196665</c:v>
                </c:pt>
                <c:pt idx="185">
                  <c:v>6499689.67026396</c:v>
                </c:pt>
                <c:pt idx="186">
                  <c:v>6498576.74453627</c:v>
                </c:pt>
                <c:pt idx="187">
                  <c:v>6497495.38970114</c:v>
                </c:pt>
                <c:pt idx="188">
                  <c:v>6496578.20604017</c:v>
                </c:pt>
                <c:pt idx="189">
                  <c:v>6496560.44719541</c:v>
                </c:pt>
                <c:pt idx="190">
                  <c:v>6496615.22112762</c:v>
                </c:pt>
                <c:pt idx="191">
                  <c:v>6495493.28742457</c:v>
                </c:pt>
                <c:pt idx="192">
                  <c:v>6495302.30621453</c:v>
                </c:pt>
                <c:pt idx="193">
                  <c:v>6495405.07326306</c:v>
                </c:pt>
                <c:pt idx="194">
                  <c:v>6495006.09175458</c:v>
                </c:pt>
                <c:pt idx="195">
                  <c:v>6495025.35561617</c:v>
                </c:pt>
                <c:pt idx="196">
                  <c:v>6494813.86143937</c:v>
                </c:pt>
                <c:pt idx="197">
                  <c:v>6494928.24148722</c:v>
                </c:pt>
                <c:pt idx="198">
                  <c:v>6494039.40241452</c:v>
                </c:pt>
                <c:pt idx="199">
                  <c:v>6494112.04256316</c:v>
                </c:pt>
                <c:pt idx="200">
                  <c:v>6494114.57398587</c:v>
                </c:pt>
                <c:pt idx="201">
                  <c:v>6493469.828573</c:v>
                </c:pt>
                <c:pt idx="202">
                  <c:v>6493343.48519715</c:v>
                </c:pt>
                <c:pt idx="203">
                  <c:v>6493320.03831593</c:v>
                </c:pt>
                <c:pt idx="204">
                  <c:v>6492781.93148962</c:v>
                </c:pt>
                <c:pt idx="205">
                  <c:v>6492477.16092345</c:v>
                </c:pt>
                <c:pt idx="206">
                  <c:v>6492196.38650538</c:v>
                </c:pt>
                <c:pt idx="207">
                  <c:v>6491997.13791046</c:v>
                </c:pt>
                <c:pt idx="208">
                  <c:v>6492199.55993096</c:v>
                </c:pt>
                <c:pt idx="209">
                  <c:v>6492014.97508548</c:v>
                </c:pt>
                <c:pt idx="210">
                  <c:v>6492005.64932007</c:v>
                </c:pt>
                <c:pt idx="211">
                  <c:v>6491847.5279075</c:v>
                </c:pt>
                <c:pt idx="212">
                  <c:v>6491869.68897887</c:v>
                </c:pt>
                <c:pt idx="213">
                  <c:v>6491881.18461901</c:v>
                </c:pt>
                <c:pt idx="214">
                  <c:v>6491837.4815218</c:v>
                </c:pt>
                <c:pt idx="215">
                  <c:v>6491945.70973184</c:v>
                </c:pt>
                <c:pt idx="216">
                  <c:v>6491575.55753295</c:v>
                </c:pt>
                <c:pt idx="217">
                  <c:v>6491558.57083595</c:v>
                </c:pt>
                <c:pt idx="218">
                  <c:v>6491384.02217731</c:v>
                </c:pt>
                <c:pt idx="219">
                  <c:v>6491457.85713121</c:v>
                </c:pt>
                <c:pt idx="220">
                  <c:v>6491400.94900377</c:v>
                </c:pt>
                <c:pt idx="221">
                  <c:v>6491186.68200227</c:v>
                </c:pt>
                <c:pt idx="222">
                  <c:v>6491304.63104595</c:v>
                </c:pt>
                <c:pt idx="223">
                  <c:v>6491256.41044781</c:v>
                </c:pt>
                <c:pt idx="224">
                  <c:v>6491404.98324787</c:v>
                </c:pt>
                <c:pt idx="225">
                  <c:v>6491237.32163057</c:v>
                </c:pt>
                <c:pt idx="226">
                  <c:v>6491267.53541581</c:v>
                </c:pt>
                <c:pt idx="227">
                  <c:v>6491249.33522446</c:v>
                </c:pt>
                <c:pt idx="228">
                  <c:v>6491321.47467638</c:v>
                </c:pt>
                <c:pt idx="229">
                  <c:v>6491319.89590671</c:v>
                </c:pt>
                <c:pt idx="230">
                  <c:v>6491281.64778499</c:v>
                </c:pt>
                <c:pt idx="231">
                  <c:v>6491124.68294309</c:v>
                </c:pt>
                <c:pt idx="232">
                  <c:v>6491326.07374645</c:v>
                </c:pt>
                <c:pt idx="233">
                  <c:v>6491137.40618301</c:v>
                </c:pt>
                <c:pt idx="234">
                  <c:v>6491111.79032097</c:v>
                </c:pt>
                <c:pt idx="235">
                  <c:v>6491127.44538723</c:v>
                </c:pt>
                <c:pt idx="236">
                  <c:v>6491182.86674578</c:v>
                </c:pt>
                <c:pt idx="237">
                  <c:v>6491042.96087062</c:v>
                </c:pt>
                <c:pt idx="238">
                  <c:v>6491053.46213942</c:v>
                </c:pt>
                <c:pt idx="239">
                  <c:v>6491105.01382387</c:v>
                </c:pt>
                <c:pt idx="240">
                  <c:v>6491063.68000966</c:v>
                </c:pt>
                <c:pt idx="241">
                  <c:v>6490992.49306336</c:v>
                </c:pt>
                <c:pt idx="242">
                  <c:v>6491001.768587</c:v>
                </c:pt>
                <c:pt idx="243">
                  <c:v>6491022.48948283</c:v>
                </c:pt>
                <c:pt idx="244">
                  <c:v>6491001.99830512</c:v>
                </c:pt>
                <c:pt idx="245">
                  <c:v>6490948.7104375</c:v>
                </c:pt>
                <c:pt idx="246">
                  <c:v>6490924.96555982</c:v>
                </c:pt>
                <c:pt idx="247">
                  <c:v>6490924.2735409</c:v>
                </c:pt>
                <c:pt idx="248">
                  <c:v>6490952.36438608</c:v>
                </c:pt>
                <c:pt idx="249">
                  <c:v>6490924.83560436</c:v>
                </c:pt>
                <c:pt idx="250">
                  <c:v>6490940.0307815</c:v>
                </c:pt>
                <c:pt idx="251">
                  <c:v>6490958.79261311</c:v>
                </c:pt>
                <c:pt idx="252">
                  <c:v>6490924.0409016</c:v>
                </c:pt>
                <c:pt idx="253">
                  <c:v>6490853.87794158</c:v>
                </c:pt>
                <c:pt idx="254">
                  <c:v>6490867.25043408</c:v>
                </c:pt>
                <c:pt idx="255">
                  <c:v>6490862.48683721</c:v>
                </c:pt>
                <c:pt idx="256">
                  <c:v>6490882.56946586</c:v>
                </c:pt>
                <c:pt idx="257">
                  <c:v>6490864.17528001</c:v>
                </c:pt>
                <c:pt idx="258">
                  <c:v>6490894.2147674</c:v>
                </c:pt>
                <c:pt idx="259">
                  <c:v>6490844.9548426</c:v>
                </c:pt>
                <c:pt idx="260">
                  <c:v>6490885.14712159</c:v>
                </c:pt>
                <c:pt idx="261">
                  <c:v>6490852.05505179</c:v>
                </c:pt>
                <c:pt idx="262">
                  <c:v>6490861.17695087</c:v>
                </c:pt>
                <c:pt idx="263">
                  <c:v>6490857.10116558</c:v>
                </c:pt>
                <c:pt idx="264">
                  <c:v>6490847.54165222</c:v>
                </c:pt>
                <c:pt idx="265">
                  <c:v>6490853.61452895</c:v>
                </c:pt>
                <c:pt idx="266">
                  <c:v>6490869.23376958</c:v>
                </c:pt>
                <c:pt idx="267">
                  <c:v>6490852.68658227</c:v>
                </c:pt>
                <c:pt idx="268">
                  <c:v>6490837.33703259</c:v>
                </c:pt>
                <c:pt idx="269">
                  <c:v>6490836.69288547</c:v>
                </c:pt>
                <c:pt idx="270">
                  <c:v>6490846.08533532</c:v>
                </c:pt>
                <c:pt idx="271">
                  <c:v>6490850.44345712</c:v>
                </c:pt>
                <c:pt idx="272">
                  <c:v>6490834.51482166</c:v>
                </c:pt>
                <c:pt idx="273">
                  <c:v>6490856.57132224</c:v>
                </c:pt>
                <c:pt idx="274">
                  <c:v>6490838.64249127</c:v>
                </c:pt>
                <c:pt idx="275">
                  <c:v>6490831.9909193</c:v>
                </c:pt>
                <c:pt idx="276">
                  <c:v>6490840.89658467</c:v>
                </c:pt>
                <c:pt idx="277">
                  <c:v>6490824.16756486</c:v>
                </c:pt>
                <c:pt idx="278">
                  <c:v>6490831.90795773</c:v>
                </c:pt>
                <c:pt idx="279">
                  <c:v>6490812.60620302</c:v>
                </c:pt>
                <c:pt idx="280">
                  <c:v>6490820.96062148</c:v>
                </c:pt>
                <c:pt idx="281">
                  <c:v>6490804.32822051</c:v>
                </c:pt>
                <c:pt idx="282">
                  <c:v>6490806.8643748</c:v>
                </c:pt>
                <c:pt idx="283">
                  <c:v>6490806.9491899</c:v>
                </c:pt>
                <c:pt idx="284">
                  <c:v>6490810.91325642</c:v>
                </c:pt>
                <c:pt idx="285">
                  <c:v>6490805.1089465</c:v>
                </c:pt>
                <c:pt idx="286">
                  <c:v>6490793.90261161</c:v>
                </c:pt>
                <c:pt idx="287">
                  <c:v>6490798.90068411</c:v>
                </c:pt>
                <c:pt idx="288">
                  <c:v>6490793.92403926</c:v>
                </c:pt>
                <c:pt idx="289">
                  <c:v>6490795.88944043</c:v>
                </c:pt>
                <c:pt idx="290">
                  <c:v>6490795.54380467</c:v>
                </c:pt>
                <c:pt idx="291">
                  <c:v>6490796.21779538</c:v>
                </c:pt>
                <c:pt idx="292">
                  <c:v>6490797.63375384</c:v>
                </c:pt>
                <c:pt idx="293">
                  <c:v>6490799.60299108</c:v>
                </c:pt>
                <c:pt idx="294">
                  <c:v>6490804.27267717</c:v>
                </c:pt>
                <c:pt idx="295">
                  <c:v>6490798.77244945</c:v>
                </c:pt>
                <c:pt idx="296">
                  <c:v>6490804.24186774</c:v>
                </c:pt>
                <c:pt idx="297">
                  <c:v>6490795.1591251</c:v>
                </c:pt>
                <c:pt idx="298">
                  <c:v>6490800.47500603</c:v>
                </c:pt>
                <c:pt idx="299">
                  <c:v>6490795.51517326</c:v>
                </c:pt>
                <c:pt idx="300">
                  <c:v>6490794.20671507</c:v>
                </c:pt>
                <c:pt idx="301">
                  <c:v>6490790.89717756</c:v>
                </c:pt>
                <c:pt idx="302">
                  <c:v>6490793.47129665</c:v>
                </c:pt>
                <c:pt idx="303">
                  <c:v>6490795.81777395</c:v>
                </c:pt>
                <c:pt idx="304">
                  <c:v>6490792.39049339</c:v>
                </c:pt>
                <c:pt idx="305">
                  <c:v>6490791.47459707</c:v>
                </c:pt>
                <c:pt idx="306">
                  <c:v>6490791.33159883</c:v>
                </c:pt>
                <c:pt idx="307">
                  <c:v>6490791.61787153</c:v>
                </c:pt>
                <c:pt idx="308">
                  <c:v>6490791.65283229</c:v>
                </c:pt>
                <c:pt idx="309">
                  <c:v>6490788.99886869</c:v>
                </c:pt>
                <c:pt idx="310">
                  <c:v>6490790.99490753</c:v>
                </c:pt>
                <c:pt idx="311">
                  <c:v>6490789.44007875</c:v>
                </c:pt>
                <c:pt idx="312">
                  <c:v>6490791.8161976</c:v>
                </c:pt>
                <c:pt idx="313">
                  <c:v>6490789.28953565</c:v>
                </c:pt>
                <c:pt idx="314">
                  <c:v>6490788.87276559</c:v>
                </c:pt>
                <c:pt idx="315">
                  <c:v>6490788.92822581</c:v>
                </c:pt>
                <c:pt idx="316">
                  <c:v>6490787.96057494</c:v>
                </c:pt>
                <c:pt idx="317">
                  <c:v>6490790.13450838</c:v>
                </c:pt>
                <c:pt idx="318">
                  <c:v>6490786.38088821</c:v>
                </c:pt>
                <c:pt idx="319">
                  <c:v>6490785.1372149</c:v>
                </c:pt>
                <c:pt idx="320">
                  <c:v>6490785.03073778</c:v>
                </c:pt>
                <c:pt idx="321">
                  <c:v>6490784.29206172</c:v>
                </c:pt>
                <c:pt idx="322">
                  <c:v>6490784.5068256</c:v>
                </c:pt>
                <c:pt idx="323">
                  <c:v>6490784.05607049</c:v>
                </c:pt>
                <c:pt idx="324">
                  <c:v>6490784.77521965</c:v>
                </c:pt>
                <c:pt idx="325">
                  <c:v>6490783.44458684</c:v>
                </c:pt>
                <c:pt idx="326">
                  <c:v>6490784.05363425</c:v>
                </c:pt>
                <c:pt idx="327">
                  <c:v>6490783.55587924</c:v>
                </c:pt>
                <c:pt idx="328">
                  <c:v>6490784.33961705</c:v>
                </c:pt>
                <c:pt idx="329">
                  <c:v>6490783.58961504</c:v>
                </c:pt>
                <c:pt idx="330">
                  <c:v>6490783.44072963</c:v>
                </c:pt>
                <c:pt idx="331">
                  <c:v>6490785.79160445</c:v>
                </c:pt>
                <c:pt idx="332">
                  <c:v>6490783.98360313</c:v>
                </c:pt>
                <c:pt idx="333">
                  <c:v>6490780.86873496</c:v>
                </c:pt>
                <c:pt idx="334">
                  <c:v>6490780.54420427</c:v>
                </c:pt>
                <c:pt idx="335">
                  <c:v>6490781.50143524</c:v>
                </c:pt>
                <c:pt idx="336">
                  <c:v>6490779.67027311</c:v>
                </c:pt>
                <c:pt idx="337">
                  <c:v>6490780.13514317</c:v>
                </c:pt>
                <c:pt idx="338">
                  <c:v>6490778.9240124</c:v>
                </c:pt>
                <c:pt idx="339">
                  <c:v>6490777.77347587</c:v>
                </c:pt>
                <c:pt idx="340">
                  <c:v>6490777.43509952</c:v>
                </c:pt>
                <c:pt idx="341">
                  <c:v>6490777.37626931</c:v>
                </c:pt>
                <c:pt idx="342">
                  <c:v>6490777.23405905</c:v>
                </c:pt>
                <c:pt idx="343">
                  <c:v>6490777.38576682</c:v>
                </c:pt>
                <c:pt idx="344">
                  <c:v>6490777.69213516</c:v>
                </c:pt>
                <c:pt idx="345">
                  <c:v>6490777.6467716</c:v>
                </c:pt>
                <c:pt idx="346">
                  <c:v>6490776.84025541</c:v>
                </c:pt>
                <c:pt idx="347">
                  <c:v>6490777.24458176</c:v>
                </c:pt>
                <c:pt idx="348">
                  <c:v>6490775.79801637</c:v>
                </c:pt>
                <c:pt idx="349">
                  <c:v>6490776.42492556</c:v>
                </c:pt>
                <c:pt idx="350">
                  <c:v>6490775.83525929</c:v>
                </c:pt>
                <c:pt idx="351">
                  <c:v>6490775.7117234</c:v>
                </c:pt>
                <c:pt idx="352">
                  <c:v>6490775.40219207</c:v>
                </c:pt>
                <c:pt idx="353">
                  <c:v>6490775.94833215</c:v>
                </c:pt>
                <c:pt idx="354">
                  <c:v>6490774.4993408</c:v>
                </c:pt>
                <c:pt idx="355">
                  <c:v>6490774.65446271</c:v>
                </c:pt>
                <c:pt idx="356">
                  <c:v>6490774.72434474</c:v>
                </c:pt>
                <c:pt idx="357">
                  <c:v>6490774.45969266</c:v>
                </c:pt>
                <c:pt idx="358">
                  <c:v>6490774.49385563</c:v>
                </c:pt>
                <c:pt idx="359">
                  <c:v>6490775.55151145</c:v>
                </c:pt>
                <c:pt idx="360">
                  <c:v>6490774.41601561</c:v>
                </c:pt>
                <c:pt idx="361">
                  <c:v>6490773.95388043</c:v>
                </c:pt>
                <c:pt idx="362">
                  <c:v>6490774.16489895</c:v>
                </c:pt>
                <c:pt idx="363">
                  <c:v>6490774.87661569</c:v>
                </c:pt>
                <c:pt idx="364">
                  <c:v>6490774.07913211</c:v>
                </c:pt>
                <c:pt idx="365">
                  <c:v>6490774.26082591</c:v>
                </c:pt>
                <c:pt idx="366">
                  <c:v>6490773.82842469</c:v>
                </c:pt>
                <c:pt idx="367">
                  <c:v>6490773.87276764</c:v>
                </c:pt>
                <c:pt idx="368">
                  <c:v>6490774.54539262</c:v>
                </c:pt>
                <c:pt idx="369">
                  <c:v>6490773.75763495</c:v>
                </c:pt>
                <c:pt idx="370">
                  <c:v>6490774.06997271</c:v>
                </c:pt>
                <c:pt idx="371">
                  <c:v>6490773.77073535</c:v>
                </c:pt>
                <c:pt idx="372">
                  <c:v>6490774.04082505</c:v>
                </c:pt>
                <c:pt idx="373">
                  <c:v>6490774.16035668</c:v>
                </c:pt>
                <c:pt idx="374">
                  <c:v>6490774.11636979</c:v>
                </c:pt>
                <c:pt idx="375">
                  <c:v>6490773.59556172</c:v>
                </c:pt>
                <c:pt idx="376">
                  <c:v>6490773.73411444</c:v>
                </c:pt>
                <c:pt idx="377">
                  <c:v>6490773.92481243</c:v>
                </c:pt>
                <c:pt idx="378">
                  <c:v>6490773.50573753</c:v>
                </c:pt>
                <c:pt idx="379">
                  <c:v>6490773.74464246</c:v>
                </c:pt>
                <c:pt idx="380">
                  <c:v>6490773.95153156</c:v>
                </c:pt>
                <c:pt idx="381">
                  <c:v>6490773.42220889</c:v>
                </c:pt>
                <c:pt idx="382">
                  <c:v>6490773.6630317</c:v>
                </c:pt>
                <c:pt idx="383">
                  <c:v>6490773.6791895</c:v>
                </c:pt>
                <c:pt idx="384">
                  <c:v>6490774.12158516</c:v>
                </c:pt>
                <c:pt idx="385">
                  <c:v>6490773.63198761</c:v>
                </c:pt>
                <c:pt idx="386">
                  <c:v>6490773.58452607</c:v>
                </c:pt>
                <c:pt idx="387">
                  <c:v>6490773.19083349</c:v>
                </c:pt>
                <c:pt idx="388">
                  <c:v>6490773.34445803</c:v>
                </c:pt>
                <c:pt idx="389">
                  <c:v>6490773.20973673</c:v>
                </c:pt>
                <c:pt idx="390">
                  <c:v>6490773.13590941</c:v>
                </c:pt>
                <c:pt idx="391">
                  <c:v>6490773.57056935</c:v>
                </c:pt>
                <c:pt idx="392">
                  <c:v>6490773.25114076</c:v>
                </c:pt>
                <c:pt idx="393">
                  <c:v>6490773.06813794</c:v>
                </c:pt>
                <c:pt idx="394">
                  <c:v>6490773.20352081</c:v>
                </c:pt>
                <c:pt idx="395">
                  <c:v>6490772.79106231</c:v>
                </c:pt>
                <c:pt idx="396">
                  <c:v>6490772.70587407</c:v>
                </c:pt>
                <c:pt idx="397">
                  <c:v>6490772.68619099</c:v>
                </c:pt>
                <c:pt idx="398">
                  <c:v>6490772.63015077</c:v>
                </c:pt>
                <c:pt idx="399">
                  <c:v>6490772.66606128</c:v>
                </c:pt>
                <c:pt idx="400">
                  <c:v>6490772.49697068</c:v>
                </c:pt>
                <c:pt idx="401">
                  <c:v>6490772.53266198</c:v>
                </c:pt>
                <c:pt idx="402">
                  <c:v>6490772.47231064</c:v>
                </c:pt>
                <c:pt idx="403">
                  <c:v>6490772.54859607</c:v>
                </c:pt>
                <c:pt idx="404">
                  <c:v>6490772.40398393</c:v>
                </c:pt>
                <c:pt idx="405">
                  <c:v>6490772.4883846</c:v>
                </c:pt>
                <c:pt idx="406">
                  <c:v>6490772.68117132</c:v>
                </c:pt>
                <c:pt idx="407">
                  <c:v>6490772.53359751</c:v>
                </c:pt>
                <c:pt idx="408">
                  <c:v>6490772.38046382</c:v>
                </c:pt>
                <c:pt idx="409">
                  <c:v>6490772.35592172</c:v>
                </c:pt>
                <c:pt idx="410">
                  <c:v>6490772.49750188</c:v>
                </c:pt>
                <c:pt idx="411">
                  <c:v>6490772.49000596</c:v>
                </c:pt>
                <c:pt idx="412">
                  <c:v>6490772.36612674</c:v>
                </c:pt>
                <c:pt idx="413">
                  <c:v>6490772.41659186</c:v>
                </c:pt>
                <c:pt idx="414">
                  <c:v>6490772.33990054</c:v>
                </c:pt>
                <c:pt idx="415">
                  <c:v>6490772.45685712</c:v>
                </c:pt>
                <c:pt idx="416">
                  <c:v>6490772.46604071</c:v>
                </c:pt>
                <c:pt idx="417">
                  <c:v>6490772.36597294</c:v>
                </c:pt>
                <c:pt idx="418">
                  <c:v>6490772.47077022</c:v>
                </c:pt>
                <c:pt idx="419">
                  <c:v>6490772.30036678</c:v>
                </c:pt>
                <c:pt idx="420">
                  <c:v>6490772.29654485</c:v>
                </c:pt>
                <c:pt idx="421">
                  <c:v>6490772.30393729</c:v>
                </c:pt>
                <c:pt idx="422">
                  <c:v>6490772.23444372</c:v>
                </c:pt>
                <c:pt idx="423">
                  <c:v>6490772.25112677</c:v>
                </c:pt>
                <c:pt idx="424">
                  <c:v>6490772.29141861</c:v>
                </c:pt>
                <c:pt idx="425">
                  <c:v>6490772.33045895</c:v>
                </c:pt>
                <c:pt idx="426">
                  <c:v>6490772.3825848</c:v>
                </c:pt>
                <c:pt idx="427">
                  <c:v>6490772.27117847</c:v>
                </c:pt>
                <c:pt idx="428">
                  <c:v>6490772.19249311</c:v>
                </c:pt>
                <c:pt idx="429">
                  <c:v>6490772.23893919</c:v>
                </c:pt>
                <c:pt idx="430">
                  <c:v>6490772.47132538</c:v>
                </c:pt>
                <c:pt idx="431">
                  <c:v>6490772.23269078</c:v>
                </c:pt>
                <c:pt idx="432">
                  <c:v>6490772.32459495</c:v>
                </c:pt>
                <c:pt idx="433">
                  <c:v>6490772.19364743</c:v>
                </c:pt>
                <c:pt idx="434">
                  <c:v>6490772.28795691</c:v>
                </c:pt>
                <c:pt idx="435">
                  <c:v>6490772.26480275</c:v>
                </c:pt>
                <c:pt idx="436">
                  <c:v>6490772.32035377</c:v>
                </c:pt>
                <c:pt idx="437">
                  <c:v>6490772.28261968</c:v>
                </c:pt>
                <c:pt idx="438">
                  <c:v>6490772.27193653</c:v>
                </c:pt>
                <c:pt idx="439">
                  <c:v>6490772.20444207</c:v>
                </c:pt>
                <c:pt idx="440">
                  <c:v>6490772.2334151</c:v>
                </c:pt>
                <c:pt idx="441">
                  <c:v>6490772.1888532</c:v>
                </c:pt>
                <c:pt idx="442">
                  <c:v>6490772.22684168</c:v>
                </c:pt>
                <c:pt idx="443">
                  <c:v>6490772.22888878</c:v>
                </c:pt>
                <c:pt idx="444">
                  <c:v>6490772.1988236</c:v>
                </c:pt>
                <c:pt idx="445">
                  <c:v>6490772.16947752</c:v>
                </c:pt>
                <c:pt idx="446">
                  <c:v>6490772.20057285</c:v>
                </c:pt>
                <c:pt idx="447">
                  <c:v>6490772.14676274</c:v>
                </c:pt>
                <c:pt idx="448">
                  <c:v>6490772.17333131</c:v>
                </c:pt>
                <c:pt idx="449">
                  <c:v>6490772.1319092</c:v>
                </c:pt>
                <c:pt idx="450">
                  <c:v>6490772.15826504</c:v>
                </c:pt>
                <c:pt idx="451">
                  <c:v>6490772.09678374</c:v>
                </c:pt>
                <c:pt idx="452">
                  <c:v>6490772.10968071</c:v>
                </c:pt>
                <c:pt idx="453">
                  <c:v>6490772.10380322</c:v>
                </c:pt>
                <c:pt idx="454">
                  <c:v>6490772.09886225</c:v>
                </c:pt>
                <c:pt idx="455">
                  <c:v>6490772.14467612</c:v>
                </c:pt>
                <c:pt idx="456">
                  <c:v>6490772.11457757</c:v>
                </c:pt>
                <c:pt idx="457">
                  <c:v>6490772.10359737</c:v>
                </c:pt>
                <c:pt idx="458">
                  <c:v>6490772.11589726</c:v>
                </c:pt>
                <c:pt idx="459">
                  <c:v>6490772.1318727</c:v>
                </c:pt>
                <c:pt idx="460">
                  <c:v>6490772.1209397</c:v>
                </c:pt>
                <c:pt idx="461">
                  <c:v>6490772.09706314</c:v>
                </c:pt>
                <c:pt idx="462">
                  <c:v>6490772.10482057</c:v>
                </c:pt>
                <c:pt idx="463">
                  <c:v>6490772.12231392</c:v>
                </c:pt>
                <c:pt idx="464">
                  <c:v>6490772.09311398</c:v>
                </c:pt>
                <c:pt idx="465">
                  <c:v>6490772.11264351</c:v>
                </c:pt>
                <c:pt idx="466">
                  <c:v>6490772.11174627</c:v>
                </c:pt>
                <c:pt idx="467">
                  <c:v>6490772.12602661</c:v>
                </c:pt>
                <c:pt idx="468">
                  <c:v>6490772.09512932</c:v>
                </c:pt>
                <c:pt idx="469">
                  <c:v>6490772.08748183</c:v>
                </c:pt>
                <c:pt idx="470">
                  <c:v>6490772.08942215</c:v>
                </c:pt>
                <c:pt idx="471">
                  <c:v>6490772.08407959</c:v>
                </c:pt>
                <c:pt idx="472">
                  <c:v>6490772.08958118</c:v>
                </c:pt>
                <c:pt idx="473">
                  <c:v>6490772.08644699</c:v>
                </c:pt>
                <c:pt idx="474">
                  <c:v>6490772.08578919</c:v>
                </c:pt>
                <c:pt idx="475">
                  <c:v>6490772.0787357</c:v>
                </c:pt>
                <c:pt idx="476">
                  <c:v>6490772.08478955</c:v>
                </c:pt>
                <c:pt idx="477">
                  <c:v>6490772.07371533</c:v>
                </c:pt>
                <c:pt idx="478">
                  <c:v>6490772.07352704</c:v>
                </c:pt>
                <c:pt idx="479">
                  <c:v>6490772.07141383</c:v>
                </c:pt>
                <c:pt idx="480">
                  <c:v>6490772.0802581</c:v>
                </c:pt>
                <c:pt idx="481">
                  <c:v>6490772.07351961</c:v>
                </c:pt>
                <c:pt idx="482">
                  <c:v>6490772.08056987</c:v>
                </c:pt>
                <c:pt idx="483">
                  <c:v>6490772.07373805</c:v>
                </c:pt>
                <c:pt idx="484">
                  <c:v>6490772.07175424</c:v>
                </c:pt>
                <c:pt idx="485">
                  <c:v>6490772.07141426</c:v>
                </c:pt>
                <c:pt idx="486">
                  <c:v>6490772.06717649</c:v>
                </c:pt>
                <c:pt idx="487">
                  <c:v>6490772.07112564</c:v>
                </c:pt>
                <c:pt idx="488">
                  <c:v>6490772.07668926</c:v>
                </c:pt>
                <c:pt idx="489">
                  <c:v>6490772.071999</c:v>
                </c:pt>
                <c:pt idx="490">
                  <c:v>6490772.07222863</c:v>
                </c:pt>
                <c:pt idx="491">
                  <c:v>6490772.06819652</c:v>
                </c:pt>
                <c:pt idx="492">
                  <c:v>6490772.06771517</c:v>
                </c:pt>
                <c:pt idx="493">
                  <c:v>6490772.06855512</c:v>
                </c:pt>
                <c:pt idx="494">
                  <c:v>6490772.06798535</c:v>
                </c:pt>
                <c:pt idx="495">
                  <c:v>6490772.07257221</c:v>
                </c:pt>
                <c:pt idx="496">
                  <c:v>6490772.0655954</c:v>
                </c:pt>
                <c:pt idx="497">
                  <c:v>6490772.06700757</c:v>
                </c:pt>
                <c:pt idx="498">
                  <c:v>6490772.06781971</c:v>
                </c:pt>
                <c:pt idx="499">
                  <c:v>6490772.06814991</c:v>
                </c:pt>
                <c:pt idx="500">
                  <c:v>6490772.06368118</c:v>
                </c:pt>
                <c:pt idx="501">
                  <c:v>6490772.06389281</c:v>
                </c:pt>
                <c:pt idx="502">
                  <c:v>6490772.06474714</c:v>
                </c:pt>
                <c:pt idx="503">
                  <c:v>6490772.06474365</c:v>
                </c:pt>
                <c:pt idx="504">
                  <c:v>6490772.06441172</c:v>
                </c:pt>
                <c:pt idx="505">
                  <c:v>6490772.06281395</c:v>
                </c:pt>
                <c:pt idx="506">
                  <c:v>6490772.0648736</c:v>
                </c:pt>
                <c:pt idx="507">
                  <c:v>6490772.06079505</c:v>
                </c:pt>
                <c:pt idx="508">
                  <c:v>6490772.06262643</c:v>
                </c:pt>
                <c:pt idx="509">
                  <c:v>6490772.06208001</c:v>
                </c:pt>
                <c:pt idx="510">
                  <c:v>6490772.06176527</c:v>
                </c:pt>
                <c:pt idx="511">
                  <c:v>6490772.06305164</c:v>
                </c:pt>
                <c:pt idx="512">
                  <c:v>6490772.06040184</c:v>
                </c:pt>
                <c:pt idx="513">
                  <c:v>6490772.06224803</c:v>
                </c:pt>
                <c:pt idx="514">
                  <c:v>6490772.06182391</c:v>
                </c:pt>
                <c:pt idx="515">
                  <c:v>6490772.05801708</c:v>
                </c:pt>
                <c:pt idx="516">
                  <c:v>6490772.05791635</c:v>
                </c:pt>
                <c:pt idx="517">
                  <c:v>6490772.05750806</c:v>
                </c:pt>
                <c:pt idx="518">
                  <c:v>6490772.0580549</c:v>
                </c:pt>
                <c:pt idx="519">
                  <c:v>6490772.05827377</c:v>
                </c:pt>
                <c:pt idx="520">
                  <c:v>6490772.05844181</c:v>
                </c:pt>
                <c:pt idx="521">
                  <c:v>6490772.06161471</c:v>
                </c:pt>
                <c:pt idx="522">
                  <c:v>6490772.05683716</c:v>
                </c:pt>
                <c:pt idx="523">
                  <c:v>6490772.0582647</c:v>
                </c:pt>
                <c:pt idx="524">
                  <c:v>6490772.05719103</c:v>
                </c:pt>
                <c:pt idx="525">
                  <c:v>6490772.05764729</c:v>
                </c:pt>
                <c:pt idx="526">
                  <c:v>6490772.05645084</c:v>
                </c:pt>
                <c:pt idx="527">
                  <c:v>6490772.05816634</c:v>
                </c:pt>
                <c:pt idx="528">
                  <c:v>6490772.05671204</c:v>
                </c:pt>
                <c:pt idx="529">
                  <c:v>6490772.05811135</c:v>
                </c:pt>
                <c:pt idx="530">
                  <c:v>6490772.05679044</c:v>
                </c:pt>
                <c:pt idx="531">
                  <c:v>6490772.0574591</c:v>
                </c:pt>
                <c:pt idx="532">
                  <c:v>6490772.05723359</c:v>
                </c:pt>
                <c:pt idx="533">
                  <c:v>6490772.05764222</c:v>
                </c:pt>
                <c:pt idx="534">
                  <c:v>6490772.05757692</c:v>
                </c:pt>
                <c:pt idx="535">
                  <c:v>6490772.05592026</c:v>
                </c:pt>
                <c:pt idx="536">
                  <c:v>6490772.05631098</c:v>
                </c:pt>
                <c:pt idx="537">
                  <c:v>6490772.05613917</c:v>
                </c:pt>
                <c:pt idx="538">
                  <c:v>6490772.05699775</c:v>
                </c:pt>
                <c:pt idx="539">
                  <c:v>6490772.05625761</c:v>
                </c:pt>
                <c:pt idx="540">
                  <c:v>6490772.05565137</c:v>
                </c:pt>
                <c:pt idx="541">
                  <c:v>6490772.05628312</c:v>
                </c:pt>
                <c:pt idx="542">
                  <c:v>6490772.05530701</c:v>
                </c:pt>
                <c:pt idx="543">
                  <c:v>6490772.05537965</c:v>
                </c:pt>
                <c:pt idx="544">
                  <c:v>6490772.05469385</c:v>
                </c:pt>
                <c:pt idx="545">
                  <c:v>6490772.05380848</c:v>
                </c:pt>
                <c:pt idx="546">
                  <c:v>6490772.05340235</c:v>
                </c:pt>
                <c:pt idx="547">
                  <c:v>6490772.0534895</c:v>
                </c:pt>
                <c:pt idx="548">
                  <c:v>6490772.05402823</c:v>
                </c:pt>
                <c:pt idx="549">
                  <c:v>6490772.05347397</c:v>
                </c:pt>
                <c:pt idx="550">
                  <c:v>6490772.05359193</c:v>
                </c:pt>
                <c:pt idx="551">
                  <c:v>6490772.05365169</c:v>
                </c:pt>
                <c:pt idx="552">
                  <c:v>6490772.05392145</c:v>
                </c:pt>
                <c:pt idx="553">
                  <c:v>6490772.05376305</c:v>
                </c:pt>
                <c:pt idx="554">
                  <c:v>6490772.05368295</c:v>
                </c:pt>
                <c:pt idx="555">
                  <c:v>6490772.05357249</c:v>
                </c:pt>
                <c:pt idx="556">
                  <c:v>6490772.0542456</c:v>
                </c:pt>
                <c:pt idx="557">
                  <c:v>6490772.0536643</c:v>
                </c:pt>
                <c:pt idx="558">
                  <c:v>6490772.05352145</c:v>
                </c:pt>
                <c:pt idx="559">
                  <c:v>6490772.05340029</c:v>
                </c:pt>
                <c:pt idx="560">
                  <c:v>6490772.05366372</c:v>
                </c:pt>
                <c:pt idx="561">
                  <c:v>6490772.05353191</c:v>
                </c:pt>
                <c:pt idx="562">
                  <c:v>6490772.05373376</c:v>
                </c:pt>
                <c:pt idx="563">
                  <c:v>6490772.05349048</c:v>
                </c:pt>
                <c:pt idx="564">
                  <c:v>6490772.0533333</c:v>
                </c:pt>
                <c:pt idx="565">
                  <c:v>6490772.05342206</c:v>
                </c:pt>
                <c:pt idx="566">
                  <c:v>6490772.05344585</c:v>
                </c:pt>
                <c:pt idx="567">
                  <c:v>6490772.05352592</c:v>
                </c:pt>
                <c:pt idx="568">
                  <c:v>6490772.05341522</c:v>
                </c:pt>
                <c:pt idx="569">
                  <c:v>6490772.05344213</c:v>
                </c:pt>
                <c:pt idx="570">
                  <c:v>6490772.05349047</c:v>
                </c:pt>
                <c:pt idx="571">
                  <c:v>6490772.05331698</c:v>
                </c:pt>
                <c:pt idx="572">
                  <c:v>6490772.05331584</c:v>
                </c:pt>
                <c:pt idx="573">
                  <c:v>6490772.05321127</c:v>
                </c:pt>
                <c:pt idx="574">
                  <c:v>6490772.05317528</c:v>
                </c:pt>
                <c:pt idx="575">
                  <c:v>6490772.05316023</c:v>
                </c:pt>
                <c:pt idx="576">
                  <c:v>6490772.05322031</c:v>
                </c:pt>
                <c:pt idx="577">
                  <c:v>6490772.05332845</c:v>
                </c:pt>
                <c:pt idx="578">
                  <c:v>6490772.05316357</c:v>
                </c:pt>
                <c:pt idx="579">
                  <c:v>6490772.05328978</c:v>
                </c:pt>
                <c:pt idx="580">
                  <c:v>6490772.053086</c:v>
                </c:pt>
                <c:pt idx="581">
                  <c:v>6490772.0532167</c:v>
                </c:pt>
                <c:pt idx="582">
                  <c:v>6490772.05300878</c:v>
                </c:pt>
                <c:pt idx="583">
                  <c:v>6490772.05317534</c:v>
                </c:pt>
                <c:pt idx="584">
                  <c:v>6490772.05301636</c:v>
                </c:pt>
                <c:pt idx="585">
                  <c:v>6490772.05297579</c:v>
                </c:pt>
                <c:pt idx="586">
                  <c:v>6490772.05305801</c:v>
                </c:pt>
                <c:pt idx="587">
                  <c:v>6490772.05311032</c:v>
                </c:pt>
                <c:pt idx="588">
                  <c:v>6490772.05296983</c:v>
                </c:pt>
                <c:pt idx="589">
                  <c:v>6490772.05308229</c:v>
                </c:pt>
                <c:pt idx="590">
                  <c:v>6490772.05303179</c:v>
                </c:pt>
                <c:pt idx="591">
                  <c:v>6490772.05306417</c:v>
                </c:pt>
                <c:pt idx="592">
                  <c:v>6490772.05306191</c:v>
                </c:pt>
                <c:pt idx="593">
                  <c:v>6490772.05303968</c:v>
                </c:pt>
                <c:pt idx="594">
                  <c:v>6490772.05296683</c:v>
                </c:pt>
                <c:pt idx="595">
                  <c:v>6490772.05308804</c:v>
                </c:pt>
                <c:pt idx="596">
                  <c:v>6490772.05300315</c:v>
                </c:pt>
                <c:pt idx="597">
                  <c:v>6490772.05314938</c:v>
                </c:pt>
                <c:pt idx="598">
                  <c:v>6490772.05296334</c:v>
                </c:pt>
                <c:pt idx="599">
                  <c:v>6490772.05307262</c:v>
                </c:pt>
                <c:pt idx="600">
                  <c:v>6490772.05296256</c:v>
                </c:pt>
                <c:pt idx="601">
                  <c:v>6490772.05312168</c:v>
                </c:pt>
                <c:pt idx="602">
                  <c:v>6490772.05302339</c:v>
                </c:pt>
                <c:pt idx="603">
                  <c:v>6490772.05297878</c:v>
                </c:pt>
                <c:pt idx="604">
                  <c:v>6490772.05303478</c:v>
                </c:pt>
                <c:pt idx="605">
                  <c:v>6490772.05295436</c:v>
                </c:pt>
                <c:pt idx="606">
                  <c:v>6490772.05297926</c:v>
                </c:pt>
                <c:pt idx="607">
                  <c:v>6490772.05299896</c:v>
                </c:pt>
                <c:pt idx="608">
                  <c:v>6490772.05299763</c:v>
                </c:pt>
                <c:pt idx="609">
                  <c:v>6490772.05299267</c:v>
                </c:pt>
                <c:pt idx="610">
                  <c:v>6490772.05294417</c:v>
                </c:pt>
                <c:pt idx="611">
                  <c:v>6490772.05294034</c:v>
                </c:pt>
                <c:pt idx="612">
                  <c:v>6490772.05295358</c:v>
                </c:pt>
                <c:pt idx="613">
                  <c:v>6490772.05294627</c:v>
                </c:pt>
                <c:pt idx="614">
                  <c:v>6490772.05289285</c:v>
                </c:pt>
                <c:pt idx="615">
                  <c:v>6490772.05288297</c:v>
                </c:pt>
                <c:pt idx="616">
                  <c:v>6490772.05290306</c:v>
                </c:pt>
                <c:pt idx="617">
                  <c:v>6490772.05289716</c:v>
                </c:pt>
                <c:pt idx="618">
                  <c:v>6490772.0528976</c:v>
                </c:pt>
                <c:pt idx="619">
                  <c:v>6490772.05287443</c:v>
                </c:pt>
                <c:pt idx="620">
                  <c:v>6490772.05289108</c:v>
                </c:pt>
                <c:pt idx="621">
                  <c:v>6490772.05292554</c:v>
                </c:pt>
                <c:pt idx="622">
                  <c:v>6490772.05288323</c:v>
                </c:pt>
                <c:pt idx="623">
                  <c:v>6490772.05287408</c:v>
                </c:pt>
                <c:pt idx="624">
                  <c:v>6490772.05289727</c:v>
                </c:pt>
                <c:pt idx="625">
                  <c:v>6490772.05289826</c:v>
                </c:pt>
                <c:pt idx="626">
                  <c:v>6490772.05289844</c:v>
                </c:pt>
                <c:pt idx="627">
                  <c:v>6490772.05288929</c:v>
                </c:pt>
                <c:pt idx="628">
                  <c:v>6490772.05287031</c:v>
                </c:pt>
                <c:pt idx="629">
                  <c:v>6490772.05289354</c:v>
                </c:pt>
                <c:pt idx="630">
                  <c:v>6490772.05287592</c:v>
                </c:pt>
                <c:pt idx="631">
                  <c:v>6490772.05287117</c:v>
                </c:pt>
                <c:pt idx="632">
                  <c:v>6490772.05288818</c:v>
                </c:pt>
                <c:pt idx="633">
                  <c:v>6490772.05292762</c:v>
                </c:pt>
                <c:pt idx="634">
                  <c:v>6490772.05286642</c:v>
                </c:pt>
                <c:pt idx="635">
                  <c:v>6490772.05288489</c:v>
                </c:pt>
                <c:pt idx="636">
                  <c:v>6490772.05287202</c:v>
                </c:pt>
                <c:pt idx="637">
                  <c:v>6490772.05289261</c:v>
                </c:pt>
                <c:pt idx="638">
                  <c:v>6490772.05287237</c:v>
                </c:pt>
                <c:pt idx="639">
                  <c:v>6490772.05288445</c:v>
                </c:pt>
                <c:pt idx="640">
                  <c:v>6490772.05287896</c:v>
                </c:pt>
                <c:pt idx="641">
                  <c:v>6490772.05286049</c:v>
                </c:pt>
                <c:pt idx="642">
                  <c:v>6490772.05286512</c:v>
                </c:pt>
                <c:pt idx="643">
                  <c:v>6490772.05285432</c:v>
                </c:pt>
                <c:pt idx="644">
                  <c:v>6490772.05286863</c:v>
                </c:pt>
                <c:pt idx="645">
                  <c:v>6490772.05286343</c:v>
                </c:pt>
                <c:pt idx="646">
                  <c:v>6490772.05284942</c:v>
                </c:pt>
                <c:pt idx="647">
                  <c:v>6490772.05285676</c:v>
                </c:pt>
                <c:pt idx="648">
                  <c:v>6490772.05284908</c:v>
                </c:pt>
                <c:pt idx="649">
                  <c:v>6490772.05284253</c:v>
                </c:pt>
                <c:pt idx="650">
                  <c:v>6490772.05284628</c:v>
                </c:pt>
                <c:pt idx="651">
                  <c:v>6490772.05284322</c:v>
                </c:pt>
                <c:pt idx="652">
                  <c:v>6490772.05283237</c:v>
                </c:pt>
                <c:pt idx="653">
                  <c:v>6490772.05284046</c:v>
                </c:pt>
                <c:pt idx="654">
                  <c:v>6490772.05283764</c:v>
                </c:pt>
                <c:pt idx="655">
                  <c:v>6490772.05283328</c:v>
                </c:pt>
                <c:pt idx="656">
                  <c:v>6490772.05283444</c:v>
                </c:pt>
                <c:pt idx="657">
                  <c:v>6490772.05283304</c:v>
                </c:pt>
                <c:pt idx="658">
                  <c:v>6490772.05283176</c:v>
                </c:pt>
                <c:pt idx="659">
                  <c:v>6490772.05283373</c:v>
                </c:pt>
                <c:pt idx="660">
                  <c:v>6490772.05283153</c:v>
                </c:pt>
                <c:pt idx="661">
                  <c:v>6490772.05283379</c:v>
                </c:pt>
                <c:pt idx="662">
                  <c:v>6490772.05283173</c:v>
                </c:pt>
                <c:pt idx="663">
                  <c:v>6490772.05284314</c:v>
                </c:pt>
                <c:pt idx="664">
                  <c:v>6490772.05283636</c:v>
                </c:pt>
                <c:pt idx="665">
                  <c:v>6490772.05284005</c:v>
                </c:pt>
                <c:pt idx="666">
                  <c:v>6490772.05282999</c:v>
                </c:pt>
                <c:pt idx="667">
                  <c:v>6490772.05283152</c:v>
                </c:pt>
                <c:pt idx="668">
                  <c:v>6490772.05283048</c:v>
                </c:pt>
                <c:pt idx="669">
                  <c:v>6490772.05282891</c:v>
                </c:pt>
                <c:pt idx="670">
                  <c:v>6490772.05283036</c:v>
                </c:pt>
                <c:pt idx="671">
                  <c:v>6490772.05282942</c:v>
                </c:pt>
                <c:pt idx="672">
                  <c:v>6490772.05282893</c:v>
                </c:pt>
                <c:pt idx="673">
                  <c:v>6490772.05282778</c:v>
                </c:pt>
                <c:pt idx="674">
                  <c:v>6490772.05282807</c:v>
                </c:pt>
                <c:pt idx="675">
                  <c:v>6490772.05282573</c:v>
                </c:pt>
                <c:pt idx="676">
                  <c:v>6490772.05282512</c:v>
                </c:pt>
                <c:pt idx="677">
                  <c:v>6490772.05282575</c:v>
                </c:pt>
                <c:pt idx="678">
                  <c:v>6490772.05282342</c:v>
                </c:pt>
                <c:pt idx="679">
                  <c:v>6490772.05282437</c:v>
                </c:pt>
                <c:pt idx="680">
                  <c:v>6490772.05282285</c:v>
                </c:pt>
                <c:pt idx="681">
                  <c:v>6490772.05281999</c:v>
                </c:pt>
                <c:pt idx="682">
                  <c:v>6490772.05281978</c:v>
                </c:pt>
                <c:pt idx="683">
                  <c:v>6490772.05282127</c:v>
                </c:pt>
                <c:pt idx="684">
                  <c:v>6490772.05281814</c:v>
                </c:pt>
                <c:pt idx="685">
                  <c:v>6490772.05281934</c:v>
                </c:pt>
                <c:pt idx="686">
                  <c:v>6490772.05281595</c:v>
                </c:pt>
                <c:pt idx="687">
                  <c:v>6490772.05281718</c:v>
                </c:pt>
                <c:pt idx="688">
                  <c:v>6490772.05281568</c:v>
                </c:pt>
                <c:pt idx="689">
                  <c:v>6490772.05281631</c:v>
                </c:pt>
                <c:pt idx="690">
                  <c:v>6490772.05281653</c:v>
                </c:pt>
                <c:pt idx="691">
                  <c:v>6490772.052817</c:v>
                </c:pt>
                <c:pt idx="692">
                  <c:v>6490772.05281677</c:v>
                </c:pt>
                <c:pt idx="693">
                  <c:v>6490772.05281688</c:v>
                </c:pt>
                <c:pt idx="694">
                  <c:v>6490772.0528137</c:v>
                </c:pt>
                <c:pt idx="695">
                  <c:v>6490772.05281484</c:v>
                </c:pt>
                <c:pt idx="696">
                  <c:v>6490772.05281432</c:v>
                </c:pt>
                <c:pt idx="697">
                  <c:v>6490772.05281533</c:v>
                </c:pt>
                <c:pt idx="698">
                  <c:v>6490772.05281428</c:v>
                </c:pt>
                <c:pt idx="699">
                  <c:v>6490772.05281628</c:v>
                </c:pt>
                <c:pt idx="700">
                  <c:v>6490772.05281406</c:v>
                </c:pt>
                <c:pt idx="701">
                  <c:v>6490772.05281529</c:v>
                </c:pt>
                <c:pt idx="702">
                  <c:v>6490772.05281433</c:v>
                </c:pt>
                <c:pt idx="703">
                  <c:v>6490772.05281349</c:v>
                </c:pt>
                <c:pt idx="704">
                  <c:v>6490772.05281364</c:v>
                </c:pt>
                <c:pt idx="705">
                  <c:v>6490772.05281485</c:v>
                </c:pt>
                <c:pt idx="706">
                  <c:v>6490772.05281324</c:v>
                </c:pt>
                <c:pt idx="707">
                  <c:v>6490772.05281523</c:v>
                </c:pt>
                <c:pt idx="708">
                  <c:v>6490772.05281338</c:v>
                </c:pt>
                <c:pt idx="709">
                  <c:v>6490772.0528135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Main!$C$2:$C$711</c:f>
              <c:numCache>
                <c:formatCode>General</c:formatCode>
                <c:ptCount val="710"/>
                <c:pt idx="0">
                  <c:v>0</c:v>
                </c:pt>
                <c:pt idx="1">
                  <c:v>471956.505495487</c:v>
                </c:pt>
                <c:pt idx="2">
                  <c:v>472110.946433923</c:v>
                </c:pt>
                <c:pt idx="3">
                  <c:v>470881.347828302</c:v>
                </c:pt>
                <c:pt idx="4">
                  <c:v>472521.909593066</c:v>
                </c:pt>
                <c:pt idx="5">
                  <c:v>471481.382168943</c:v>
                </c:pt>
                <c:pt idx="6">
                  <c:v>472990.517577487</c:v>
                </c:pt>
                <c:pt idx="7">
                  <c:v>472721.15815465</c:v>
                </c:pt>
                <c:pt idx="8">
                  <c:v>474183.037518848</c:v>
                </c:pt>
                <c:pt idx="9">
                  <c:v>473678.209127084</c:v>
                </c:pt>
                <c:pt idx="10">
                  <c:v>474862.140637573</c:v>
                </c:pt>
                <c:pt idx="11">
                  <c:v>474049.788365273</c:v>
                </c:pt>
                <c:pt idx="12">
                  <c:v>474907.970347284</c:v>
                </c:pt>
                <c:pt idx="13">
                  <c:v>473754.346529402</c:v>
                </c:pt>
                <c:pt idx="14">
                  <c:v>474261.002668006</c:v>
                </c:pt>
                <c:pt idx="15">
                  <c:v>472749.457127552</c:v>
                </c:pt>
                <c:pt idx="16">
                  <c:v>472889.554965424</c:v>
                </c:pt>
                <c:pt idx="17">
                  <c:v>471012.463182131</c:v>
                </c:pt>
                <c:pt idx="18">
                  <c:v>470806.066084933</c:v>
                </c:pt>
                <c:pt idx="19">
                  <c:v>468595.480032006</c:v>
                </c:pt>
                <c:pt idx="20">
                  <c:v>475348.854990022</c:v>
                </c:pt>
                <c:pt idx="21">
                  <c:v>476781.192079868</c:v>
                </c:pt>
                <c:pt idx="22">
                  <c:v>478040.794406593</c:v>
                </c:pt>
                <c:pt idx="23">
                  <c:v>479435.217296211</c:v>
                </c:pt>
                <c:pt idx="24">
                  <c:v>480060.52653013</c:v>
                </c:pt>
                <c:pt idx="25">
                  <c:v>482381.502074594</c:v>
                </c:pt>
                <c:pt idx="26">
                  <c:v>482899.568496241</c:v>
                </c:pt>
                <c:pt idx="27">
                  <c:v>485009.706288621</c:v>
                </c:pt>
                <c:pt idx="28">
                  <c:v>485423.677750067</c:v>
                </c:pt>
                <c:pt idx="29">
                  <c:v>488082.867901312</c:v>
                </c:pt>
                <c:pt idx="30">
                  <c:v>491434.992386473</c:v>
                </c:pt>
                <c:pt idx="31">
                  <c:v>492627.556585868</c:v>
                </c:pt>
                <c:pt idx="32">
                  <c:v>492822.481782471</c:v>
                </c:pt>
                <c:pt idx="33">
                  <c:v>497313.89480297</c:v>
                </c:pt>
                <c:pt idx="34">
                  <c:v>502565.040387477</c:v>
                </c:pt>
                <c:pt idx="35">
                  <c:v>505210.537777766</c:v>
                </c:pt>
                <c:pt idx="36">
                  <c:v>505197.592788635</c:v>
                </c:pt>
                <c:pt idx="37">
                  <c:v>512267.314365993</c:v>
                </c:pt>
                <c:pt idx="38">
                  <c:v>519914.675985964</c:v>
                </c:pt>
                <c:pt idx="39">
                  <c:v>530030.40023831</c:v>
                </c:pt>
                <c:pt idx="40">
                  <c:v>533097.942901947</c:v>
                </c:pt>
                <c:pt idx="41">
                  <c:v>532448.705128357</c:v>
                </c:pt>
                <c:pt idx="42">
                  <c:v>537614.999114443</c:v>
                </c:pt>
                <c:pt idx="43">
                  <c:v>538226.628900716</c:v>
                </c:pt>
                <c:pt idx="44">
                  <c:v>542458.741357523</c:v>
                </c:pt>
                <c:pt idx="45">
                  <c:v>542924.529309363</c:v>
                </c:pt>
                <c:pt idx="46">
                  <c:v>547256.282692863</c:v>
                </c:pt>
                <c:pt idx="47">
                  <c:v>547614.381694345</c:v>
                </c:pt>
                <c:pt idx="48">
                  <c:v>552965.615169701</c:v>
                </c:pt>
                <c:pt idx="49">
                  <c:v>559420.531876741</c:v>
                </c:pt>
                <c:pt idx="50">
                  <c:v>566241.935844752</c:v>
                </c:pt>
                <c:pt idx="51">
                  <c:v>569689.429757764</c:v>
                </c:pt>
                <c:pt idx="52">
                  <c:v>569604.26733638</c:v>
                </c:pt>
                <c:pt idx="53">
                  <c:v>576821.675206199</c:v>
                </c:pt>
                <c:pt idx="54">
                  <c:v>583262.836673918</c:v>
                </c:pt>
                <c:pt idx="55">
                  <c:v>586493.663238245</c:v>
                </c:pt>
                <c:pt idx="56">
                  <c:v>586927.614034232</c:v>
                </c:pt>
                <c:pt idx="57">
                  <c:v>595817.897298533</c:v>
                </c:pt>
                <c:pt idx="58">
                  <c:v>608091.680894499</c:v>
                </c:pt>
                <c:pt idx="59">
                  <c:v>610438.655949118</c:v>
                </c:pt>
                <c:pt idx="60">
                  <c:v>609654.835338107</c:v>
                </c:pt>
                <c:pt idx="61">
                  <c:v>612528.229784773</c:v>
                </c:pt>
                <c:pt idx="62">
                  <c:v>611968.170632549</c:v>
                </c:pt>
                <c:pt idx="63">
                  <c:v>616693.910329912</c:v>
                </c:pt>
                <c:pt idx="64">
                  <c:v>619548.726578999</c:v>
                </c:pt>
                <c:pt idx="65">
                  <c:v>618922.498884809</c:v>
                </c:pt>
                <c:pt idx="66">
                  <c:v>622665.503419167</c:v>
                </c:pt>
                <c:pt idx="67">
                  <c:v>622123.329476329</c:v>
                </c:pt>
                <c:pt idx="68">
                  <c:v>627944.141799641</c:v>
                </c:pt>
                <c:pt idx="69">
                  <c:v>634867.409238586</c:v>
                </c:pt>
                <c:pt idx="70">
                  <c:v>642940.46189273</c:v>
                </c:pt>
                <c:pt idx="71">
                  <c:v>646835.321976</c:v>
                </c:pt>
                <c:pt idx="72">
                  <c:v>646647.143754068</c:v>
                </c:pt>
                <c:pt idx="73">
                  <c:v>658107.888069048</c:v>
                </c:pt>
                <c:pt idx="74">
                  <c:v>664652.72212609</c:v>
                </c:pt>
                <c:pt idx="75">
                  <c:v>669703.939389878</c:v>
                </c:pt>
                <c:pt idx="76">
                  <c:v>671471.117496777</c:v>
                </c:pt>
                <c:pt idx="77">
                  <c:v>682522.186535842</c:v>
                </c:pt>
                <c:pt idx="78">
                  <c:v>687777.882522001</c:v>
                </c:pt>
                <c:pt idx="79">
                  <c:v>690528.830337977</c:v>
                </c:pt>
                <c:pt idx="80">
                  <c:v>690187.377596185</c:v>
                </c:pt>
                <c:pt idx="81">
                  <c:v>692098.986533477</c:v>
                </c:pt>
                <c:pt idx="82">
                  <c:v>692195.031223031</c:v>
                </c:pt>
                <c:pt idx="83">
                  <c:v>696063.646911383</c:v>
                </c:pt>
                <c:pt idx="84">
                  <c:v>695915.411117813</c:v>
                </c:pt>
                <c:pt idx="85">
                  <c:v>704967.082683229</c:v>
                </c:pt>
                <c:pt idx="86">
                  <c:v>711272.249790129</c:v>
                </c:pt>
                <c:pt idx="87">
                  <c:v>713442.631034166</c:v>
                </c:pt>
                <c:pt idx="88">
                  <c:v>713383.287023052</c:v>
                </c:pt>
                <c:pt idx="89">
                  <c:v>723424.831033769</c:v>
                </c:pt>
                <c:pt idx="90">
                  <c:v>733160.501727413</c:v>
                </c:pt>
                <c:pt idx="91">
                  <c:v>742184.663069924</c:v>
                </c:pt>
                <c:pt idx="92">
                  <c:v>746427.584159456</c:v>
                </c:pt>
                <c:pt idx="93">
                  <c:v>746935.030108606</c:v>
                </c:pt>
                <c:pt idx="94">
                  <c:v>754105.448196681</c:v>
                </c:pt>
                <c:pt idx="95">
                  <c:v>765095.889571246</c:v>
                </c:pt>
                <c:pt idx="96">
                  <c:v>776471.550629978</c:v>
                </c:pt>
                <c:pt idx="97">
                  <c:v>780077.502353405</c:v>
                </c:pt>
                <c:pt idx="98">
                  <c:v>780019.032415445</c:v>
                </c:pt>
                <c:pt idx="99">
                  <c:v>784961.626021502</c:v>
                </c:pt>
                <c:pt idx="100">
                  <c:v>788255.06042759</c:v>
                </c:pt>
                <c:pt idx="101">
                  <c:v>788103.571673207</c:v>
                </c:pt>
                <c:pt idx="102">
                  <c:v>789479.575201874</c:v>
                </c:pt>
                <c:pt idx="103">
                  <c:v>789464.425504935</c:v>
                </c:pt>
                <c:pt idx="104">
                  <c:v>796316.279583066</c:v>
                </c:pt>
                <c:pt idx="105">
                  <c:v>804579.860817645</c:v>
                </c:pt>
                <c:pt idx="106">
                  <c:v>809893.638410583</c:v>
                </c:pt>
                <c:pt idx="107">
                  <c:v>811644.918515532</c:v>
                </c:pt>
                <c:pt idx="108">
                  <c:v>811809.38521148</c:v>
                </c:pt>
                <c:pt idx="109">
                  <c:v>822494.989726171</c:v>
                </c:pt>
                <c:pt idx="110">
                  <c:v>832309.410759045</c:v>
                </c:pt>
                <c:pt idx="111">
                  <c:v>836577.798787288</c:v>
                </c:pt>
                <c:pt idx="112">
                  <c:v>835810.717937478</c:v>
                </c:pt>
                <c:pt idx="113">
                  <c:v>847143.565603863</c:v>
                </c:pt>
                <c:pt idx="114">
                  <c:v>852838.676823211</c:v>
                </c:pt>
                <c:pt idx="115">
                  <c:v>864171.122156142</c:v>
                </c:pt>
                <c:pt idx="116">
                  <c:v>867810.231282511</c:v>
                </c:pt>
                <c:pt idx="117">
                  <c:v>867544.827964009</c:v>
                </c:pt>
                <c:pt idx="118">
                  <c:v>872595.721791555</c:v>
                </c:pt>
                <c:pt idx="119">
                  <c:v>872922.99040244</c:v>
                </c:pt>
                <c:pt idx="120">
                  <c:v>879464.717794499</c:v>
                </c:pt>
                <c:pt idx="121">
                  <c:v>882517.051989326</c:v>
                </c:pt>
                <c:pt idx="122">
                  <c:v>882363.759292463</c:v>
                </c:pt>
                <c:pt idx="123">
                  <c:v>887591.849238029</c:v>
                </c:pt>
                <c:pt idx="124">
                  <c:v>893759.240303137</c:v>
                </c:pt>
                <c:pt idx="125">
                  <c:v>903805.199876019</c:v>
                </c:pt>
                <c:pt idx="126">
                  <c:v>910966.125235996</c:v>
                </c:pt>
                <c:pt idx="127">
                  <c:v>919522.391118106</c:v>
                </c:pt>
                <c:pt idx="128">
                  <c:v>928291.878361327</c:v>
                </c:pt>
                <c:pt idx="129">
                  <c:v>936674.030053462</c:v>
                </c:pt>
                <c:pt idx="130">
                  <c:v>938716.330374348</c:v>
                </c:pt>
                <c:pt idx="131">
                  <c:v>940522.175109002</c:v>
                </c:pt>
                <c:pt idx="132">
                  <c:v>939080.158366462</c:v>
                </c:pt>
                <c:pt idx="133">
                  <c:v>948827.148785923</c:v>
                </c:pt>
                <c:pt idx="134">
                  <c:v>960379.158918466</c:v>
                </c:pt>
                <c:pt idx="135">
                  <c:v>968245.390406964</c:v>
                </c:pt>
                <c:pt idx="136">
                  <c:v>968155.173315077</c:v>
                </c:pt>
                <c:pt idx="137">
                  <c:v>970417.895820064</c:v>
                </c:pt>
                <c:pt idx="138">
                  <c:v>970682.174301337</c:v>
                </c:pt>
                <c:pt idx="139">
                  <c:v>974347.535834235</c:v>
                </c:pt>
                <c:pt idx="140">
                  <c:v>982336.353085307</c:v>
                </c:pt>
                <c:pt idx="141">
                  <c:v>984632.917319659</c:v>
                </c:pt>
                <c:pt idx="142">
                  <c:v>984573.210878407</c:v>
                </c:pt>
                <c:pt idx="143">
                  <c:v>990385.600819459</c:v>
                </c:pt>
                <c:pt idx="144">
                  <c:v>997265.533928146</c:v>
                </c:pt>
                <c:pt idx="145">
                  <c:v>1006418.00132956</c:v>
                </c:pt>
                <c:pt idx="146">
                  <c:v>1012469.12988337</c:v>
                </c:pt>
                <c:pt idx="147">
                  <c:v>1019288.14857257</c:v>
                </c:pt>
                <c:pt idx="148">
                  <c:v>1027392.99689522</c:v>
                </c:pt>
                <c:pt idx="149">
                  <c:v>1036190.72181718</c:v>
                </c:pt>
                <c:pt idx="150">
                  <c:v>1043145.64804036</c:v>
                </c:pt>
                <c:pt idx="151">
                  <c:v>1043397.13341627</c:v>
                </c:pt>
                <c:pt idx="152">
                  <c:v>1051966.19250457</c:v>
                </c:pt>
                <c:pt idx="153">
                  <c:v>1062293.3475687</c:v>
                </c:pt>
                <c:pt idx="154">
                  <c:v>1066281.54659487</c:v>
                </c:pt>
                <c:pt idx="155">
                  <c:v>1066087.62846354</c:v>
                </c:pt>
                <c:pt idx="156">
                  <c:v>1067144.30511451</c:v>
                </c:pt>
                <c:pt idx="157">
                  <c:v>1070675.09606564</c:v>
                </c:pt>
                <c:pt idx="158">
                  <c:v>1070316.9036004</c:v>
                </c:pt>
                <c:pt idx="159">
                  <c:v>1076469.40625514</c:v>
                </c:pt>
                <c:pt idx="160">
                  <c:v>1082752.16289342</c:v>
                </c:pt>
                <c:pt idx="161">
                  <c:v>1086311.58680153</c:v>
                </c:pt>
                <c:pt idx="162">
                  <c:v>1086240.67002874</c:v>
                </c:pt>
                <c:pt idx="163">
                  <c:v>1088610.40453663</c:v>
                </c:pt>
                <c:pt idx="164">
                  <c:v>1088556.60900381</c:v>
                </c:pt>
                <c:pt idx="165">
                  <c:v>1098221.58418256</c:v>
                </c:pt>
                <c:pt idx="166">
                  <c:v>1105151.57138764</c:v>
                </c:pt>
                <c:pt idx="167">
                  <c:v>1113302.94863423</c:v>
                </c:pt>
                <c:pt idx="168">
                  <c:v>1121326.82600778</c:v>
                </c:pt>
                <c:pt idx="169">
                  <c:v>1128138.04851384</c:v>
                </c:pt>
                <c:pt idx="170">
                  <c:v>1127127.54359037</c:v>
                </c:pt>
                <c:pt idx="171">
                  <c:v>1126440.05544464</c:v>
                </c:pt>
                <c:pt idx="172">
                  <c:v>1135431.59964884</c:v>
                </c:pt>
                <c:pt idx="173">
                  <c:v>1139759.70663703</c:v>
                </c:pt>
                <c:pt idx="174">
                  <c:v>1139704.82630907</c:v>
                </c:pt>
                <c:pt idx="175">
                  <c:v>1141543.46674762</c:v>
                </c:pt>
                <c:pt idx="176">
                  <c:v>1142926.11543113</c:v>
                </c:pt>
                <c:pt idx="177">
                  <c:v>1150938.73713737</c:v>
                </c:pt>
                <c:pt idx="178">
                  <c:v>1154779.80751693</c:v>
                </c:pt>
                <c:pt idx="179">
                  <c:v>1154866.77821033</c:v>
                </c:pt>
                <c:pt idx="180">
                  <c:v>1161058.74866353</c:v>
                </c:pt>
                <c:pt idx="181">
                  <c:v>1162840.53822388</c:v>
                </c:pt>
                <c:pt idx="182">
                  <c:v>1162325.38347593</c:v>
                </c:pt>
                <c:pt idx="183">
                  <c:v>1163102.15027706</c:v>
                </c:pt>
                <c:pt idx="184">
                  <c:v>1163328.09715997</c:v>
                </c:pt>
                <c:pt idx="185">
                  <c:v>1170824.81318036</c:v>
                </c:pt>
                <c:pt idx="186">
                  <c:v>1174626.15667481</c:v>
                </c:pt>
                <c:pt idx="187">
                  <c:v>1179046.73845478</c:v>
                </c:pt>
                <c:pt idx="188">
                  <c:v>1184321.96791076</c:v>
                </c:pt>
                <c:pt idx="189">
                  <c:v>1192159.56047429</c:v>
                </c:pt>
                <c:pt idx="190">
                  <c:v>1193413.577272</c:v>
                </c:pt>
                <c:pt idx="191">
                  <c:v>1199354.55696132</c:v>
                </c:pt>
                <c:pt idx="192">
                  <c:v>1202077.59748374</c:v>
                </c:pt>
                <c:pt idx="193">
                  <c:v>1201680.39385766</c:v>
                </c:pt>
                <c:pt idx="194">
                  <c:v>1202387.98815957</c:v>
                </c:pt>
                <c:pt idx="195">
                  <c:v>1200770.22401502</c:v>
                </c:pt>
                <c:pt idx="196">
                  <c:v>1207339.07625394</c:v>
                </c:pt>
                <c:pt idx="197">
                  <c:v>1208592.01099977</c:v>
                </c:pt>
                <c:pt idx="198">
                  <c:v>1205010.28478705</c:v>
                </c:pt>
                <c:pt idx="199">
                  <c:v>1205833.63386609</c:v>
                </c:pt>
                <c:pt idx="200">
                  <c:v>1205409.12394362</c:v>
                </c:pt>
                <c:pt idx="201">
                  <c:v>1207806.69892674</c:v>
                </c:pt>
                <c:pt idx="202">
                  <c:v>1209631.04768816</c:v>
                </c:pt>
                <c:pt idx="203">
                  <c:v>1210310.78905807</c:v>
                </c:pt>
                <c:pt idx="204">
                  <c:v>1213071.64410955</c:v>
                </c:pt>
                <c:pt idx="205">
                  <c:v>1216185.24469647</c:v>
                </c:pt>
                <c:pt idx="206">
                  <c:v>1218928.7126378</c:v>
                </c:pt>
                <c:pt idx="207">
                  <c:v>1219928.37686967</c:v>
                </c:pt>
                <c:pt idx="208">
                  <c:v>1223748.65975544</c:v>
                </c:pt>
                <c:pt idx="209">
                  <c:v>1215051.18773387</c:v>
                </c:pt>
                <c:pt idx="210">
                  <c:v>1220807.47216719</c:v>
                </c:pt>
                <c:pt idx="211">
                  <c:v>1217286.63833442</c:v>
                </c:pt>
                <c:pt idx="212">
                  <c:v>1221259.1405744</c:v>
                </c:pt>
                <c:pt idx="213">
                  <c:v>1217046.39336529</c:v>
                </c:pt>
                <c:pt idx="214">
                  <c:v>1217321.83306585</c:v>
                </c:pt>
                <c:pt idx="215">
                  <c:v>1219106.03200551</c:v>
                </c:pt>
                <c:pt idx="216">
                  <c:v>1219413.06610719</c:v>
                </c:pt>
                <c:pt idx="217">
                  <c:v>1216826.82046958</c:v>
                </c:pt>
                <c:pt idx="218">
                  <c:v>1218164.32986172</c:v>
                </c:pt>
                <c:pt idx="219">
                  <c:v>1217083.129041</c:v>
                </c:pt>
                <c:pt idx="220">
                  <c:v>1218882.78917622</c:v>
                </c:pt>
                <c:pt idx="221">
                  <c:v>1217025.67606418</c:v>
                </c:pt>
                <c:pt idx="222">
                  <c:v>1216771.99189814</c:v>
                </c:pt>
                <c:pt idx="223">
                  <c:v>1217614.65618434</c:v>
                </c:pt>
                <c:pt idx="224">
                  <c:v>1211782.03901658</c:v>
                </c:pt>
                <c:pt idx="225">
                  <c:v>1216612.13512064</c:v>
                </c:pt>
                <c:pt idx="226">
                  <c:v>1213263.62941787</c:v>
                </c:pt>
                <c:pt idx="227">
                  <c:v>1219613.4129651</c:v>
                </c:pt>
                <c:pt idx="228">
                  <c:v>1222902.66798677</c:v>
                </c:pt>
                <c:pt idx="229">
                  <c:v>1216310.17595347</c:v>
                </c:pt>
                <c:pt idx="230">
                  <c:v>1219376.96395116</c:v>
                </c:pt>
                <c:pt idx="231">
                  <c:v>1218946.49272528</c:v>
                </c:pt>
                <c:pt idx="232">
                  <c:v>1220922.60953377</c:v>
                </c:pt>
                <c:pt idx="233">
                  <c:v>1218511.92020493</c:v>
                </c:pt>
                <c:pt idx="234">
                  <c:v>1222282.47237417</c:v>
                </c:pt>
                <c:pt idx="235">
                  <c:v>1220232.02356046</c:v>
                </c:pt>
                <c:pt idx="236">
                  <c:v>1225565.10753673</c:v>
                </c:pt>
                <c:pt idx="237">
                  <c:v>1221851.78424942</c:v>
                </c:pt>
                <c:pt idx="238">
                  <c:v>1223191.91627906</c:v>
                </c:pt>
                <c:pt idx="239">
                  <c:v>1221705.48707698</c:v>
                </c:pt>
                <c:pt idx="240">
                  <c:v>1221249.56090075</c:v>
                </c:pt>
                <c:pt idx="241">
                  <c:v>1219526.25450235</c:v>
                </c:pt>
                <c:pt idx="242">
                  <c:v>1218493.83374348</c:v>
                </c:pt>
                <c:pt idx="243">
                  <c:v>1221023.25460762</c:v>
                </c:pt>
                <c:pt idx="244">
                  <c:v>1219035.66120661</c:v>
                </c:pt>
                <c:pt idx="245">
                  <c:v>1219699.54103327</c:v>
                </c:pt>
                <c:pt idx="246">
                  <c:v>1218498.02373095</c:v>
                </c:pt>
                <c:pt idx="247">
                  <c:v>1218976.556548</c:v>
                </c:pt>
                <c:pt idx="248">
                  <c:v>1218903.5265485</c:v>
                </c:pt>
                <c:pt idx="249">
                  <c:v>1217020.23974308</c:v>
                </c:pt>
                <c:pt idx="250">
                  <c:v>1220063.41823886</c:v>
                </c:pt>
                <c:pt idx="251">
                  <c:v>1217710.78821082</c:v>
                </c:pt>
                <c:pt idx="252">
                  <c:v>1219410.94147501</c:v>
                </c:pt>
                <c:pt idx="253">
                  <c:v>1220196.27641325</c:v>
                </c:pt>
                <c:pt idx="254">
                  <c:v>1217992.57116565</c:v>
                </c:pt>
                <c:pt idx="255">
                  <c:v>1219345.43517221</c:v>
                </c:pt>
                <c:pt idx="256">
                  <c:v>1219941.53727391</c:v>
                </c:pt>
                <c:pt idx="257">
                  <c:v>1220688.87033209</c:v>
                </c:pt>
                <c:pt idx="258">
                  <c:v>1218826.71287315</c:v>
                </c:pt>
                <c:pt idx="259">
                  <c:v>1220998.29667349</c:v>
                </c:pt>
                <c:pt idx="260">
                  <c:v>1224105.5464017</c:v>
                </c:pt>
                <c:pt idx="261">
                  <c:v>1221789.14461486</c:v>
                </c:pt>
                <c:pt idx="262">
                  <c:v>1221464.44155542</c:v>
                </c:pt>
                <c:pt idx="263">
                  <c:v>1219908.27407861</c:v>
                </c:pt>
                <c:pt idx="264">
                  <c:v>1220811.96917264</c:v>
                </c:pt>
                <c:pt idx="265">
                  <c:v>1221045.16017778</c:v>
                </c:pt>
                <c:pt idx="266">
                  <c:v>1220169.6324708</c:v>
                </c:pt>
                <c:pt idx="267">
                  <c:v>1222108.76976986</c:v>
                </c:pt>
                <c:pt idx="268">
                  <c:v>1220710.7085408</c:v>
                </c:pt>
                <c:pt idx="269">
                  <c:v>1220312.57805431</c:v>
                </c:pt>
                <c:pt idx="270">
                  <c:v>1221003.10901416</c:v>
                </c:pt>
                <c:pt idx="271">
                  <c:v>1219857.74394493</c:v>
                </c:pt>
                <c:pt idx="272">
                  <c:v>1220586.54111714</c:v>
                </c:pt>
                <c:pt idx="273">
                  <c:v>1220185.99534306</c:v>
                </c:pt>
                <c:pt idx="274">
                  <c:v>1220476.69559492</c:v>
                </c:pt>
                <c:pt idx="275">
                  <c:v>1219813.15285389</c:v>
                </c:pt>
                <c:pt idx="276">
                  <c:v>1220524.29945434</c:v>
                </c:pt>
                <c:pt idx="277">
                  <c:v>1220510.80094991</c:v>
                </c:pt>
                <c:pt idx="278">
                  <c:v>1220286.70177707</c:v>
                </c:pt>
                <c:pt idx="279">
                  <c:v>1219951.0197918</c:v>
                </c:pt>
                <c:pt idx="280">
                  <c:v>1220253.80017429</c:v>
                </c:pt>
                <c:pt idx="281">
                  <c:v>1219999.32199901</c:v>
                </c:pt>
                <c:pt idx="282">
                  <c:v>1218615.08122159</c:v>
                </c:pt>
                <c:pt idx="283">
                  <c:v>1219663.86853588</c:v>
                </c:pt>
                <c:pt idx="284">
                  <c:v>1218885.05554639</c:v>
                </c:pt>
                <c:pt idx="285">
                  <c:v>1220081.66237615</c:v>
                </c:pt>
                <c:pt idx="286">
                  <c:v>1221168.14855291</c:v>
                </c:pt>
                <c:pt idx="287">
                  <c:v>1221284.59499953</c:v>
                </c:pt>
                <c:pt idx="288">
                  <c:v>1220716.31101583</c:v>
                </c:pt>
                <c:pt idx="289">
                  <c:v>1220980.94211185</c:v>
                </c:pt>
                <c:pt idx="290">
                  <c:v>1221620.27878962</c:v>
                </c:pt>
                <c:pt idx="291">
                  <c:v>1221546.52966654</c:v>
                </c:pt>
                <c:pt idx="292">
                  <c:v>1222233.68343492</c:v>
                </c:pt>
                <c:pt idx="293">
                  <c:v>1221613.84295694</c:v>
                </c:pt>
                <c:pt idx="294">
                  <c:v>1222418.69367374</c:v>
                </c:pt>
                <c:pt idx="295">
                  <c:v>1220743.99740383</c:v>
                </c:pt>
                <c:pt idx="296">
                  <c:v>1220729.78847946</c:v>
                </c:pt>
                <c:pt idx="297">
                  <c:v>1220979.18868227</c:v>
                </c:pt>
                <c:pt idx="298">
                  <c:v>1220236.40253284</c:v>
                </c:pt>
                <c:pt idx="299">
                  <c:v>1221454.35304894</c:v>
                </c:pt>
                <c:pt idx="300">
                  <c:v>1221402.89656542</c:v>
                </c:pt>
                <c:pt idx="301">
                  <c:v>1221067.82009981</c:v>
                </c:pt>
                <c:pt idx="302">
                  <c:v>1221396.98678933</c:v>
                </c:pt>
                <c:pt idx="303">
                  <c:v>1220935.93997288</c:v>
                </c:pt>
                <c:pt idx="304">
                  <c:v>1220991.36480413</c:v>
                </c:pt>
                <c:pt idx="305">
                  <c:v>1220321.45025603</c:v>
                </c:pt>
                <c:pt idx="306">
                  <c:v>1221376.29485757</c:v>
                </c:pt>
                <c:pt idx="307">
                  <c:v>1221129.27758987</c:v>
                </c:pt>
                <c:pt idx="308">
                  <c:v>1220724.98487061</c:v>
                </c:pt>
                <c:pt idx="309">
                  <c:v>1220808.11473607</c:v>
                </c:pt>
                <c:pt idx="310">
                  <c:v>1220749.62775095</c:v>
                </c:pt>
                <c:pt idx="311">
                  <c:v>1221185.70326704</c:v>
                </c:pt>
                <c:pt idx="312">
                  <c:v>1220921.16762172</c:v>
                </c:pt>
                <c:pt idx="313">
                  <c:v>1220768.70688825</c:v>
                </c:pt>
                <c:pt idx="314">
                  <c:v>1220616.81375914</c:v>
                </c:pt>
                <c:pt idx="315">
                  <c:v>1220111.07599953</c:v>
                </c:pt>
                <c:pt idx="316">
                  <c:v>1220779.72286084</c:v>
                </c:pt>
                <c:pt idx="317">
                  <c:v>1220695.86222067</c:v>
                </c:pt>
                <c:pt idx="318">
                  <c:v>1220634.40005333</c:v>
                </c:pt>
                <c:pt idx="319">
                  <c:v>1220712.92052603</c:v>
                </c:pt>
                <c:pt idx="320">
                  <c:v>1220586.69111883</c:v>
                </c:pt>
                <c:pt idx="321">
                  <c:v>1220554.43579437</c:v>
                </c:pt>
                <c:pt idx="322">
                  <c:v>1220530.14191272</c:v>
                </c:pt>
                <c:pt idx="323">
                  <c:v>1220401.38092438</c:v>
                </c:pt>
                <c:pt idx="324">
                  <c:v>1220359.9150273</c:v>
                </c:pt>
                <c:pt idx="325">
                  <c:v>1220671.66419476</c:v>
                </c:pt>
                <c:pt idx="326">
                  <c:v>1220837.73462371</c:v>
                </c:pt>
                <c:pt idx="327">
                  <c:v>1220606.3750752</c:v>
                </c:pt>
                <c:pt idx="328">
                  <c:v>1220437.60375391</c:v>
                </c:pt>
                <c:pt idx="329">
                  <c:v>1220591.63663482</c:v>
                </c:pt>
                <c:pt idx="330">
                  <c:v>1220633.48490176</c:v>
                </c:pt>
                <c:pt idx="331">
                  <c:v>1220460.84364564</c:v>
                </c:pt>
                <c:pt idx="332">
                  <c:v>1220695.24451831</c:v>
                </c:pt>
                <c:pt idx="333">
                  <c:v>1220841.54166549</c:v>
                </c:pt>
                <c:pt idx="334">
                  <c:v>1221013.76932857</c:v>
                </c:pt>
                <c:pt idx="335">
                  <c:v>1221137.67675522</c:v>
                </c:pt>
                <c:pt idx="336">
                  <c:v>1220889.69731852</c:v>
                </c:pt>
                <c:pt idx="337">
                  <c:v>1220969.3545677</c:v>
                </c:pt>
                <c:pt idx="338">
                  <c:v>1221015.15104386</c:v>
                </c:pt>
                <c:pt idx="339">
                  <c:v>1220897.72574063</c:v>
                </c:pt>
                <c:pt idx="340">
                  <c:v>1220899.45770422</c:v>
                </c:pt>
                <c:pt idx="341">
                  <c:v>1220775.17570189</c:v>
                </c:pt>
                <c:pt idx="342">
                  <c:v>1220852.08624137</c:v>
                </c:pt>
                <c:pt idx="343">
                  <c:v>1220781.23447769</c:v>
                </c:pt>
                <c:pt idx="344">
                  <c:v>1220953.67594308</c:v>
                </c:pt>
                <c:pt idx="345">
                  <c:v>1220801.01496399</c:v>
                </c:pt>
                <c:pt idx="346">
                  <c:v>1220385.31077029</c:v>
                </c:pt>
                <c:pt idx="347">
                  <c:v>1220443.8596237</c:v>
                </c:pt>
                <c:pt idx="348">
                  <c:v>1220723.92712178</c:v>
                </c:pt>
                <c:pt idx="349">
                  <c:v>1220762.702171</c:v>
                </c:pt>
                <c:pt idx="350">
                  <c:v>1220876.70903391</c:v>
                </c:pt>
                <c:pt idx="351">
                  <c:v>1220685.43605364</c:v>
                </c:pt>
                <c:pt idx="352">
                  <c:v>1220468.22931169</c:v>
                </c:pt>
                <c:pt idx="353">
                  <c:v>1220573.84458474</c:v>
                </c:pt>
                <c:pt idx="354">
                  <c:v>1220565.5044891</c:v>
                </c:pt>
                <c:pt idx="355">
                  <c:v>1220649.24868896</c:v>
                </c:pt>
                <c:pt idx="356">
                  <c:v>1220672.87707872</c:v>
                </c:pt>
                <c:pt idx="357">
                  <c:v>1220504.97362848</c:v>
                </c:pt>
                <c:pt idx="358">
                  <c:v>1220523.04671523</c:v>
                </c:pt>
                <c:pt idx="359">
                  <c:v>1220497.81432523</c:v>
                </c:pt>
                <c:pt idx="360">
                  <c:v>1220396.48188966</c:v>
                </c:pt>
                <c:pt idx="361">
                  <c:v>1220500.77495388</c:v>
                </c:pt>
                <c:pt idx="362">
                  <c:v>1220471.54991675</c:v>
                </c:pt>
                <c:pt idx="363">
                  <c:v>1220304.92572037</c:v>
                </c:pt>
                <c:pt idx="364">
                  <c:v>1220297.8177312</c:v>
                </c:pt>
                <c:pt idx="365">
                  <c:v>1220790.40712006</c:v>
                </c:pt>
                <c:pt idx="366">
                  <c:v>1220656.67439735</c:v>
                </c:pt>
                <c:pt idx="367">
                  <c:v>1220434.7588988</c:v>
                </c:pt>
                <c:pt idx="368">
                  <c:v>1220581.71216329</c:v>
                </c:pt>
                <c:pt idx="369">
                  <c:v>1220756.49940364</c:v>
                </c:pt>
                <c:pt idx="370">
                  <c:v>1220739.15183058</c:v>
                </c:pt>
                <c:pt idx="371">
                  <c:v>1221069.71515047</c:v>
                </c:pt>
                <c:pt idx="372">
                  <c:v>1220877.72453663</c:v>
                </c:pt>
                <c:pt idx="373">
                  <c:v>1220771.98827218</c:v>
                </c:pt>
                <c:pt idx="374">
                  <c:v>1220716.97921827</c:v>
                </c:pt>
                <c:pt idx="375">
                  <c:v>1220850.30335986</c:v>
                </c:pt>
                <c:pt idx="376">
                  <c:v>1220829.43283701</c:v>
                </c:pt>
                <c:pt idx="377">
                  <c:v>1221100.90452088</c:v>
                </c:pt>
                <c:pt idx="378">
                  <c:v>1220736.83504607</c:v>
                </c:pt>
                <c:pt idx="379">
                  <c:v>1220800.97719423</c:v>
                </c:pt>
                <c:pt idx="380">
                  <c:v>1220744.82068341</c:v>
                </c:pt>
                <c:pt idx="381">
                  <c:v>1221043.21852933</c:v>
                </c:pt>
                <c:pt idx="382">
                  <c:v>1220926.77780144</c:v>
                </c:pt>
                <c:pt idx="383">
                  <c:v>1221041.41001834</c:v>
                </c:pt>
                <c:pt idx="384">
                  <c:v>1221199.17127013</c:v>
                </c:pt>
                <c:pt idx="385">
                  <c:v>1221045.34850136</c:v>
                </c:pt>
                <c:pt idx="386">
                  <c:v>1221078.07205494</c:v>
                </c:pt>
                <c:pt idx="387">
                  <c:v>1220832.34495769</c:v>
                </c:pt>
                <c:pt idx="388">
                  <c:v>1220796.39249823</c:v>
                </c:pt>
                <c:pt idx="389">
                  <c:v>1220708.41102375</c:v>
                </c:pt>
                <c:pt idx="390">
                  <c:v>1220899.96631002</c:v>
                </c:pt>
                <c:pt idx="391">
                  <c:v>1220843.75674411</c:v>
                </c:pt>
                <c:pt idx="392">
                  <c:v>1220908.80993404</c:v>
                </c:pt>
                <c:pt idx="393">
                  <c:v>1220781.80038717</c:v>
                </c:pt>
                <c:pt idx="394">
                  <c:v>1220740.10480314</c:v>
                </c:pt>
                <c:pt idx="395">
                  <c:v>1220890.31831108</c:v>
                </c:pt>
                <c:pt idx="396">
                  <c:v>1220939.94260719</c:v>
                </c:pt>
                <c:pt idx="397">
                  <c:v>1220928.79248125</c:v>
                </c:pt>
                <c:pt idx="398">
                  <c:v>1220974.34002652</c:v>
                </c:pt>
                <c:pt idx="399">
                  <c:v>1220921.92422799</c:v>
                </c:pt>
                <c:pt idx="400">
                  <c:v>1221064.30002735</c:v>
                </c:pt>
                <c:pt idx="401">
                  <c:v>1221136.39998447</c:v>
                </c:pt>
                <c:pt idx="402">
                  <c:v>1221020.76047088</c:v>
                </c:pt>
                <c:pt idx="403">
                  <c:v>1220983.212968</c:v>
                </c:pt>
                <c:pt idx="404">
                  <c:v>1220951.86147624</c:v>
                </c:pt>
                <c:pt idx="405">
                  <c:v>1220985.68247692</c:v>
                </c:pt>
                <c:pt idx="406">
                  <c:v>1220992.9438799</c:v>
                </c:pt>
                <c:pt idx="407">
                  <c:v>1221057.71561855</c:v>
                </c:pt>
                <c:pt idx="408">
                  <c:v>1221005.70728009</c:v>
                </c:pt>
                <c:pt idx="409">
                  <c:v>1221068.18987019</c:v>
                </c:pt>
                <c:pt idx="410">
                  <c:v>1221080.34584604</c:v>
                </c:pt>
                <c:pt idx="411">
                  <c:v>1220981.61796274</c:v>
                </c:pt>
                <c:pt idx="412">
                  <c:v>1221033.77730678</c:v>
                </c:pt>
                <c:pt idx="413">
                  <c:v>1221076.78529851</c:v>
                </c:pt>
                <c:pt idx="414">
                  <c:v>1220977.1549848</c:v>
                </c:pt>
                <c:pt idx="415">
                  <c:v>1221012.68935588</c:v>
                </c:pt>
                <c:pt idx="416">
                  <c:v>1220993.47768941</c:v>
                </c:pt>
                <c:pt idx="417">
                  <c:v>1220999.73194767</c:v>
                </c:pt>
                <c:pt idx="418">
                  <c:v>1220951.07197713</c:v>
                </c:pt>
                <c:pt idx="419">
                  <c:v>1220971.46668666</c:v>
                </c:pt>
                <c:pt idx="420">
                  <c:v>1220796.5382507</c:v>
                </c:pt>
                <c:pt idx="421">
                  <c:v>1220842.27381845</c:v>
                </c:pt>
                <c:pt idx="422">
                  <c:v>1220829.84182656</c:v>
                </c:pt>
                <c:pt idx="423">
                  <c:v>1220781.33466904</c:v>
                </c:pt>
                <c:pt idx="424">
                  <c:v>1220772.77087643</c:v>
                </c:pt>
                <c:pt idx="425">
                  <c:v>1220859.26288479</c:v>
                </c:pt>
                <c:pt idx="426">
                  <c:v>1221030.45673413</c:v>
                </c:pt>
                <c:pt idx="427">
                  <c:v>1220857.03648892</c:v>
                </c:pt>
                <c:pt idx="428">
                  <c:v>1220807.13736527</c:v>
                </c:pt>
                <c:pt idx="429">
                  <c:v>1220821.72063546</c:v>
                </c:pt>
                <c:pt idx="430">
                  <c:v>1220557.2593531</c:v>
                </c:pt>
                <c:pt idx="431">
                  <c:v>1220816.26823878</c:v>
                </c:pt>
                <c:pt idx="432">
                  <c:v>1220789.28720612</c:v>
                </c:pt>
                <c:pt idx="433">
                  <c:v>1220872.53840026</c:v>
                </c:pt>
                <c:pt idx="434">
                  <c:v>1220785.05892538</c:v>
                </c:pt>
                <c:pt idx="435">
                  <c:v>1220764.15471533</c:v>
                </c:pt>
                <c:pt idx="436">
                  <c:v>1220898.88789276</c:v>
                </c:pt>
                <c:pt idx="437">
                  <c:v>1220770.3589984</c:v>
                </c:pt>
                <c:pt idx="438">
                  <c:v>1220849.62507378</c:v>
                </c:pt>
                <c:pt idx="439">
                  <c:v>1220915.53483489</c:v>
                </c:pt>
                <c:pt idx="440">
                  <c:v>1220781.44379925</c:v>
                </c:pt>
                <c:pt idx="441">
                  <c:v>1220878.39719388</c:v>
                </c:pt>
                <c:pt idx="442">
                  <c:v>1220858.20757291</c:v>
                </c:pt>
                <c:pt idx="443">
                  <c:v>1220945.53063839</c:v>
                </c:pt>
                <c:pt idx="444">
                  <c:v>1220883.53940204</c:v>
                </c:pt>
                <c:pt idx="445">
                  <c:v>1220865.9601786</c:v>
                </c:pt>
                <c:pt idx="446">
                  <c:v>1220889.41876353</c:v>
                </c:pt>
                <c:pt idx="447">
                  <c:v>1220902.60093545</c:v>
                </c:pt>
                <c:pt idx="448">
                  <c:v>1220880.31779013</c:v>
                </c:pt>
                <c:pt idx="449">
                  <c:v>1220859.03190122</c:v>
                </c:pt>
                <c:pt idx="450">
                  <c:v>1220873.7131803</c:v>
                </c:pt>
                <c:pt idx="451">
                  <c:v>1220912.39034944</c:v>
                </c:pt>
                <c:pt idx="452">
                  <c:v>1220928.37268325</c:v>
                </c:pt>
                <c:pt idx="453">
                  <c:v>1220921.83631905</c:v>
                </c:pt>
                <c:pt idx="454">
                  <c:v>1220894.64057821</c:v>
                </c:pt>
                <c:pt idx="455">
                  <c:v>1220906.2210302</c:v>
                </c:pt>
                <c:pt idx="456">
                  <c:v>1220862.33662682</c:v>
                </c:pt>
                <c:pt idx="457">
                  <c:v>1220969.07507865</c:v>
                </c:pt>
                <c:pt idx="458">
                  <c:v>1220879.33093799</c:v>
                </c:pt>
                <c:pt idx="459">
                  <c:v>1220893.77299205</c:v>
                </c:pt>
                <c:pt idx="460">
                  <c:v>1220950.33991796</c:v>
                </c:pt>
                <c:pt idx="461">
                  <c:v>1220977.28856627</c:v>
                </c:pt>
                <c:pt idx="462">
                  <c:v>1220902.29133236</c:v>
                </c:pt>
                <c:pt idx="463">
                  <c:v>1220890.29886112</c:v>
                </c:pt>
                <c:pt idx="464">
                  <c:v>1220929.93963947</c:v>
                </c:pt>
                <c:pt idx="465">
                  <c:v>1220879.45962303</c:v>
                </c:pt>
                <c:pt idx="466">
                  <c:v>1220960.67522297</c:v>
                </c:pt>
                <c:pt idx="467">
                  <c:v>1220933.39332414</c:v>
                </c:pt>
                <c:pt idx="468">
                  <c:v>1220941.75386404</c:v>
                </c:pt>
                <c:pt idx="469">
                  <c:v>1220927.79744958</c:v>
                </c:pt>
                <c:pt idx="470">
                  <c:v>1220950.70080284</c:v>
                </c:pt>
                <c:pt idx="471">
                  <c:v>1220929.71847777</c:v>
                </c:pt>
                <c:pt idx="472">
                  <c:v>1220915.30157586</c:v>
                </c:pt>
                <c:pt idx="473">
                  <c:v>1220935.55063686</c:v>
                </c:pt>
                <c:pt idx="474">
                  <c:v>1220925.41962752</c:v>
                </c:pt>
                <c:pt idx="475">
                  <c:v>1220942.4360445</c:v>
                </c:pt>
                <c:pt idx="476">
                  <c:v>1220912.797368</c:v>
                </c:pt>
                <c:pt idx="477">
                  <c:v>1220954.7445164</c:v>
                </c:pt>
                <c:pt idx="478">
                  <c:v>1220927.26957394</c:v>
                </c:pt>
                <c:pt idx="479">
                  <c:v>1220907.19161676</c:v>
                </c:pt>
                <c:pt idx="480">
                  <c:v>1220939.79502194</c:v>
                </c:pt>
                <c:pt idx="481">
                  <c:v>1220914.65937755</c:v>
                </c:pt>
                <c:pt idx="482">
                  <c:v>1220858.71791237</c:v>
                </c:pt>
                <c:pt idx="483">
                  <c:v>1220915.56742532</c:v>
                </c:pt>
                <c:pt idx="484">
                  <c:v>1220915.47131811</c:v>
                </c:pt>
                <c:pt idx="485">
                  <c:v>1220892.9836875</c:v>
                </c:pt>
                <c:pt idx="486">
                  <c:v>1220902.99128877</c:v>
                </c:pt>
                <c:pt idx="487">
                  <c:v>1220898.8027122</c:v>
                </c:pt>
                <c:pt idx="488">
                  <c:v>1220942.00108764</c:v>
                </c:pt>
                <c:pt idx="489">
                  <c:v>1220888.23934882</c:v>
                </c:pt>
                <c:pt idx="490">
                  <c:v>1220902.70050652</c:v>
                </c:pt>
                <c:pt idx="491">
                  <c:v>1220896.2029603</c:v>
                </c:pt>
                <c:pt idx="492">
                  <c:v>1220922.99441782</c:v>
                </c:pt>
                <c:pt idx="493">
                  <c:v>1220890.52878897</c:v>
                </c:pt>
                <c:pt idx="494">
                  <c:v>1220907.33945607</c:v>
                </c:pt>
                <c:pt idx="495">
                  <c:v>1220904.07041108</c:v>
                </c:pt>
                <c:pt idx="496">
                  <c:v>1220905.8698794</c:v>
                </c:pt>
                <c:pt idx="497">
                  <c:v>1220898.13122943</c:v>
                </c:pt>
                <c:pt idx="498">
                  <c:v>1220898.64291051</c:v>
                </c:pt>
                <c:pt idx="499">
                  <c:v>1220883.919004</c:v>
                </c:pt>
                <c:pt idx="500">
                  <c:v>1220907.771663</c:v>
                </c:pt>
                <c:pt idx="501">
                  <c:v>1220925.36778853</c:v>
                </c:pt>
                <c:pt idx="502">
                  <c:v>1220902.90234398</c:v>
                </c:pt>
                <c:pt idx="503">
                  <c:v>1220927.74465046</c:v>
                </c:pt>
                <c:pt idx="504">
                  <c:v>1220914.28889368</c:v>
                </c:pt>
                <c:pt idx="505">
                  <c:v>1220920.14817179</c:v>
                </c:pt>
                <c:pt idx="506">
                  <c:v>1220925.32169247</c:v>
                </c:pt>
                <c:pt idx="507">
                  <c:v>1220942.14067712</c:v>
                </c:pt>
                <c:pt idx="508">
                  <c:v>1220938.36922043</c:v>
                </c:pt>
                <c:pt idx="509">
                  <c:v>1220955.18748968</c:v>
                </c:pt>
                <c:pt idx="510">
                  <c:v>1220939.0878109</c:v>
                </c:pt>
                <c:pt idx="511">
                  <c:v>1220940.08267416</c:v>
                </c:pt>
                <c:pt idx="512">
                  <c:v>1220929.38419253</c:v>
                </c:pt>
                <c:pt idx="513">
                  <c:v>1220936.81461741</c:v>
                </c:pt>
                <c:pt idx="514">
                  <c:v>1220928.41527963</c:v>
                </c:pt>
                <c:pt idx="515">
                  <c:v>1220919.14782626</c:v>
                </c:pt>
                <c:pt idx="516">
                  <c:v>1220913.24011997</c:v>
                </c:pt>
                <c:pt idx="517">
                  <c:v>1220917.90631299</c:v>
                </c:pt>
                <c:pt idx="518">
                  <c:v>1220916.06548604</c:v>
                </c:pt>
                <c:pt idx="519">
                  <c:v>1220914.66511054</c:v>
                </c:pt>
                <c:pt idx="520">
                  <c:v>1220909.48890434</c:v>
                </c:pt>
                <c:pt idx="521">
                  <c:v>1220914.97453923</c:v>
                </c:pt>
                <c:pt idx="522">
                  <c:v>1220920.5218643</c:v>
                </c:pt>
                <c:pt idx="523">
                  <c:v>1220899.61238171</c:v>
                </c:pt>
                <c:pt idx="524">
                  <c:v>1220916.39714106</c:v>
                </c:pt>
                <c:pt idx="525">
                  <c:v>1220940.8676379</c:v>
                </c:pt>
                <c:pt idx="526">
                  <c:v>1220926.29905007</c:v>
                </c:pt>
                <c:pt idx="527">
                  <c:v>1220912.85177766</c:v>
                </c:pt>
                <c:pt idx="528">
                  <c:v>1220917.78442771</c:v>
                </c:pt>
                <c:pt idx="529">
                  <c:v>1220934.44626491</c:v>
                </c:pt>
                <c:pt idx="530">
                  <c:v>1220931.36085542</c:v>
                </c:pt>
                <c:pt idx="531">
                  <c:v>1220920.87518683</c:v>
                </c:pt>
                <c:pt idx="532">
                  <c:v>1220929.17392819</c:v>
                </c:pt>
                <c:pt idx="533">
                  <c:v>1220926.40667451</c:v>
                </c:pt>
                <c:pt idx="534">
                  <c:v>1220921.9342116</c:v>
                </c:pt>
                <c:pt idx="535">
                  <c:v>1220929.45962931</c:v>
                </c:pt>
                <c:pt idx="536">
                  <c:v>1220943.05321358</c:v>
                </c:pt>
                <c:pt idx="537">
                  <c:v>1220926.50495201</c:v>
                </c:pt>
                <c:pt idx="538">
                  <c:v>1220936.25646188</c:v>
                </c:pt>
                <c:pt idx="539">
                  <c:v>1220927.85759599</c:v>
                </c:pt>
                <c:pt idx="540">
                  <c:v>1220921.73964551</c:v>
                </c:pt>
                <c:pt idx="541">
                  <c:v>1220922.29742486</c:v>
                </c:pt>
                <c:pt idx="542">
                  <c:v>1220931.64359296</c:v>
                </c:pt>
                <c:pt idx="543">
                  <c:v>1220928.06166481</c:v>
                </c:pt>
                <c:pt idx="544">
                  <c:v>1220931.66903076</c:v>
                </c:pt>
                <c:pt idx="545">
                  <c:v>1220933.22169228</c:v>
                </c:pt>
                <c:pt idx="546">
                  <c:v>1220931.6519986</c:v>
                </c:pt>
                <c:pt idx="547">
                  <c:v>1220930.20057723</c:v>
                </c:pt>
                <c:pt idx="548">
                  <c:v>1220927.86940646</c:v>
                </c:pt>
                <c:pt idx="549">
                  <c:v>1220929.34257795</c:v>
                </c:pt>
                <c:pt idx="550">
                  <c:v>1220929.01499442</c:v>
                </c:pt>
                <c:pt idx="551">
                  <c:v>1220929.90232075</c:v>
                </c:pt>
                <c:pt idx="552">
                  <c:v>1220939.62468799</c:v>
                </c:pt>
                <c:pt idx="553">
                  <c:v>1220936.15362476</c:v>
                </c:pt>
                <c:pt idx="554">
                  <c:v>1220935.37009713</c:v>
                </c:pt>
                <c:pt idx="555">
                  <c:v>1220938.75802564</c:v>
                </c:pt>
                <c:pt idx="556">
                  <c:v>1220930.65100841</c:v>
                </c:pt>
                <c:pt idx="557">
                  <c:v>1220933.2585014</c:v>
                </c:pt>
                <c:pt idx="558">
                  <c:v>1220924.39197744</c:v>
                </c:pt>
                <c:pt idx="559">
                  <c:v>1220935.3113356</c:v>
                </c:pt>
                <c:pt idx="560">
                  <c:v>1220936.40960996</c:v>
                </c:pt>
                <c:pt idx="561">
                  <c:v>1220929.60229397</c:v>
                </c:pt>
                <c:pt idx="562">
                  <c:v>1220940.7840765</c:v>
                </c:pt>
                <c:pt idx="563">
                  <c:v>1220938.275248</c:v>
                </c:pt>
                <c:pt idx="564">
                  <c:v>1220933.55946279</c:v>
                </c:pt>
                <c:pt idx="565">
                  <c:v>1220932.71359747</c:v>
                </c:pt>
                <c:pt idx="566">
                  <c:v>1220935.62385918</c:v>
                </c:pt>
                <c:pt idx="567">
                  <c:v>1220931.28158453</c:v>
                </c:pt>
                <c:pt idx="568">
                  <c:v>1220933.0672225</c:v>
                </c:pt>
                <c:pt idx="569">
                  <c:v>1220932.50717828</c:v>
                </c:pt>
                <c:pt idx="570">
                  <c:v>1220934.67504333</c:v>
                </c:pt>
                <c:pt idx="571">
                  <c:v>1220929.65161335</c:v>
                </c:pt>
                <c:pt idx="572">
                  <c:v>1220929.12988096</c:v>
                </c:pt>
                <c:pt idx="573">
                  <c:v>1220929.92216073</c:v>
                </c:pt>
                <c:pt idx="574">
                  <c:v>1220929.20891929</c:v>
                </c:pt>
                <c:pt idx="575">
                  <c:v>1220930.84079031</c:v>
                </c:pt>
                <c:pt idx="576">
                  <c:v>1220932.07287372</c:v>
                </c:pt>
                <c:pt idx="577">
                  <c:v>1220927.64571177</c:v>
                </c:pt>
                <c:pt idx="578">
                  <c:v>1220932.83573721</c:v>
                </c:pt>
                <c:pt idx="579">
                  <c:v>1220935.39107099</c:v>
                </c:pt>
                <c:pt idx="580">
                  <c:v>1220929.92932949</c:v>
                </c:pt>
                <c:pt idx="581">
                  <c:v>1220921.88246198</c:v>
                </c:pt>
                <c:pt idx="582">
                  <c:v>1220931.45660149</c:v>
                </c:pt>
                <c:pt idx="583">
                  <c:v>1220930.53267938</c:v>
                </c:pt>
                <c:pt idx="584">
                  <c:v>1220931.7214817</c:v>
                </c:pt>
                <c:pt idx="585">
                  <c:v>1220930.37170161</c:v>
                </c:pt>
                <c:pt idx="586">
                  <c:v>1220929.34276185</c:v>
                </c:pt>
                <c:pt idx="587">
                  <c:v>1220934.33262425</c:v>
                </c:pt>
                <c:pt idx="588">
                  <c:v>1220928.70392408</c:v>
                </c:pt>
                <c:pt idx="589">
                  <c:v>1220930.20354037</c:v>
                </c:pt>
                <c:pt idx="590">
                  <c:v>1220926.62706704</c:v>
                </c:pt>
                <c:pt idx="591">
                  <c:v>1220926.72677949</c:v>
                </c:pt>
                <c:pt idx="592">
                  <c:v>1220928.2146631</c:v>
                </c:pt>
                <c:pt idx="593">
                  <c:v>1220933.93092347</c:v>
                </c:pt>
                <c:pt idx="594">
                  <c:v>1220928.92852817</c:v>
                </c:pt>
                <c:pt idx="595">
                  <c:v>1220927.66864327</c:v>
                </c:pt>
                <c:pt idx="596">
                  <c:v>1220929.57078515</c:v>
                </c:pt>
                <c:pt idx="597">
                  <c:v>1220930.48800377</c:v>
                </c:pt>
                <c:pt idx="598">
                  <c:v>1220926.39410604</c:v>
                </c:pt>
                <c:pt idx="599">
                  <c:v>1220920.64477887</c:v>
                </c:pt>
                <c:pt idx="600">
                  <c:v>1220927.49602661</c:v>
                </c:pt>
                <c:pt idx="601">
                  <c:v>1220924.48784755</c:v>
                </c:pt>
                <c:pt idx="602">
                  <c:v>1220928.67512162</c:v>
                </c:pt>
                <c:pt idx="603">
                  <c:v>1220927.8426155</c:v>
                </c:pt>
                <c:pt idx="604">
                  <c:v>1220926.45277436</c:v>
                </c:pt>
                <c:pt idx="605">
                  <c:v>1220928.54350051</c:v>
                </c:pt>
                <c:pt idx="606">
                  <c:v>1220929.49083632</c:v>
                </c:pt>
                <c:pt idx="607">
                  <c:v>1220927.46360069</c:v>
                </c:pt>
                <c:pt idx="608">
                  <c:v>1220930.38442267</c:v>
                </c:pt>
                <c:pt idx="609">
                  <c:v>1220927.11848946</c:v>
                </c:pt>
                <c:pt idx="610">
                  <c:v>1220928.1617678</c:v>
                </c:pt>
                <c:pt idx="611">
                  <c:v>1220928.53159246</c:v>
                </c:pt>
                <c:pt idx="612">
                  <c:v>1220930.75301145</c:v>
                </c:pt>
                <c:pt idx="613">
                  <c:v>1220929.21786072</c:v>
                </c:pt>
                <c:pt idx="614">
                  <c:v>1220927.2895167</c:v>
                </c:pt>
                <c:pt idx="615">
                  <c:v>1220926.81150775</c:v>
                </c:pt>
                <c:pt idx="616">
                  <c:v>1220926.45313769</c:v>
                </c:pt>
                <c:pt idx="617">
                  <c:v>1220928.45501973</c:v>
                </c:pt>
                <c:pt idx="618">
                  <c:v>1220925.69402403</c:v>
                </c:pt>
                <c:pt idx="619">
                  <c:v>1220928.28519142</c:v>
                </c:pt>
                <c:pt idx="620">
                  <c:v>1220927.54428744</c:v>
                </c:pt>
                <c:pt idx="621">
                  <c:v>1220929.95511033</c:v>
                </c:pt>
                <c:pt idx="622">
                  <c:v>1220928.24765843</c:v>
                </c:pt>
                <c:pt idx="623">
                  <c:v>1220930.95433102</c:v>
                </c:pt>
                <c:pt idx="624">
                  <c:v>1220931.49584524</c:v>
                </c:pt>
                <c:pt idx="625">
                  <c:v>1220929.82402697</c:v>
                </c:pt>
                <c:pt idx="626">
                  <c:v>1220930.0794758</c:v>
                </c:pt>
                <c:pt idx="627">
                  <c:v>1220929.76145235</c:v>
                </c:pt>
                <c:pt idx="628">
                  <c:v>1220932.29519838</c:v>
                </c:pt>
                <c:pt idx="629">
                  <c:v>1220932.96492471</c:v>
                </c:pt>
                <c:pt idx="630">
                  <c:v>1220931.78401669</c:v>
                </c:pt>
                <c:pt idx="631">
                  <c:v>1220934.43747865</c:v>
                </c:pt>
                <c:pt idx="632">
                  <c:v>1220932.97793268</c:v>
                </c:pt>
                <c:pt idx="633">
                  <c:v>1220933.13320385</c:v>
                </c:pt>
                <c:pt idx="634">
                  <c:v>1220933.05197557</c:v>
                </c:pt>
                <c:pt idx="635">
                  <c:v>1220933.96661697</c:v>
                </c:pt>
                <c:pt idx="636">
                  <c:v>1220932.94267093</c:v>
                </c:pt>
                <c:pt idx="637">
                  <c:v>1220932.98703078</c:v>
                </c:pt>
                <c:pt idx="638">
                  <c:v>1220932.13613616</c:v>
                </c:pt>
                <c:pt idx="639">
                  <c:v>1220932.48316964</c:v>
                </c:pt>
                <c:pt idx="640">
                  <c:v>1220933.98134328</c:v>
                </c:pt>
                <c:pt idx="641">
                  <c:v>1220932.80327633</c:v>
                </c:pt>
                <c:pt idx="642">
                  <c:v>1220933.33806362</c:v>
                </c:pt>
                <c:pt idx="643">
                  <c:v>1220932.05216329</c:v>
                </c:pt>
                <c:pt idx="644">
                  <c:v>1220932.20341514</c:v>
                </c:pt>
                <c:pt idx="645">
                  <c:v>1220932.49751436</c:v>
                </c:pt>
                <c:pt idx="646">
                  <c:v>1220931.32484852</c:v>
                </c:pt>
                <c:pt idx="647">
                  <c:v>1220931.28577461</c:v>
                </c:pt>
                <c:pt idx="648">
                  <c:v>1220931.36503237</c:v>
                </c:pt>
                <c:pt idx="649">
                  <c:v>1220931.8097362</c:v>
                </c:pt>
                <c:pt idx="650">
                  <c:v>1220931.18722864</c:v>
                </c:pt>
                <c:pt idx="651">
                  <c:v>1220932.09487537</c:v>
                </c:pt>
                <c:pt idx="652">
                  <c:v>1220931.42195988</c:v>
                </c:pt>
                <c:pt idx="653">
                  <c:v>1220929.84286803</c:v>
                </c:pt>
                <c:pt idx="654">
                  <c:v>1220931.00196811</c:v>
                </c:pt>
                <c:pt idx="655">
                  <c:v>1220931.25278315</c:v>
                </c:pt>
                <c:pt idx="656">
                  <c:v>1220930.83886063</c:v>
                </c:pt>
                <c:pt idx="657">
                  <c:v>1220931.71704221</c:v>
                </c:pt>
                <c:pt idx="658">
                  <c:v>1220931.14800621</c:v>
                </c:pt>
                <c:pt idx="659">
                  <c:v>1220930.37172299</c:v>
                </c:pt>
                <c:pt idx="660">
                  <c:v>1220931.37298248</c:v>
                </c:pt>
                <c:pt idx="661">
                  <c:v>1220931.68695195</c:v>
                </c:pt>
                <c:pt idx="662">
                  <c:v>1220931.33843871</c:v>
                </c:pt>
                <c:pt idx="663">
                  <c:v>1220932.48891401</c:v>
                </c:pt>
                <c:pt idx="664">
                  <c:v>1220932.386235</c:v>
                </c:pt>
                <c:pt idx="665">
                  <c:v>1220931.07826767</c:v>
                </c:pt>
                <c:pt idx="666">
                  <c:v>1220931.62996051</c:v>
                </c:pt>
                <c:pt idx="667">
                  <c:v>1220931.63785696</c:v>
                </c:pt>
                <c:pt idx="668">
                  <c:v>1220931.48370567</c:v>
                </c:pt>
                <c:pt idx="669">
                  <c:v>1220931.56029116</c:v>
                </c:pt>
                <c:pt idx="670">
                  <c:v>1220930.92825121</c:v>
                </c:pt>
                <c:pt idx="671">
                  <c:v>1220931.39384943</c:v>
                </c:pt>
                <c:pt idx="672">
                  <c:v>1220931.06929214</c:v>
                </c:pt>
                <c:pt idx="673">
                  <c:v>1220931.60467774</c:v>
                </c:pt>
                <c:pt idx="674">
                  <c:v>1220931.79840048</c:v>
                </c:pt>
                <c:pt idx="675">
                  <c:v>1220931.67878365</c:v>
                </c:pt>
                <c:pt idx="676">
                  <c:v>1220931.25563478</c:v>
                </c:pt>
                <c:pt idx="677">
                  <c:v>1220931.38166547</c:v>
                </c:pt>
                <c:pt idx="678">
                  <c:v>1220931.32035947</c:v>
                </c:pt>
                <c:pt idx="679">
                  <c:v>1220931.22227972</c:v>
                </c:pt>
                <c:pt idx="680">
                  <c:v>1220931.4189746</c:v>
                </c:pt>
                <c:pt idx="681">
                  <c:v>1220931.26963636</c:v>
                </c:pt>
                <c:pt idx="682">
                  <c:v>1220931.974297</c:v>
                </c:pt>
                <c:pt idx="683">
                  <c:v>1220932.0500954</c:v>
                </c:pt>
                <c:pt idx="684">
                  <c:v>1220931.75607514</c:v>
                </c:pt>
                <c:pt idx="685">
                  <c:v>1220931.7566969</c:v>
                </c:pt>
                <c:pt idx="686">
                  <c:v>1220931.44914372</c:v>
                </c:pt>
                <c:pt idx="687">
                  <c:v>1220931.7053535</c:v>
                </c:pt>
                <c:pt idx="688">
                  <c:v>1220930.91876987</c:v>
                </c:pt>
                <c:pt idx="689">
                  <c:v>1220931.16966746</c:v>
                </c:pt>
                <c:pt idx="690">
                  <c:v>1220930.91955929</c:v>
                </c:pt>
                <c:pt idx="691">
                  <c:v>1220930.76447272</c:v>
                </c:pt>
                <c:pt idx="692">
                  <c:v>1220930.66860021</c:v>
                </c:pt>
                <c:pt idx="693">
                  <c:v>1220930.91583456</c:v>
                </c:pt>
                <c:pt idx="694">
                  <c:v>1220930.66410492</c:v>
                </c:pt>
                <c:pt idx="695">
                  <c:v>1220931.17034953</c:v>
                </c:pt>
                <c:pt idx="696">
                  <c:v>1220930.52843025</c:v>
                </c:pt>
                <c:pt idx="697">
                  <c:v>1220931.02107225</c:v>
                </c:pt>
                <c:pt idx="698">
                  <c:v>1220930.68990863</c:v>
                </c:pt>
                <c:pt idx="699">
                  <c:v>1220930.43059559</c:v>
                </c:pt>
                <c:pt idx="700">
                  <c:v>1220930.66840639</c:v>
                </c:pt>
                <c:pt idx="701">
                  <c:v>1220930.08282257</c:v>
                </c:pt>
                <c:pt idx="702">
                  <c:v>1220930.60278902</c:v>
                </c:pt>
                <c:pt idx="703">
                  <c:v>1220930.66115771</c:v>
                </c:pt>
                <c:pt idx="704">
                  <c:v>1220930.54187698</c:v>
                </c:pt>
                <c:pt idx="705">
                  <c:v>1220930.67392058</c:v>
                </c:pt>
                <c:pt idx="706">
                  <c:v>1220930.8286486</c:v>
                </c:pt>
                <c:pt idx="707">
                  <c:v>1220931.0155116</c:v>
                </c:pt>
                <c:pt idx="708">
                  <c:v>1220930.68470108</c:v>
                </c:pt>
                <c:pt idx="709">
                  <c:v>1220930.8873593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Main!$D$2:$D$711</c:f>
              <c:numCache>
                <c:formatCode>General</c:formatCode>
                <c:ptCount val="710"/>
                <c:pt idx="0">
                  <c:v>1653423.23135575</c:v>
                </c:pt>
                <c:pt idx="1">
                  <c:v>5907963.68948144</c:v>
                </c:pt>
                <c:pt idx="2">
                  <c:v>5666072.16972327</c:v>
                </c:pt>
                <c:pt idx="3">
                  <c:v>5393897.97216344</c:v>
                </c:pt>
                <c:pt idx="4">
                  <c:v>5277646.25982377</c:v>
                </c:pt>
                <c:pt idx="5">
                  <c:v>5075221.74561021</c:v>
                </c:pt>
                <c:pt idx="6">
                  <c:v>4993224.28130207</c:v>
                </c:pt>
                <c:pt idx="7">
                  <c:v>4817103.14224897</c:v>
                </c:pt>
                <c:pt idx="8">
                  <c:v>4750803.061676</c:v>
                </c:pt>
                <c:pt idx="9">
                  <c:v>4588329.90146841</c:v>
                </c:pt>
                <c:pt idx="10">
                  <c:v>4530867.48496207</c:v>
                </c:pt>
                <c:pt idx="11">
                  <c:v>4376642.99237975</c:v>
                </c:pt>
                <c:pt idx="12">
                  <c:v>4324698.85846792</c:v>
                </c:pt>
                <c:pt idx="13">
                  <c:v>4176156.71520303</c:v>
                </c:pt>
                <c:pt idx="14">
                  <c:v>4127903.12604565</c:v>
                </c:pt>
                <c:pt idx="15">
                  <c:v>3983686.52776995</c:v>
                </c:pt>
                <c:pt idx="16">
                  <c:v>3938536.93963043</c:v>
                </c:pt>
                <c:pt idx="17">
                  <c:v>3799809.41087899</c:v>
                </c:pt>
                <c:pt idx="18">
                  <c:v>3759046.92438387</c:v>
                </c:pt>
                <c:pt idx="19">
                  <c:v>3630956.20699368</c:v>
                </c:pt>
                <c:pt idx="20">
                  <c:v>3363417.7767638</c:v>
                </c:pt>
                <c:pt idx="21">
                  <c:v>3314607.19496959</c:v>
                </c:pt>
                <c:pt idx="22">
                  <c:v>3316875.54778089</c:v>
                </c:pt>
                <c:pt idx="23">
                  <c:v>3267063.39429859</c:v>
                </c:pt>
                <c:pt idx="24">
                  <c:v>3268256.54303632</c:v>
                </c:pt>
                <c:pt idx="25">
                  <c:v>3218626.00530927</c:v>
                </c:pt>
                <c:pt idx="26">
                  <c:v>3219002.70729339</c:v>
                </c:pt>
                <c:pt idx="27">
                  <c:v>3157642.68733106</c:v>
                </c:pt>
                <c:pt idx="28">
                  <c:v>3157573.19350702</c:v>
                </c:pt>
                <c:pt idx="29">
                  <c:v>3087683.82056989</c:v>
                </c:pt>
                <c:pt idx="30">
                  <c:v>3016095.95059306</c:v>
                </c:pt>
                <c:pt idx="31">
                  <c:v>2986982.04767205</c:v>
                </c:pt>
                <c:pt idx="32">
                  <c:v>2986158.79305017</c:v>
                </c:pt>
                <c:pt idx="33">
                  <c:v>2906963.80727314</c:v>
                </c:pt>
                <c:pt idx="34">
                  <c:v>2829133.11105948</c:v>
                </c:pt>
                <c:pt idx="35">
                  <c:v>2797247.49914535</c:v>
                </c:pt>
                <c:pt idx="36">
                  <c:v>2796255.29216847</c:v>
                </c:pt>
                <c:pt idx="37">
                  <c:v>2713888.42959305</c:v>
                </c:pt>
                <c:pt idx="38">
                  <c:v>2636540.89615663</c:v>
                </c:pt>
                <c:pt idx="39">
                  <c:v>2544817.06434114</c:v>
                </c:pt>
                <c:pt idx="40">
                  <c:v>2526935.22237538</c:v>
                </c:pt>
                <c:pt idx="41">
                  <c:v>2530810.32095989</c:v>
                </c:pt>
                <c:pt idx="42">
                  <c:v>2497319.3033803</c:v>
                </c:pt>
                <c:pt idx="43">
                  <c:v>2497899.22703129</c:v>
                </c:pt>
                <c:pt idx="44">
                  <c:v>2468791.43708043</c:v>
                </c:pt>
                <c:pt idx="45">
                  <c:v>2470406.12551048</c:v>
                </c:pt>
                <c:pt idx="46">
                  <c:v>2442326.15920115</c:v>
                </c:pt>
                <c:pt idx="47">
                  <c:v>2444356.31162704</c:v>
                </c:pt>
                <c:pt idx="48">
                  <c:v>2409553.57286092</c:v>
                </c:pt>
                <c:pt idx="49">
                  <c:v>2372264.4894439</c:v>
                </c:pt>
                <c:pt idx="50">
                  <c:v>2332082.2136735</c:v>
                </c:pt>
                <c:pt idx="51">
                  <c:v>2315683.40242426</c:v>
                </c:pt>
                <c:pt idx="52">
                  <c:v>2317535.18726691</c:v>
                </c:pt>
                <c:pt idx="53">
                  <c:v>2277444.75139521</c:v>
                </c:pt>
                <c:pt idx="54">
                  <c:v>2242651.43697889</c:v>
                </c:pt>
                <c:pt idx="55">
                  <c:v>2226490.28250339</c:v>
                </c:pt>
                <c:pt idx="56">
                  <c:v>2224743.13363309</c:v>
                </c:pt>
                <c:pt idx="57">
                  <c:v>2182109.6137632</c:v>
                </c:pt>
                <c:pt idx="58">
                  <c:v>2136897.39773447</c:v>
                </c:pt>
                <c:pt idx="59">
                  <c:v>2132982.40456543</c:v>
                </c:pt>
                <c:pt idx="60">
                  <c:v>2136655.55761106</c:v>
                </c:pt>
                <c:pt idx="61">
                  <c:v>2124361.17048323</c:v>
                </c:pt>
                <c:pt idx="62">
                  <c:v>2125377.84725576</c:v>
                </c:pt>
                <c:pt idx="63">
                  <c:v>2107767.28483299</c:v>
                </c:pt>
                <c:pt idx="64">
                  <c:v>2096585.15703158</c:v>
                </c:pt>
                <c:pt idx="65">
                  <c:v>2097952.57104727</c:v>
                </c:pt>
                <c:pt idx="66">
                  <c:v>2084271.72590714</c:v>
                </c:pt>
                <c:pt idx="67">
                  <c:v>2085580.82507549</c:v>
                </c:pt>
                <c:pt idx="68">
                  <c:v>2065092.87810968</c:v>
                </c:pt>
                <c:pt idx="69">
                  <c:v>2041744.11731626</c:v>
                </c:pt>
                <c:pt idx="70">
                  <c:v>2017054.89978187</c:v>
                </c:pt>
                <c:pt idx="71">
                  <c:v>2005532.96248279</c:v>
                </c:pt>
                <c:pt idx="72">
                  <c:v>2005739.74369452</c:v>
                </c:pt>
                <c:pt idx="73">
                  <c:v>1975328.383674</c:v>
                </c:pt>
                <c:pt idx="74">
                  <c:v>1961749.44919164</c:v>
                </c:pt>
                <c:pt idx="75">
                  <c:v>1950454.36498745</c:v>
                </c:pt>
                <c:pt idx="76">
                  <c:v>1947806.54733204</c:v>
                </c:pt>
                <c:pt idx="77">
                  <c:v>1921063.42211094</c:v>
                </c:pt>
                <c:pt idx="78">
                  <c:v>1911441.22224025</c:v>
                </c:pt>
                <c:pt idx="79">
                  <c:v>1904725.97349888</c:v>
                </c:pt>
                <c:pt idx="80">
                  <c:v>1904905.9878863</c:v>
                </c:pt>
                <c:pt idx="81">
                  <c:v>1901404.9126968</c:v>
                </c:pt>
                <c:pt idx="82">
                  <c:v>1902134.12646112</c:v>
                </c:pt>
                <c:pt idx="83">
                  <c:v>1892867.98175894</c:v>
                </c:pt>
                <c:pt idx="84">
                  <c:v>1893427.20663524</c:v>
                </c:pt>
                <c:pt idx="85">
                  <c:v>1874221.16278393</c:v>
                </c:pt>
                <c:pt idx="86">
                  <c:v>1862189.30338485</c:v>
                </c:pt>
                <c:pt idx="87">
                  <c:v>1858531.54052982</c:v>
                </c:pt>
                <c:pt idx="88">
                  <c:v>1858124.81093924</c:v>
                </c:pt>
                <c:pt idx="89">
                  <c:v>1839329.46990342</c:v>
                </c:pt>
                <c:pt idx="90">
                  <c:v>1822218.17496352</c:v>
                </c:pt>
                <c:pt idx="91">
                  <c:v>1806670.15232865</c:v>
                </c:pt>
                <c:pt idx="92">
                  <c:v>1799949.05838288</c:v>
                </c:pt>
                <c:pt idx="93">
                  <c:v>1799448.10277714</c:v>
                </c:pt>
                <c:pt idx="94">
                  <c:v>1785786.39822225</c:v>
                </c:pt>
                <c:pt idx="95">
                  <c:v>1770810.14061584</c:v>
                </c:pt>
                <c:pt idx="96">
                  <c:v>1753686.6954636</c:v>
                </c:pt>
                <c:pt idx="97">
                  <c:v>1748100.65936981</c:v>
                </c:pt>
                <c:pt idx="98">
                  <c:v>1747915.25306413</c:v>
                </c:pt>
                <c:pt idx="99">
                  <c:v>1740948.39447832</c:v>
                </c:pt>
                <c:pt idx="100">
                  <c:v>1736607.89086852</c:v>
                </c:pt>
                <c:pt idx="101">
                  <c:v>1737093.99969715</c:v>
                </c:pt>
                <c:pt idx="102">
                  <c:v>1734293.70818663</c:v>
                </c:pt>
                <c:pt idx="103">
                  <c:v>1734056.83012109</c:v>
                </c:pt>
                <c:pt idx="104">
                  <c:v>1725334.69423494</c:v>
                </c:pt>
                <c:pt idx="105">
                  <c:v>1714628.49040224</c:v>
                </c:pt>
                <c:pt idx="106">
                  <c:v>1707793.3916142</c:v>
                </c:pt>
                <c:pt idx="107">
                  <c:v>1705444.57343461</c:v>
                </c:pt>
                <c:pt idx="108">
                  <c:v>1705421.42979525</c:v>
                </c:pt>
                <c:pt idx="109">
                  <c:v>1692316.80898587</c:v>
                </c:pt>
                <c:pt idx="110">
                  <c:v>1680954.63116982</c:v>
                </c:pt>
                <c:pt idx="111">
                  <c:v>1676813.06409252</c:v>
                </c:pt>
                <c:pt idx="112">
                  <c:v>1677222.35689252</c:v>
                </c:pt>
                <c:pt idx="113">
                  <c:v>1665655.34045113</c:v>
                </c:pt>
                <c:pt idx="114">
                  <c:v>1658292.16422817</c:v>
                </c:pt>
                <c:pt idx="115">
                  <c:v>1646640.14576479</c:v>
                </c:pt>
                <c:pt idx="116">
                  <c:v>1643649.52841432</c:v>
                </c:pt>
                <c:pt idx="117">
                  <c:v>1644181.82228044</c:v>
                </c:pt>
                <c:pt idx="118">
                  <c:v>1639357.5553499</c:v>
                </c:pt>
                <c:pt idx="119">
                  <c:v>1639129.80816235</c:v>
                </c:pt>
                <c:pt idx="120">
                  <c:v>1632729.52482582</c:v>
                </c:pt>
                <c:pt idx="121">
                  <c:v>1630091.98258457</c:v>
                </c:pt>
                <c:pt idx="122">
                  <c:v>1630081.06012226</c:v>
                </c:pt>
                <c:pt idx="123">
                  <c:v>1624756.28450128</c:v>
                </c:pt>
                <c:pt idx="124">
                  <c:v>1619292.1478271</c:v>
                </c:pt>
                <c:pt idx="125">
                  <c:v>1610139.36857462</c:v>
                </c:pt>
                <c:pt idx="126">
                  <c:v>1603841.50798637</c:v>
                </c:pt>
                <c:pt idx="127">
                  <c:v>1596566.64580194</c:v>
                </c:pt>
                <c:pt idx="128">
                  <c:v>1589183.84631215</c:v>
                </c:pt>
                <c:pt idx="129">
                  <c:v>1582382.09073534</c:v>
                </c:pt>
                <c:pt idx="130">
                  <c:v>1580003.75064229</c:v>
                </c:pt>
                <c:pt idx="131">
                  <c:v>1578273.96409065</c:v>
                </c:pt>
                <c:pt idx="132">
                  <c:v>1578949.64125963</c:v>
                </c:pt>
                <c:pt idx="133">
                  <c:v>1571650.29712545</c:v>
                </c:pt>
                <c:pt idx="134">
                  <c:v>1562998.61618109</c:v>
                </c:pt>
                <c:pt idx="135">
                  <c:v>1558128.23818373</c:v>
                </c:pt>
                <c:pt idx="136">
                  <c:v>1557992.53081909</c:v>
                </c:pt>
                <c:pt idx="137">
                  <c:v>1556265.43956004</c:v>
                </c:pt>
                <c:pt idx="138">
                  <c:v>1556161.91711666</c:v>
                </c:pt>
                <c:pt idx="139">
                  <c:v>1553046.96019311</c:v>
                </c:pt>
                <c:pt idx="140">
                  <c:v>1547401.00840786</c:v>
                </c:pt>
                <c:pt idx="141">
                  <c:v>1545741.14167742</c:v>
                </c:pt>
                <c:pt idx="142">
                  <c:v>1545912.75080041</c:v>
                </c:pt>
                <c:pt idx="143">
                  <c:v>1542131.17750178</c:v>
                </c:pt>
                <c:pt idx="144">
                  <c:v>1537224.84724169</c:v>
                </c:pt>
                <c:pt idx="145">
                  <c:v>1531156.22423507</c:v>
                </c:pt>
                <c:pt idx="146">
                  <c:v>1527190.25500473</c:v>
                </c:pt>
                <c:pt idx="147">
                  <c:v>1522831.36234034</c:v>
                </c:pt>
                <c:pt idx="148">
                  <c:v>1517757.31218855</c:v>
                </c:pt>
                <c:pt idx="149">
                  <c:v>1512354.35370151</c:v>
                </c:pt>
                <c:pt idx="150">
                  <c:v>1508706.98888202</c:v>
                </c:pt>
                <c:pt idx="151">
                  <c:v>1508619.44876904</c:v>
                </c:pt>
                <c:pt idx="152">
                  <c:v>1503733.06437079</c:v>
                </c:pt>
                <c:pt idx="153">
                  <c:v>1497792.15672422</c:v>
                </c:pt>
                <c:pt idx="154">
                  <c:v>1495576.67443876</c:v>
                </c:pt>
                <c:pt idx="155">
                  <c:v>1495841.36947038</c:v>
                </c:pt>
                <c:pt idx="156">
                  <c:v>1494444.8096174</c:v>
                </c:pt>
                <c:pt idx="157">
                  <c:v>1492603.18985538</c:v>
                </c:pt>
                <c:pt idx="158">
                  <c:v>1492807.90126921</c:v>
                </c:pt>
                <c:pt idx="159">
                  <c:v>1489673.41650586</c:v>
                </c:pt>
                <c:pt idx="160">
                  <c:v>1486227.16796234</c:v>
                </c:pt>
                <c:pt idx="161">
                  <c:v>1484248.74689237</c:v>
                </c:pt>
                <c:pt idx="162">
                  <c:v>1484230.37148719</c:v>
                </c:pt>
                <c:pt idx="163">
                  <c:v>1483049.10739678</c:v>
                </c:pt>
                <c:pt idx="164">
                  <c:v>1482896.48220202</c:v>
                </c:pt>
                <c:pt idx="165">
                  <c:v>1477810.37579965</c:v>
                </c:pt>
                <c:pt idx="166">
                  <c:v>1474264.93365646</c:v>
                </c:pt>
                <c:pt idx="167">
                  <c:v>1470130.09403104</c:v>
                </c:pt>
                <c:pt idx="168">
                  <c:v>1466144.2659161</c:v>
                </c:pt>
                <c:pt idx="169">
                  <c:v>1462861.9658004</c:v>
                </c:pt>
                <c:pt idx="170">
                  <c:v>1462953.39127887</c:v>
                </c:pt>
                <c:pt idx="171">
                  <c:v>1463217.34918362</c:v>
                </c:pt>
                <c:pt idx="172">
                  <c:v>1458828.25878162</c:v>
                </c:pt>
                <c:pt idx="173">
                  <c:v>1456811.13173116</c:v>
                </c:pt>
                <c:pt idx="174">
                  <c:v>1456730.241882</c:v>
                </c:pt>
                <c:pt idx="175">
                  <c:v>1456000.832512</c:v>
                </c:pt>
                <c:pt idx="176">
                  <c:v>1455525.49867566</c:v>
                </c:pt>
                <c:pt idx="177">
                  <c:v>1451874.0138198</c:v>
                </c:pt>
                <c:pt idx="178">
                  <c:v>1450278.04897806</c:v>
                </c:pt>
                <c:pt idx="179">
                  <c:v>1450248.05173429</c:v>
                </c:pt>
                <c:pt idx="180">
                  <c:v>1447215.80461832</c:v>
                </c:pt>
                <c:pt idx="181">
                  <c:v>1446165.29144125</c:v>
                </c:pt>
                <c:pt idx="182">
                  <c:v>1446476.57024719</c:v>
                </c:pt>
                <c:pt idx="183">
                  <c:v>1446160.79400955</c:v>
                </c:pt>
                <c:pt idx="184">
                  <c:v>1446022.39381206</c:v>
                </c:pt>
                <c:pt idx="185">
                  <c:v>1442652.09928805</c:v>
                </c:pt>
                <c:pt idx="186">
                  <c:v>1440979.7919965</c:v>
                </c:pt>
                <c:pt idx="187">
                  <c:v>1439022.15919837</c:v>
                </c:pt>
                <c:pt idx="188">
                  <c:v>1436642.06020161</c:v>
                </c:pt>
                <c:pt idx="189">
                  <c:v>1433573.62231422</c:v>
                </c:pt>
                <c:pt idx="190">
                  <c:v>1433068.43494772</c:v>
                </c:pt>
                <c:pt idx="191">
                  <c:v>1430509.93873247</c:v>
                </c:pt>
                <c:pt idx="192">
                  <c:v>1429376.34018274</c:v>
                </c:pt>
                <c:pt idx="193">
                  <c:v>1429665.24786926</c:v>
                </c:pt>
                <c:pt idx="194">
                  <c:v>1429171.23547966</c:v>
                </c:pt>
                <c:pt idx="195">
                  <c:v>1429759.52937243</c:v>
                </c:pt>
                <c:pt idx="196">
                  <c:v>1427133.50930859</c:v>
                </c:pt>
                <c:pt idx="197">
                  <c:v>1426678.71317139</c:v>
                </c:pt>
                <c:pt idx="198">
                  <c:v>1427854.89635689</c:v>
                </c:pt>
                <c:pt idx="199">
                  <c:v>1427631.37292366</c:v>
                </c:pt>
                <c:pt idx="200">
                  <c:v>1427643.40331944</c:v>
                </c:pt>
                <c:pt idx="201">
                  <c:v>1426859.8877247</c:v>
                </c:pt>
                <c:pt idx="202">
                  <c:v>1426057.26472646</c:v>
                </c:pt>
                <c:pt idx="203">
                  <c:v>1425685.17207031</c:v>
                </c:pt>
                <c:pt idx="204">
                  <c:v>1424500.49595785</c:v>
                </c:pt>
                <c:pt idx="205">
                  <c:v>1423143.7385486</c:v>
                </c:pt>
                <c:pt idx="206">
                  <c:v>1421978.54747404</c:v>
                </c:pt>
                <c:pt idx="207">
                  <c:v>1421628.30617794</c:v>
                </c:pt>
                <c:pt idx="208">
                  <c:v>1420219.67679055</c:v>
                </c:pt>
                <c:pt idx="209">
                  <c:v>1423590.22560648</c:v>
                </c:pt>
                <c:pt idx="210">
                  <c:v>1421270.45323388</c:v>
                </c:pt>
                <c:pt idx="211">
                  <c:v>1422632.62484746</c:v>
                </c:pt>
                <c:pt idx="212">
                  <c:v>1421149.92218727</c:v>
                </c:pt>
                <c:pt idx="213">
                  <c:v>1422818.82186403</c:v>
                </c:pt>
                <c:pt idx="214">
                  <c:v>1422768.99869084</c:v>
                </c:pt>
                <c:pt idx="215">
                  <c:v>1422155.77356826</c:v>
                </c:pt>
                <c:pt idx="216">
                  <c:v>1421903.92609917</c:v>
                </c:pt>
                <c:pt idx="217">
                  <c:v>1422933.35715802</c:v>
                </c:pt>
                <c:pt idx="218">
                  <c:v>1422367.59326786</c:v>
                </c:pt>
                <c:pt idx="219">
                  <c:v>1422516.16268027</c:v>
                </c:pt>
                <c:pt idx="220">
                  <c:v>1422051.21534518</c:v>
                </c:pt>
                <c:pt idx="221">
                  <c:v>1422672.18888274</c:v>
                </c:pt>
                <c:pt idx="222">
                  <c:v>1422586.79999416</c:v>
                </c:pt>
                <c:pt idx="223">
                  <c:v>1422435.36502035</c:v>
                </c:pt>
                <c:pt idx="224">
                  <c:v>1424911.95924393</c:v>
                </c:pt>
                <c:pt idx="225">
                  <c:v>1422895.21877936</c:v>
                </c:pt>
                <c:pt idx="226">
                  <c:v>1424115.1629246</c:v>
                </c:pt>
                <c:pt idx="227">
                  <c:v>1421650.75219598</c:v>
                </c:pt>
                <c:pt idx="228">
                  <c:v>1420472.67303357</c:v>
                </c:pt>
                <c:pt idx="229">
                  <c:v>1423009.00771418</c:v>
                </c:pt>
                <c:pt idx="230">
                  <c:v>1421960.21870338</c:v>
                </c:pt>
                <c:pt idx="231">
                  <c:v>1421885.56940487</c:v>
                </c:pt>
                <c:pt idx="232">
                  <c:v>1421054.82433559</c:v>
                </c:pt>
                <c:pt idx="233">
                  <c:v>1422016.36709863</c:v>
                </c:pt>
                <c:pt idx="234">
                  <c:v>1420641.67069529</c:v>
                </c:pt>
                <c:pt idx="235">
                  <c:v>1421407.81384876</c:v>
                </c:pt>
                <c:pt idx="236">
                  <c:v>1419411.95908612</c:v>
                </c:pt>
                <c:pt idx="237">
                  <c:v>1420647.89193313</c:v>
                </c:pt>
                <c:pt idx="238">
                  <c:v>1420116.12332881</c:v>
                </c:pt>
                <c:pt idx="239">
                  <c:v>1420693.9822323</c:v>
                </c:pt>
                <c:pt idx="240">
                  <c:v>1420911.63689253</c:v>
                </c:pt>
                <c:pt idx="241">
                  <c:v>1421556.2773067</c:v>
                </c:pt>
                <c:pt idx="242">
                  <c:v>1421962.57075723</c:v>
                </c:pt>
                <c:pt idx="243">
                  <c:v>1421008.13087735</c:v>
                </c:pt>
                <c:pt idx="244">
                  <c:v>1421679.12022498</c:v>
                </c:pt>
                <c:pt idx="245">
                  <c:v>1421445.96977349</c:v>
                </c:pt>
                <c:pt idx="246">
                  <c:v>1421900.16330125</c:v>
                </c:pt>
                <c:pt idx="247">
                  <c:v>1421622.49182191</c:v>
                </c:pt>
                <c:pt idx="248">
                  <c:v>1421671.26413456</c:v>
                </c:pt>
                <c:pt idx="249">
                  <c:v>1422359.48415866</c:v>
                </c:pt>
                <c:pt idx="250">
                  <c:v>1421174.63212404</c:v>
                </c:pt>
                <c:pt idx="251">
                  <c:v>1422099.80076325</c:v>
                </c:pt>
                <c:pt idx="252">
                  <c:v>1421473.65231694</c:v>
                </c:pt>
                <c:pt idx="253">
                  <c:v>1421131.57767139</c:v>
                </c:pt>
                <c:pt idx="254">
                  <c:v>1421945.06755412</c:v>
                </c:pt>
                <c:pt idx="255">
                  <c:v>1421445.11806297</c:v>
                </c:pt>
                <c:pt idx="256">
                  <c:v>1421358.39765535</c:v>
                </c:pt>
                <c:pt idx="257">
                  <c:v>1420914.77936034</c:v>
                </c:pt>
                <c:pt idx="258">
                  <c:v>1421659.66543324</c:v>
                </c:pt>
                <c:pt idx="259">
                  <c:v>1420806.91917235</c:v>
                </c:pt>
                <c:pt idx="260">
                  <c:v>1419573.23238743</c:v>
                </c:pt>
                <c:pt idx="261">
                  <c:v>1420568.57521836</c:v>
                </c:pt>
                <c:pt idx="262">
                  <c:v>1420561.75483578</c:v>
                </c:pt>
                <c:pt idx="263">
                  <c:v>1421230.40823962</c:v>
                </c:pt>
                <c:pt idx="264">
                  <c:v>1420890.4851665</c:v>
                </c:pt>
                <c:pt idx="265">
                  <c:v>1420807.74072684</c:v>
                </c:pt>
                <c:pt idx="266">
                  <c:v>1421110.59536875</c:v>
                </c:pt>
                <c:pt idx="267">
                  <c:v>1420372.53526497</c:v>
                </c:pt>
                <c:pt idx="268">
                  <c:v>1420933.51221178</c:v>
                </c:pt>
                <c:pt idx="269">
                  <c:v>1421055.80177759</c:v>
                </c:pt>
                <c:pt idx="270">
                  <c:v>1420792.90493196</c:v>
                </c:pt>
                <c:pt idx="271">
                  <c:v>1421251.73015666</c:v>
                </c:pt>
                <c:pt idx="272">
                  <c:v>1420929.34477707</c:v>
                </c:pt>
                <c:pt idx="273">
                  <c:v>1421092.3415803</c:v>
                </c:pt>
                <c:pt idx="274">
                  <c:v>1420945.14547816</c:v>
                </c:pt>
                <c:pt idx="275">
                  <c:v>1421268.17747125</c:v>
                </c:pt>
                <c:pt idx="276">
                  <c:v>1420998.1366149</c:v>
                </c:pt>
                <c:pt idx="277">
                  <c:v>1420974.31720655</c:v>
                </c:pt>
                <c:pt idx="278">
                  <c:v>1421074.67549422</c:v>
                </c:pt>
                <c:pt idx="279">
                  <c:v>1421160.34283036</c:v>
                </c:pt>
                <c:pt idx="280">
                  <c:v>1421030.64078561</c:v>
                </c:pt>
                <c:pt idx="281">
                  <c:v>1421144.07644533</c:v>
                </c:pt>
                <c:pt idx="282">
                  <c:v>1421673.81181907</c:v>
                </c:pt>
                <c:pt idx="283">
                  <c:v>1421267.65091822</c:v>
                </c:pt>
                <c:pt idx="284">
                  <c:v>1421581.00017053</c:v>
                </c:pt>
                <c:pt idx="285">
                  <c:v>1421085.69759541</c:v>
                </c:pt>
                <c:pt idx="286">
                  <c:v>1420727.65553912</c:v>
                </c:pt>
                <c:pt idx="287">
                  <c:v>1420677.86240984</c:v>
                </c:pt>
                <c:pt idx="288">
                  <c:v>1420919.6261349</c:v>
                </c:pt>
                <c:pt idx="289">
                  <c:v>1420784.03980887</c:v>
                </c:pt>
                <c:pt idx="290">
                  <c:v>1420523.19536945</c:v>
                </c:pt>
                <c:pt idx="291">
                  <c:v>1420607.69015591</c:v>
                </c:pt>
                <c:pt idx="292">
                  <c:v>1420299.48211373</c:v>
                </c:pt>
                <c:pt idx="293">
                  <c:v>1420537.49876719</c:v>
                </c:pt>
                <c:pt idx="294">
                  <c:v>1420263.59974806</c:v>
                </c:pt>
                <c:pt idx="295">
                  <c:v>1420915.00841005</c:v>
                </c:pt>
                <c:pt idx="296">
                  <c:v>1420918.07581629</c:v>
                </c:pt>
                <c:pt idx="297">
                  <c:v>1420816.55631563</c:v>
                </c:pt>
                <c:pt idx="298">
                  <c:v>1421077.09289395</c:v>
                </c:pt>
                <c:pt idx="299">
                  <c:v>1420633.31167151</c:v>
                </c:pt>
                <c:pt idx="300">
                  <c:v>1420632.51618696</c:v>
                </c:pt>
                <c:pt idx="301">
                  <c:v>1420764.67480164</c:v>
                </c:pt>
                <c:pt idx="302">
                  <c:v>1420637.65333962</c:v>
                </c:pt>
                <c:pt idx="303">
                  <c:v>1420825.0354668</c:v>
                </c:pt>
                <c:pt idx="304">
                  <c:v>1420804.30275218</c:v>
                </c:pt>
                <c:pt idx="305">
                  <c:v>1421029.0881929</c:v>
                </c:pt>
                <c:pt idx="306">
                  <c:v>1420644.41708599</c:v>
                </c:pt>
                <c:pt idx="307">
                  <c:v>1420746.79349454</c:v>
                </c:pt>
                <c:pt idx="308">
                  <c:v>1420900.09556552</c:v>
                </c:pt>
                <c:pt idx="309">
                  <c:v>1420852.45533566</c:v>
                </c:pt>
                <c:pt idx="310">
                  <c:v>1420881.12004444</c:v>
                </c:pt>
                <c:pt idx="311">
                  <c:v>1420676.03492364</c:v>
                </c:pt>
                <c:pt idx="312">
                  <c:v>1420805.01740441</c:v>
                </c:pt>
                <c:pt idx="313">
                  <c:v>1420854.85147484</c:v>
                </c:pt>
                <c:pt idx="314">
                  <c:v>1420934.23827208</c:v>
                </c:pt>
                <c:pt idx="315">
                  <c:v>1421132.09377875</c:v>
                </c:pt>
                <c:pt idx="316">
                  <c:v>1420881.79272818</c:v>
                </c:pt>
                <c:pt idx="317">
                  <c:v>1420925.50463044</c:v>
                </c:pt>
                <c:pt idx="318">
                  <c:v>1420928.36280655</c:v>
                </c:pt>
                <c:pt idx="319">
                  <c:v>1420903.89079757</c:v>
                </c:pt>
                <c:pt idx="320">
                  <c:v>1420956.39820485</c:v>
                </c:pt>
                <c:pt idx="321">
                  <c:v>1420972.72612998</c:v>
                </c:pt>
                <c:pt idx="322">
                  <c:v>1420982.80332289</c:v>
                </c:pt>
                <c:pt idx="323">
                  <c:v>1421031.96842322</c:v>
                </c:pt>
                <c:pt idx="324">
                  <c:v>1421046.54433461</c:v>
                </c:pt>
                <c:pt idx="325">
                  <c:v>1420924.21953453</c:v>
                </c:pt>
                <c:pt idx="326">
                  <c:v>1420866.08407378</c:v>
                </c:pt>
                <c:pt idx="327">
                  <c:v>1420956.65629301</c:v>
                </c:pt>
                <c:pt idx="328">
                  <c:v>1421014.9659818</c:v>
                </c:pt>
                <c:pt idx="329">
                  <c:v>1420960.10981291</c:v>
                </c:pt>
                <c:pt idx="330">
                  <c:v>1420939.33110668</c:v>
                </c:pt>
                <c:pt idx="331">
                  <c:v>1421022.96562825</c:v>
                </c:pt>
                <c:pt idx="332">
                  <c:v>1420911.70350148</c:v>
                </c:pt>
                <c:pt idx="333">
                  <c:v>1420846.40551305</c:v>
                </c:pt>
                <c:pt idx="334">
                  <c:v>1420771.09727804</c:v>
                </c:pt>
                <c:pt idx="335">
                  <c:v>1420722.70389894</c:v>
                </c:pt>
                <c:pt idx="336">
                  <c:v>1420804.68353718</c:v>
                </c:pt>
                <c:pt idx="337">
                  <c:v>1420779.59537656</c:v>
                </c:pt>
                <c:pt idx="338">
                  <c:v>1420749.51053083</c:v>
                </c:pt>
                <c:pt idx="339">
                  <c:v>1420795.7637758</c:v>
                </c:pt>
                <c:pt idx="340">
                  <c:v>1420784.59710212</c:v>
                </c:pt>
                <c:pt idx="341">
                  <c:v>1420836.18533689</c:v>
                </c:pt>
                <c:pt idx="342">
                  <c:v>1420802.15950179</c:v>
                </c:pt>
                <c:pt idx="343">
                  <c:v>1420828.97607493</c:v>
                </c:pt>
                <c:pt idx="344">
                  <c:v>1420755.74204821</c:v>
                </c:pt>
                <c:pt idx="345">
                  <c:v>1420823.73487607</c:v>
                </c:pt>
                <c:pt idx="346">
                  <c:v>1420974.55094216</c:v>
                </c:pt>
                <c:pt idx="347">
                  <c:v>1420950.27106544</c:v>
                </c:pt>
                <c:pt idx="348">
                  <c:v>1420850.60361326</c:v>
                </c:pt>
                <c:pt idx="349">
                  <c:v>1420831.82023009</c:v>
                </c:pt>
                <c:pt idx="350">
                  <c:v>1420780.78631611</c:v>
                </c:pt>
                <c:pt idx="351">
                  <c:v>1420865.78083133</c:v>
                </c:pt>
                <c:pt idx="352">
                  <c:v>1420955.53396223</c:v>
                </c:pt>
                <c:pt idx="353">
                  <c:v>1420910.46909043</c:v>
                </c:pt>
                <c:pt idx="354">
                  <c:v>1420917.70536154</c:v>
                </c:pt>
                <c:pt idx="355">
                  <c:v>1420900.33158774</c:v>
                </c:pt>
                <c:pt idx="356">
                  <c:v>1420877.28479399</c:v>
                </c:pt>
                <c:pt idx="357">
                  <c:v>1420954.11788616</c:v>
                </c:pt>
                <c:pt idx="358">
                  <c:v>1420941.76353802</c:v>
                </c:pt>
                <c:pt idx="359">
                  <c:v>1420960.46031343</c:v>
                </c:pt>
                <c:pt idx="360">
                  <c:v>1420998.63273621</c:v>
                </c:pt>
                <c:pt idx="361">
                  <c:v>1420950.43457338</c:v>
                </c:pt>
                <c:pt idx="362">
                  <c:v>1420963.61918703</c:v>
                </c:pt>
                <c:pt idx="363">
                  <c:v>1421031.76342432</c:v>
                </c:pt>
                <c:pt idx="364">
                  <c:v>1421025.9609397</c:v>
                </c:pt>
                <c:pt idx="365">
                  <c:v>1420845.116943</c:v>
                </c:pt>
                <c:pt idx="366">
                  <c:v>1420891.01647162</c:v>
                </c:pt>
                <c:pt idx="367">
                  <c:v>1420971.03823887</c:v>
                </c:pt>
                <c:pt idx="368">
                  <c:v>1420925.43685028</c:v>
                </c:pt>
                <c:pt idx="369">
                  <c:v>1420843.15232883</c:v>
                </c:pt>
                <c:pt idx="370">
                  <c:v>1420849.47140742</c:v>
                </c:pt>
                <c:pt idx="371">
                  <c:v>1420711.34064482</c:v>
                </c:pt>
                <c:pt idx="372">
                  <c:v>1420793.53906322</c:v>
                </c:pt>
                <c:pt idx="373">
                  <c:v>1420833.75135861</c:v>
                </c:pt>
                <c:pt idx="374">
                  <c:v>1420851.16086155</c:v>
                </c:pt>
                <c:pt idx="375">
                  <c:v>1420808.71210133</c:v>
                </c:pt>
                <c:pt idx="376">
                  <c:v>1420823.42728128</c:v>
                </c:pt>
                <c:pt idx="377">
                  <c:v>1420711.98260565</c:v>
                </c:pt>
                <c:pt idx="378">
                  <c:v>1420857.14355875</c:v>
                </c:pt>
                <c:pt idx="379">
                  <c:v>1420824.25441769</c:v>
                </c:pt>
                <c:pt idx="380">
                  <c:v>1420860.10711281</c:v>
                </c:pt>
                <c:pt idx="381">
                  <c:v>1420739.93130563</c:v>
                </c:pt>
                <c:pt idx="382">
                  <c:v>1420788.26285819</c:v>
                </c:pt>
                <c:pt idx="383">
                  <c:v>1420742.37841125</c:v>
                </c:pt>
                <c:pt idx="384">
                  <c:v>1420676.46298537</c:v>
                </c:pt>
                <c:pt idx="385">
                  <c:v>1420738.64309273</c:v>
                </c:pt>
                <c:pt idx="386">
                  <c:v>1420727.58291915</c:v>
                </c:pt>
                <c:pt idx="387">
                  <c:v>1420816.24081433</c:v>
                </c:pt>
                <c:pt idx="388">
                  <c:v>1420829.75510952</c:v>
                </c:pt>
                <c:pt idx="389">
                  <c:v>1420861.74978384</c:v>
                </c:pt>
                <c:pt idx="390">
                  <c:v>1420786.59463114</c:v>
                </c:pt>
                <c:pt idx="391">
                  <c:v>1420805.81316889</c:v>
                </c:pt>
                <c:pt idx="392">
                  <c:v>1420781.07732773</c:v>
                </c:pt>
                <c:pt idx="393">
                  <c:v>1420828.41027956</c:v>
                </c:pt>
                <c:pt idx="394">
                  <c:v>1420843.83449072</c:v>
                </c:pt>
                <c:pt idx="395">
                  <c:v>1420782.80640663</c:v>
                </c:pt>
                <c:pt idx="396">
                  <c:v>1420758.89309932</c:v>
                </c:pt>
                <c:pt idx="397">
                  <c:v>1420765.47630876</c:v>
                </c:pt>
                <c:pt idx="398">
                  <c:v>1420752.22965091</c:v>
                </c:pt>
                <c:pt idx="399">
                  <c:v>1420774.62578081</c:v>
                </c:pt>
                <c:pt idx="400">
                  <c:v>1420713.41255124</c:v>
                </c:pt>
                <c:pt idx="401">
                  <c:v>1420686.00034504</c:v>
                </c:pt>
                <c:pt idx="402">
                  <c:v>1420730.14910948</c:v>
                </c:pt>
                <c:pt idx="403">
                  <c:v>1420745.89756491</c:v>
                </c:pt>
                <c:pt idx="404">
                  <c:v>1420756.78906951</c:v>
                </c:pt>
                <c:pt idx="405">
                  <c:v>1420745.02078764</c:v>
                </c:pt>
                <c:pt idx="406">
                  <c:v>1420736.28009008</c:v>
                </c:pt>
                <c:pt idx="407">
                  <c:v>1420718.21151788</c:v>
                </c:pt>
                <c:pt idx="408">
                  <c:v>1420734.94523066</c:v>
                </c:pt>
                <c:pt idx="409">
                  <c:v>1420711.80775081</c:v>
                </c:pt>
                <c:pt idx="410">
                  <c:v>1420700.59177362</c:v>
                </c:pt>
                <c:pt idx="411">
                  <c:v>1420745.49720459</c:v>
                </c:pt>
                <c:pt idx="412">
                  <c:v>1420732.07543675</c:v>
                </c:pt>
                <c:pt idx="413">
                  <c:v>1420706.62423691</c:v>
                </c:pt>
                <c:pt idx="414">
                  <c:v>1420746.6431387</c:v>
                </c:pt>
                <c:pt idx="415">
                  <c:v>1420731.68187434</c:v>
                </c:pt>
                <c:pt idx="416">
                  <c:v>1420744.72977631</c:v>
                </c:pt>
                <c:pt idx="417">
                  <c:v>1420737.31231808</c:v>
                </c:pt>
                <c:pt idx="418">
                  <c:v>1420750.20719825</c:v>
                </c:pt>
                <c:pt idx="419">
                  <c:v>1420749.59191301</c:v>
                </c:pt>
                <c:pt idx="420">
                  <c:v>1420822.11993391</c:v>
                </c:pt>
                <c:pt idx="421">
                  <c:v>1420804.93776922</c:v>
                </c:pt>
                <c:pt idx="422">
                  <c:v>1420806.25341767</c:v>
                </c:pt>
                <c:pt idx="423">
                  <c:v>1420825.53853647</c:v>
                </c:pt>
                <c:pt idx="424">
                  <c:v>1420830.55379267</c:v>
                </c:pt>
                <c:pt idx="425">
                  <c:v>1420795.08943562</c:v>
                </c:pt>
                <c:pt idx="426">
                  <c:v>1420734.6382911</c:v>
                </c:pt>
                <c:pt idx="427">
                  <c:v>1420794.70676018</c:v>
                </c:pt>
                <c:pt idx="428">
                  <c:v>1420809.331005</c:v>
                </c:pt>
                <c:pt idx="429">
                  <c:v>1420800.25762927</c:v>
                </c:pt>
                <c:pt idx="430">
                  <c:v>1420908.28115892</c:v>
                </c:pt>
                <c:pt idx="431">
                  <c:v>1420806.58019324</c:v>
                </c:pt>
                <c:pt idx="432">
                  <c:v>1420808.74005961</c:v>
                </c:pt>
                <c:pt idx="433">
                  <c:v>1420785.63592372</c:v>
                </c:pt>
                <c:pt idx="434">
                  <c:v>1420821.41151154</c:v>
                </c:pt>
                <c:pt idx="435">
                  <c:v>1420825.70830173</c:v>
                </c:pt>
                <c:pt idx="436">
                  <c:v>1420771.60555486</c:v>
                </c:pt>
                <c:pt idx="437">
                  <c:v>1420823.81181131</c:v>
                </c:pt>
                <c:pt idx="438">
                  <c:v>1420794.24479036</c:v>
                </c:pt>
                <c:pt idx="439">
                  <c:v>1420770.22945959</c:v>
                </c:pt>
                <c:pt idx="440">
                  <c:v>1420820.10757452</c:v>
                </c:pt>
                <c:pt idx="441">
                  <c:v>1420779.62520683</c:v>
                </c:pt>
                <c:pt idx="442">
                  <c:v>1420787.22206949</c:v>
                </c:pt>
                <c:pt idx="443">
                  <c:v>1420753.77538142</c:v>
                </c:pt>
                <c:pt idx="444">
                  <c:v>1420777.68183708</c:v>
                </c:pt>
                <c:pt idx="445">
                  <c:v>1420786.59668154</c:v>
                </c:pt>
                <c:pt idx="446">
                  <c:v>1420776.51034176</c:v>
                </c:pt>
                <c:pt idx="447">
                  <c:v>1420774.44382631</c:v>
                </c:pt>
                <c:pt idx="448">
                  <c:v>1420784.85321553</c:v>
                </c:pt>
                <c:pt idx="449">
                  <c:v>1420790.21085343</c:v>
                </c:pt>
                <c:pt idx="450">
                  <c:v>1420783.52037685</c:v>
                </c:pt>
                <c:pt idx="451">
                  <c:v>1420769.6856525</c:v>
                </c:pt>
                <c:pt idx="452">
                  <c:v>1420763.578507</c:v>
                </c:pt>
                <c:pt idx="453">
                  <c:v>1420766.9650988</c:v>
                </c:pt>
                <c:pt idx="454">
                  <c:v>1420777.92678204</c:v>
                </c:pt>
                <c:pt idx="455">
                  <c:v>1420770.21416845</c:v>
                </c:pt>
                <c:pt idx="456">
                  <c:v>1420787.82350225</c:v>
                </c:pt>
                <c:pt idx="457">
                  <c:v>1420749.61192073</c:v>
                </c:pt>
                <c:pt idx="458">
                  <c:v>1420781.68821291</c:v>
                </c:pt>
                <c:pt idx="459">
                  <c:v>1420779.41335363</c:v>
                </c:pt>
                <c:pt idx="460">
                  <c:v>1420753.94837369</c:v>
                </c:pt>
                <c:pt idx="461">
                  <c:v>1420745.54971964</c:v>
                </c:pt>
                <c:pt idx="462">
                  <c:v>1420773.4954167</c:v>
                </c:pt>
                <c:pt idx="463">
                  <c:v>1420779.16438023</c:v>
                </c:pt>
                <c:pt idx="464">
                  <c:v>1420761.62400251</c:v>
                </c:pt>
                <c:pt idx="465">
                  <c:v>1420782.73355896</c:v>
                </c:pt>
                <c:pt idx="466">
                  <c:v>1420749.25615709</c:v>
                </c:pt>
                <c:pt idx="467">
                  <c:v>1420759.73769258</c:v>
                </c:pt>
                <c:pt idx="468">
                  <c:v>1420759.22633648</c:v>
                </c:pt>
                <c:pt idx="469">
                  <c:v>1420762.52878181</c:v>
                </c:pt>
                <c:pt idx="470">
                  <c:v>1420753.38149235</c:v>
                </c:pt>
                <c:pt idx="471">
                  <c:v>1420762.183018</c:v>
                </c:pt>
                <c:pt idx="472">
                  <c:v>1420769.18581697</c:v>
                </c:pt>
                <c:pt idx="473">
                  <c:v>1420759.61834033</c:v>
                </c:pt>
                <c:pt idx="474">
                  <c:v>1420763.99821147</c:v>
                </c:pt>
                <c:pt idx="475">
                  <c:v>1420757.53895544</c:v>
                </c:pt>
                <c:pt idx="476">
                  <c:v>1420769.3212892</c:v>
                </c:pt>
                <c:pt idx="477">
                  <c:v>1420753.37052056</c:v>
                </c:pt>
                <c:pt idx="478">
                  <c:v>1420764.89674236</c:v>
                </c:pt>
                <c:pt idx="479">
                  <c:v>1420772.83073404</c:v>
                </c:pt>
                <c:pt idx="480">
                  <c:v>1420760.40161143</c:v>
                </c:pt>
                <c:pt idx="481">
                  <c:v>1420770.13257227</c:v>
                </c:pt>
                <c:pt idx="482">
                  <c:v>1420790.8513794</c:v>
                </c:pt>
                <c:pt idx="483">
                  <c:v>1420769.65816119</c:v>
                </c:pt>
                <c:pt idx="484">
                  <c:v>1420769.93882887</c:v>
                </c:pt>
                <c:pt idx="485">
                  <c:v>1420779.08541609</c:v>
                </c:pt>
                <c:pt idx="486">
                  <c:v>1420775.7818211</c:v>
                </c:pt>
                <c:pt idx="487">
                  <c:v>1420776.30539229</c:v>
                </c:pt>
                <c:pt idx="488">
                  <c:v>1420761.76287057</c:v>
                </c:pt>
                <c:pt idx="489">
                  <c:v>1420781.98483702</c:v>
                </c:pt>
                <c:pt idx="490">
                  <c:v>1420777.3367754</c:v>
                </c:pt>
                <c:pt idx="491">
                  <c:v>1420778.41393509</c:v>
                </c:pt>
                <c:pt idx="492">
                  <c:v>1420769.41048945</c:v>
                </c:pt>
                <c:pt idx="493">
                  <c:v>1420780.935578</c:v>
                </c:pt>
                <c:pt idx="494">
                  <c:v>1420774.20489715</c:v>
                </c:pt>
                <c:pt idx="495">
                  <c:v>1420775.52545931</c:v>
                </c:pt>
                <c:pt idx="496">
                  <c:v>1420774.74597129</c:v>
                </c:pt>
                <c:pt idx="497">
                  <c:v>1420777.41954622</c:v>
                </c:pt>
                <c:pt idx="498">
                  <c:v>1420777.75996647</c:v>
                </c:pt>
                <c:pt idx="499">
                  <c:v>1420782.8172272</c:v>
                </c:pt>
                <c:pt idx="500">
                  <c:v>1420773.99932459</c:v>
                </c:pt>
                <c:pt idx="501">
                  <c:v>1420767.2107069</c:v>
                </c:pt>
                <c:pt idx="502">
                  <c:v>1420775.99211112</c:v>
                </c:pt>
                <c:pt idx="503">
                  <c:v>1420765.68655184</c:v>
                </c:pt>
                <c:pt idx="504">
                  <c:v>1420771.40837766</c:v>
                </c:pt>
                <c:pt idx="505">
                  <c:v>1420768.69403267</c:v>
                </c:pt>
                <c:pt idx="506">
                  <c:v>1420766.48729367</c:v>
                </c:pt>
                <c:pt idx="507">
                  <c:v>1420760.90201665</c:v>
                </c:pt>
                <c:pt idx="508">
                  <c:v>1420762.05883414</c:v>
                </c:pt>
                <c:pt idx="509">
                  <c:v>1420756.33395892</c:v>
                </c:pt>
                <c:pt idx="510">
                  <c:v>1420762.66454846</c:v>
                </c:pt>
                <c:pt idx="511">
                  <c:v>1420761.47218198</c:v>
                </c:pt>
                <c:pt idx="512">
                  <c:v>1420765.74586349</c:v>
                </c:pt>
                <c:pt idx="513">
                  <c:v>1420762.59160595</c:v>
                </c:pt>
                <c:pt idx="514">
                  <c:v>1420766.21667338</c:v>
                </c:pt>
                <c:pt idx="515">
                  <c:v>1420769.97979275</c:v>
                </c:pt>
                <c:pt idx="516">
                  <c:v>1420772.07971227</c:v>
                </c:pt>
                <c:pt idx="517">
                  <c:v>1420770.20404538</c:v>
                </c:pt>
                <c:pt idx="518">
                  <c:v>1420771.10603453</c:v>
                </c:pt>
                <c:pt idx="519">
                  <c:v>1420771.86966649</c:v>
                </c:pt>
                <c:pt idx="520">
                  <c:v>1420773.72855284</c:v>
                </c:pt>
                <c:pt idx="521">
                  <c:v>1420771.439353</c:v>
                </c:pt>
                <c:pt idx="522">
                  <c:v>1420769.30325319</c:v>
                </c:pt>
                <c:pt idx="523">
                  <c:v>1420777.7598103</c:v>
                </c:pt>
                <c:pt idx="524">
                  <c:v>1420771.15272587</c:v>
                </c:pt>
                <c:pt idx="525">
                  <c:v>1420761.28182633</c:v>
                </c:pt>
                <c:pt idx="526">
                  <c:v>1420766.92553059</c:v>
                </c:pt>
                <c:pt idx="527">
                  <c:v>1420771.92025869</c:v>
                </c:pt>
                <c:pt idx="528">
                  <c:v>1420769.80442406</c:v>
                </c:pt>
                <c:pt idx="529">
                  <c:v>1420763.85896671</c:v>
                </c:pt>
                <c:pt idx="530">
                  <c:v>1420764.61921757</c:v>
                </c:pt>
                <c:pt idx="531">
                  <c:v>1420769.567005</c:v>
                </c:pt>
                <c:pt idx="532">
                  <c:v>1420765.29444773</c:v>
                </c:pt>
                <c:pt idx="533">
                  <c:v>1420766.63219459</c:v>
                </c:pt>
                <c:pt idx="534">
                  <c:v>1420768.34349673</c:v>
                </c:pt>
                <c:pt idx="535">
                  <c:v>1420765.67293592</c:v>
                </c:pt>
                <c:pt idx="536">
                  <c:v>1420760.65806769</c:v>
                </c:pt>
                <c:pt idx="537">
                  <c:v>1420766.72101226</c:v>
                </c:pt>
                <c:pt idx="538">
                  <c:v>1420763.12633129</c:v>
                </c:pt>
                <c:pt idx="539">
                  <c:v>1420766.27075815</c:v>
                </c:pt>
                <c:pt idx="540">
                  <c:v>1420768.8794582</c:v>
                </c:pt>
                <c:pt idx="541">
                  <c:v>1420768.69651824</c:v>
                </c:pt>
                <c:pt idx="542">
                  <c:v>1420764.99201301</c:v>
                </c:pt>
                <c:pt idx="543">
                  <c:v>1420766.33600874</c:v>
                </c:pt>
                <c:pt idx="544">
                  <c:v>1420765.10364266</c:v>
                </c:pt>
                <c:pt idx="545">
                  <c:v>1420764.41946291</c:v>
                </c:pt>
                <c:pt idx="546">
                  <c:v>1420765.34859333</c:v>
                </c:pt>
                <c:pt idx="547">
                  <c:v>1420765.93102135</c:v>
                </c:pt>
                <c:pt idx="548">
                  <c:v>1420766.9967879</c:v>
                </c:pt>
                <c:pt idx="549">
                  <c:v>1420766.43126517</c:v>
                </c:pt>
                <c:pt idx="550">
                  <c:v>1420766.35096883</c:v>
                </c:pt>
                <c:pt idx="551">
                  <c:v>1420766.08198097</c:v>
                </c:pt>
                <c:pt idx="552">
                  <c:v>1420761.71401533</c:v>
                </c:pt>
                <c:pt idx="553">
                  <c:v>1420763.81439777</c:v>
                </c:pt>
                <c:pt idx="554">
                  <c:v>1420763.90696887</c:v>
                </c:pt>
                <c:pt idx="555">
                  <c:v>1420762.69862904</c:v>
                </c:pt>
                <c:pt idx="556">
                  <c:v>1420765.89771564</c:v>
                </c:pt>
                <c:pt idx="557">
                  <c:v>1420764.79489613</c:v>
                </c:pt>
                <c:pt idx="558">
                  <c:v>1420767.98652181</c:v>
                </c:pt>
                <c:pt idx="559">
                  <c:v>1420763.81855805</c:v>
                </c:pt>
                <c:pt idx="560">
                  <c:v>1420763.3318669</c:v>
                </c:pt>
                <c:pt idx="561">
                  <c:v>1420766.0307581</c:v>
                </c:pt>
                <c:pt idx="562">
                  <c:v>1420761.86929801</c:v>
                </c:pt>
                <c:pt idx="563">
                  <c:v>1420762.35444474</c:v>
                </c:pt>
                <c:pt idx="564">
                  <c:v>1420764.48289548</c:v>
                </c:pt>
                <c:pt idx="565">
                  <c:v>1420764.71582008</c:v>
                </c:pt>
                <c:pt idx="566">
                  <c:v>1420763.73501769</c:v>
                </c:pt>
                <c:pt idx="567">
                  <c:v>1420765.34092131</c:v>
                </c:pt>
                <c:pt idx="568">
                  <c:v>1420764.69131005</c:v>
                </c:pt>
                <c:pt idx="569">
                  <c:v>1420764.88781718</c:v>
                </c:pt>
                <c:pt idx="570">
                  <c:v>1420764.07921899</c:v>
                </c:pt>
                <c:pt idx="571">
                  <c:v>1420765.98798235</c:v>
                </c:pt>
                <c:pt idx="572">
                  <c:v>1420766.07873357</c:v>
                </c:pt>
                <c:pt idx="573">
                  <c:v>1420765.72383108</c:v>
                </c:pt>
                <c:pt idx="574">
                  <c:v>1420765.94969566</c:v>
                </c:pt>
                <c:pt idx="575">
                  <c:v>1420765.34597268</c:v>
                </c:pt>
                <c:pt idx="576">
                  <c:v>1420764.87299436</c:v>
                </c:pt>
                <c:pt idx="577">
                  <c:v>1420766.54228348</c:v>
                </c:pt>
                <c:pt idx="578">
                  <c:v>1420764.59165028</c:v>
                </c:pt>
                <c:pt idx="579">
                  <c:v>1420763.60497209</c:v>
                </c:pt>
                <c:pt idx="580">
                  <c:v>1420765.79771039</c:v>
                </c:pt>
                <c:pt idx="581">
                  <c:v>1420768.9723119</c:v>
                </c:pt>
                <c:pt idx="582">
                  <c:v>1420765.06010692</c:v>
                </c:pt>
                <c:pt idx="583">
                  <c:v>1420765.23273947</c:v>
                </c:pt>
                <c:pt idx="584">
                  <c:v>1420765.00321352</c:v>
                </c:pt>
                <c:pt idx="585">
                  <c:v>1420765.42070392</c:v>
                </c:pt>
                <c:pt idx="586">
                  <c:v>1420765.79375352</c:v>
                </c:pt>
                <c:pt idx="587">
                  <c:v>1420763.94485258</c:v>
                </c:pt>
                <c:pt idx="588">
                  <c:v>1420766.06692221</c:v>
                </c:pt>
                <c:pt idx="589">
                  <c:v>1420765.50842488</c:v>
                </c:pt>
                <c:pt idx="590">
                  <c:v>1420766.86596854</c:v>
                </c:pt>
                <c:pt idx="591">
                  <c:v>1420766.78442063</c:v>
                </c:pt>
                <c:pt idx="592">
                  <c:v>1420766.14533982</c:v>
                </c:pt>
                <c:pt idx="593">
                  <c:v>1420764.08345113</c:v>
                </c:pt>
                <c:pt idx="594">
                  <c:v>1420765.95682605</c:v>
                </c:pt>
                <c:pt idx="595">
                  <c:v>1420766.65061968</c:v>
                </c:pt>
                <c:pt idx="596">
                  <c:v>1420765.77677096</c:v>
                </c:pt>
                <c:pt idx="597">
                  <c:v>1420765.31019258</c:v>
                </c:pt>
                <c:pt idx="598">
                  <c:v>1420766.94930237</c:v>
                </c:pt>
                <c:pt idx="599">
                  <c:v>1420769.24210509</c:v>
                </c:pt>
                <c:pt idx="600">
                  <c:v>1420766.3949454</c:v>
                </c:pt>
                <c:pt idx="601">
                  <c:v>1420767.52530092</c:v>
                </c:pt>
                <c:pt idx="602">
                  <c:v>1420765.9561741</c:v>
                </c:pt>
                <c:pt idx="603">
                  <c:v>1420766.26157054</c:v>
                </c:pt>
                <c:pt idx="604">
                  <c:v>1420766.72166279</c:v>
                </c:pt>
                <c:pt idx="605">
                  <c:v>1420765.93621942</c:v>
                </c:pt>
                <c:pt idx="606">
                  <c:v>1420765.59916089</c:v>
                </c:pt>
                <c:pt idx="607">
                  <c:v>1420766.32200648</c:v>
                </c:pt>
                <c:pt idx="608">
                  <c:v>1420765.24366963</c:v>
                </c:pt>
                <c:pt idx="609">
                  <c:v>1420766.4733157</c:v>
                </c:pt>
                <c:pt idx="610">
                  <c:v>1420766.08764635</c:v>
                </c:pt>
                <c:pt idx="611">
                  <c:v>1420765.96482837</c:v>
                </c:pt>
                <c:pt idx="612">
                  <c:v>1420765.10256058</c:v>
                </c:pt>
                <c:pt idx="613">
                  <c:v>1420765.72240964</c:v>
                </c:pt>
                <c:pt idx="614">
                  <c:v>1420766.54386034</c:v>
                </c:pt>
                <c:pt idx="615">
                  <c:v>1420766.75820578</c:v>
                </c:pt>
                <c:pt idx="616">
                  <c:v>1420766.87441828</c:v>
                </c:pt>
                <c:pt idx="617">
                  <c:v>1420766.07269517</c:v>
                </c:pt>
                <c:pt idx="618">
                  <c:v>1420767.17124601</c:v>
                </c:pt>
                <c:pt idx="619">
                  <c:v>1420766.23740187</c:v>
                </c:pt>
                <c:pt idx="620">
                  <c:v>1420766.49427704</c:v>
                </c:pt>
                <c:pt idx="621">
                  <c:v>1420765.63101526</c:v>
                </c:pt>
                <c:pt idx="622">
                  <c:v>1420766.24039282</c:v>
                </c:pt>
                <c:pt idx="623">
                  <c:v>1420765.28209407</c:v>
                </c:pt>
                <c:pt idx="624">
                  <c:v>1420765.00829972</c:v>
                </c:pt>
                <c:pt idx="625">
                  <c:v>1420765.75967876</c:v>
                </c:pt>
                <c:pt idx="626">
                  <c:v>1420765.61436652</c:v>
                </c:pt>
                <c:pt idx="627">
                  <c:v>1420765.82800355</c:v>
                </c:pt>
                <c:pt idx="628">
                  <c:v>1420764.70001529</c:v>
                </c:pt>
                <c:pt idx="629">
                  <c:v>1420764.48371105</c:v>
                </c:pt>
                <c:pt idx="630">
                  <c:v>1420764.89738703</c:v>
                </c:pt>
                <c:pt idx="631">
                  <c:v>1420763.88854697</c:v>
                </c:pt>
                <c:pt idx="632">
                  <c:v>1420764.46542263</c:v>
                </c:pt>
                <c:pt idx="633">
                  <c:v>1420764.40979276</c:v>
                </c:pt>
                <c:pt idx="634">
                  <c:v>1420764.42820593</c:v>
                </c:pt>
                <c:pt idx="635">
                  <c:v>1420763.93707376</c:v>
                </c:pt>
                <c:pt idx="636">
                  <c:v>1420764.46921953</c:v>
                </c:pt>
                <c:pt idx="637">
                  <c:v>1420764.40897089</c:v>
                </c:pt>
                <c:pt idx="638">
                  <c:v>1420764.75404615</c:v>
                </c:pt>
                <c:pt idx="639">
                  <c:v>1420764.70035539</c:v>
                </c:pt>
                <c:pt idx="640">
                  <c:v>1420764.10390254</c:v>
                </c:pt>
                <c:pt idx="641">
                  <c:v>1420764.51378704</c:v>
                </c:pt>
                <c:pt idx="642">
                  <c:v>1420764.30352525</c:v>
                </c:pt>
                <c:pt idx="643">
                  <c:v>1420764.7877346</c:v>
                </c:pt>
                <c:pt idx="644">
                  <c:v>1420764.73286466</c:v>
                </c:pt>
                <c:pt idx="645">
                  <c:v>1420764.58858949</c:v>
                </c:pt>
                <c:pt idx="646">
                  <c:v>1420765.10143813</c:v>
                </c:pt>
                <c:pt idx="647">
                  <c:v>1420765.1117995</c:v>
                </c:pt>
                <c:pt idx="648">
                  <c:v>1420765.09918955</c:v>
                </c:pt>
                <c:pt idx="649">
                  <c:v>1420764.92514479</c:v>
                </c:pt>
                <c:pt idx="650">
                  <c:v>1420765.15377452</c:v>
                </c:pt>
                <c:pt idx="651">
                  <c:v>1420764.78286286</c:v>
                </c:pt>
                <c:pt idx="652">
                  <c:v>1420765.05860634</c:v>
                </c:pt>
                <c:pt idx="653">
                  <c:v>1420765.71206492</c:v>
                </c:pt>
                <c:pt idx="654">
                  <c:v>1420765.2114742</c:v>
                </c:pt>
                <c:pt idx="655">
                  <c:v>1420765.13379923</c:v>
                </c:pt>
                <c:pt idx="656">
                  <c:v>1420765.27018264</c:v>
                </c:pt>
                <c:pt idx="657">
                  <c:v>1420764.9709857</c:v>
                </c:pt>
                <c:pt idx="658">
                  <c:v>1420765.15530063</c:v>
                </c:pt>
                <c:pt idx="659">
                  <c:v>1420765.43636205</c:v>
                </c:pt>
                <c:pt idx="660">
                  <c:v>1420765.06610824</c:v>
                </c:pt>
                <c:pt idx="661">
                  <c:v>1420764.95383615</c:v>
                </c:pt>
                <c:pt idx="662">
                  <c:v>1420765.10303322</c:v>
                </c:pt>
                <c:pt idx="663">
                  <c:v>1420764.60197224</c:v>
                </c:pt>
                <c:pt idx="664">
                  <c:v>1420764.68862154</c:v>
                </c:pt>
                <c:pt idx="665">
                  <c:v>1420765.1969698</c:v>
                </c:pt>
                <c:pt idx="666">
                  <c:v>1420764.95300682</c:v>
                </c:pt>
                <c:pt idx="667">
                  <c:v>1420764.95264216</c:v>
                </c:pt>
                <c:pt idx="668">
                  <c:v>1420765.00127063</c:v>
                </c:pt>
                <c:pt idx="669">
                  <c:v>1420764.97743221</c:v>
                </c:pt>
                <c:pt idx="670">
                  <c:v>1420765.21518223</c:v>
                </c:pt>
                <c:pt idx="671">
                  <c:v>1420765.05679868</c:v>
                </c:pt>
                <c:pt idx="672">
                  <c:v>1420765.17691823</c:v>
                </c:pt>
                <c:pt idx="673">
                  <c:v>1420764.96390094</c:v>
                </c:pt>
                <c:pt idx="674">
                  <c:v>1420764.89514154</c:v>
                </c:pt>
                <c:pt idx="675">
                  <c:v>1420764.94070517</c:v>
                </c:pt>
                <c:pt idx="676">
                  <c:v>1420765.09133975</c:v>
                </c:pt>
                <c:pt idx="677">
                  <c:v>1420765.03544031</c:v>
                </c:pt>
                <c:pt idx="678">
                  <c:v>1420765.05857476</c:v>
                </c:pt>
                <c:pt idx="679">
                  <c:v>1420765.09454204</c:v>
                </c:pt>
                <c:pt idx="680">
                  <c:v>1420765.02269774</c:v>
                </c:pt>
                <c:pt idx="681">
                  <c:v>1420765.07810994</c:v>
                </c:pt>
                <c:pt idx="682">
                  <c:v>1420764.81285824</c:v>
                </c:pt>
                <c:pt idx="683">
                  <c:v>1420764.78211698</c:v>
                </c:pt>
                <c:pt idx="684">
                  <c:v>1420764.89096758</c:v>
                </c:pt>
                <c:pt idx="685">
                  <c:v>1420764.88184404</c:v>
                </c:pt>
                <c:pt idx="686">
                  <c:v>1420765.02632398</c:v>
                </c:pt>
                <c:pt idx="687">
                  <c:v>1420764.9309659</c:v>
                </c:pt>
                <c:pt idx="688">
                  <c:v>1420765.23756312</c:v>
                </c:pt>
                <c:pt idx="689">
                  <c:v>1420765.13539772</c:v>
                </c:pt>
                <c:pt idx="690">
                  <c:v>1420765.24587311</c:v>
                </c:pt>
                <c:pt idx="691">
                  <c:v>1420765.30124272</c:v>
                </c:pt>
                <c:pt idx="692">
                  <c:v>1420765.36414238</c:v>
                </c:pt>
                <c:pt idx="693">
                  <c:v>1420765.23816555</c:v>
                </c:pt>
                <c:pt idx="694">
                  <c:v>1420765.32149346</c:v>
                </c:pt>
                <c:pt idx="695">
                  <c:v>1420765.13353084</c:v>
                </c:pt>
                <c:pt idx="696">
                  <c:v>1420765.36499132</c:v>
                </c:pt>
                <c:pt idx="697">
                  <c:v>1420765.17574793</c:v>
                </c:pt>
                <c:pt idx="698">
                  <c:v>1420765.31415059</c:v>
                </c:pt>
                <c:pt idx="699">
                  <c:v>1420765.41900115</c:v>
                </c:pt>
                <c:pt idx="700">
                  <c:v>1420765.31862313</c:v>
                </c:pt>
                <c:pt idx="701">
                  <c:v>1420765.54197966</c:v>
                </c:pt>
                <c:pt idx="702">
                  <c:v>1420765.34163275</c:v>
                </c:pt>
                <c:pt idx="703">
                  <c:v>1420765.32509625</c:v>
                </c:pt>
                <c:pt idx="704">
                  <c:v>1420765.37138931</c:v>
                </c:pt>
                <c:pt idx="705">
                  <c:v>1420765.29645821</c:v>
                </c:pt>
                <c:pt idx="706">
                  <c:v>1420765.26588395</c:v>
                </c:pt>
                <c:pt idx="707">
                  <c:v>1420765.19112702</c:v>
                </c:pt>
                <c:pt idx="708">
                  <c:v>1420765.33648069</c:v>
                </c:pt>
                <c:pt idx="709">
                  <c:v>1420765.24192792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Main!$E$2:$E$711</c:f>
              <c:numCache>
                <c:formatCode>General</c:formatCode>
                <c:ptCount val="710"/>
                <c:pt idx="0">
                  <c:v>3298394.68616661</c:v>
                </c:pt>
                <c:pt idx="1">
                  <c:v>3298394.68616661</c:v>
                </c:pt>
                <c:pt idx="2">
                  <c:v>3298394.68616661</c:v>
                </c:pt>
                <c:pt idx="3">
                  <c:v>3298394.68616661</c:v>
                </c:pt>
                <c:pt idx="4">
                  <c:v>3298394.68616661</c:v>
                </c:pt>
                <c:pt idx="5">
                  <c:v>3298394.68616661</c:v>
                </c:pt>
                <c:pt idx="6">
                  <c:v>3298394.68616661</c:v>
                </c:pt>
                <c:pt idx="7">
                  <c:v>3298394.68616661</c:v>
                </c:pt>
                <c:pt idx="8">
                  <c:v>3298394.68616661</c:v>
                </c:pt>
                <c:pt idx="9">
                  <c:v>3298394.68616661</c:v>
                </c:pt>
                <c:pt idx="10">
                  <c:v>3298394.68616661</c:v>
                </c:pt>
                <c:pt idx="11">
                  <c:v>3298394.68616661</c:v>
                </c:pt>
                <c:pt idx="12">
                  <c:v>3298394.68616661</c:v>
                </c:pt>
                <c:pt idx="13">
                  <c:v>3298394.68616661</c:v>
                </c:pt>
                <c:pt idx="14">
                  <c:v>3298394.68616661</c:v>
                </c:pt>
                <c:pt idx="15">
                  <c:v>3298394.68616661</c:v>
                </c:pt>
                <c:pt idx="16">
                  <c:v>3298394.68616661</c:v>
                </c:pt>
                <c:pt idx="17">
                  <c:v>3298394.68616661</c:v>
                </c:pt>
                <c:pt idx="18">
                  <c:v>3298394.68616661</c:v>
                </c:pt>
                <c:pt idx="19">
                  <c:v>3298394.68616661</c:v>
                </c:pt>
                <c:pt idx="20">
                  <c:v>3298394.68616661</c:v>
                </c:pt>
                <c:pt idx="21">
                  <c:v>3298394.68616661</c:v>
                </c:pt>
                <c:pt idx="22">
                  <c:v>3298394.68616661</c:v>
                </c:pt>
                <c:pt idx="23">
                  <c:v>3298394.68616661</c:v>
                </c:pt>
                <c:pt idx="24">
                  <c:v>3298394.68616661</c:v>
                </c:pt>
                <c:pt idx="25">
                  <c:v>3298394.68616661</c:v>
                </c:pt>
                <c:pt idx="26">
                  <c:v>3298394.68616661</c:v>
                </c:pt>
                <c:pt idx="27">
                  <c:v>3298394.68616661</c:v>
                </c:pt>
                <c:pt idx="28">
                  <c:v>3298394.68616661</c:v>
                </c:pt>
                <c:pt idx="29">
                  <c:v>3298394.68616661</c:v>
                </c:pt>
                <c:pt idx="30">
                  <c:v>3298394.68616661</c:v>
                </c:pt>
                <c:pt idx="31">
                  <c:v>3298394.68616661</c:v>
                </c:pt>
                <c:pt idx="32">
                  <c:v>3298394.68616661</c:v>
                </c:pt>
                <c:pt idx="33">
                  <c:v>3298394.68616661</c:v>
                </c:pt>
                <c:pt idx="34">
                  <c:v>3298394.68616661</c:v>
                </c:pt>
                <c:pt idx="35">
                  <c:v>3298394.68616661</c:v>
                </c:pt>
                <c:pt idx="36">
                  <c:v>3298394.68616661</c:v>
                </c:pt>
                <c:pt idx="37">
                  <c:v>3298394.68616661</c:v>
                </c:pt>
                <c:pt idx="38">
                  <c:v>3298394.68616661</c:v>
                </c:pt>
                <c:pt idx="39">
                  <c:v>3298394.68616661</c:v>
                </c:pt>
                <c:pt idx="40">
                  <c:v>3298394.68616661</c:v>
                </c:pt>
                <c:pt idx="41">
                  <c:v>3298394.68616661</c:v>
                </c:pt>
                <c:pt idx="42">
                  <c:v>3298394.68616661</c:v>
                </c:pt>
                <c:pt idx="43">
                  <c:v>3298394.68616661</c:v>
                </c:pt>
                <c:pt idx="44">
                  <c:v>3298394.68616661</c:v>
                </c:pt>
                <c:pt idx="45">
                  <c:v>3298394.68616661</c:v>
                </c:pt>
                <c:pt idx="46">
                  <c:v>3298394.68616661</c:v>
                </c:pt>
                <c:pt idx="47">
                  <c:v>3298394.68616661</c:v>
                </c:pt>
                <c:pt idx="48">
                  <c:v>3298394.68616661</c:v>
                </c:pt>
                <c:pt idx="49">
                  <c:v>3298394.68616661</c:v>
                </c:pt>
                <c:pt idx="50">
                  <c:v>3298394.68616661</c:v>
                </c:pt>
                <c:pt idx="51">
                  <c:v>3298394.68616661</c:v>
                </c:pt>
                <c:pt idx="52">
                  <c:v>3298394.68616661</c:v>
                </c:pt>
                <c:pt idx="53">
                  <c:v>3298394.68616661</c:v>
                </c:pt>
                <c:pt idx="54">
                  <c:v>3298394.68616661</c:v>
                </c:pt>
                <c:pt idx="55">
                  <c:v>3298394.68616661</c:v>
                </c:pt>
                <c:pt idx="56">
                  <c:v>3298394.68616661</c:v>
                </c:pt>
                <c:pt idx="57">
                  <c:v>3298394.68616661</c:v>
                </c:pt>
                <c:pt idx="58">
                  <c:v>3298394.68616661</c:v>
                </c:pt>
                <c:pt idx="59">
                  <c:v>3298394.68616661</c:v>
                </c:pt>
                <c:pt idx="60">
                  <c:v>3298394.68616661</c:v>
                </c:pt>
                <c:pt idx="61">
                  <c:v>3298394.68616661</c:v>
                </c:pt>
                <c:pt idx="62">
                  <c:v>3298394.68616661</c:v>
                </c:pt>
                <c:pt idx="63">
                  <c:v>3298394.68616661</c:v>
                </c:pt>
                <c:pt idx="64">
                  <c:v>3298394.68616661</c:v>
                </c:pt>
                <c:pt idx="65">
                  <c:v>3298394.68616661</c:v>
                </c:pt>
                <c:pt idx="66">
                  <c:v>3298394.68616661</c:v>
                </c:pt>
                <c:pt idx="67">
                  <c:v>3298394.68616661</c:v>
                </c:pt>
                <c:pt idx="68">
                  <c:v>3298394.68616661</c:v>
                </c:pt>
                <c:pt idx="69">
                  <c:v>3298394.68616661</c:v>
                </c:pt>
                <c:pt idx="70">
                  <c:v>3298394.68616661</c:v>
                </c:pt>
                <c:pt idx="71">
                  <c:v>3298394.68616661</c:v>
                </c:pt>
                <c:pt idx="72">
                  <c:v>3298394.68616661</c:v>
                </c:pt>
                <c:pt idx="73">
                  <c:v>3298394.68616661</c:v>
                </c:pt>
                <c:pt idx="74">
                  <c:v>3298394.68616661</c:v>
                </c:pt>
                <c:pt idx="75">
                  <c:v>3298394.68616661</c:v>
                </c:pt>
                <c:pt idx="76">
                  <c:v>3298394.68616661</c:v>
                </c:pt>
                <c:pt idx="77">
                  <c:v>3298394.68616661</c:v>
                </c:pt>
                <c:pt idx="78">
                  <c:v>3298394.68616661</c:v>
                </c:pt>
                <c:pt idx="79">
                  <c:v>3298394.68616661</c:v>
                </c:pt>
                <c:pt idx="80">
                  <c:v>3298394.68616661</c:v>
                </c:pt>
                <c:pt idx="81">
                  <c:v>3298394.68616661</c:v>
                </c:pt>
                <c:pt idx="82">
                  <c:v>3298394.68616661</c:v>
                </c:pt>
                <c:pt idx="83">
                  <c:v>3298394.68616661</c:v>
                </c:pt>
                <c:pt idx="84">
                  <c:v>3298394.68616661</c:v>
                </c:pt>
                <c:pt idx="85">
                  <c:v>3298394.68616661</c:v>
                </c:pt>
                <c:pt idx="86">
                  <c:v>3298394.68616661</c:v>
                </c:pt>
                <c:pt idx="87">
                  <c:v>3298394.68616661</c:v>
                </c:pt>
                <c:pt idx="88">
                  <c:v>3298394.68616661</c:v>
                </c:pt>
                <c:pt idx="89">
                  <c:v>3298394.68616661</c:v>
                </c:pt>
                <c:pt idx="90">
                  <c:v>3298394.68616661</c:v>
                </c:pt>
                <c:pt idx="91">
                  <c:v>3298394.68616661</c:v>
                </c:pt>
                <c:pt idx="92">
                  <c:v>3298394.68616661</c:v>
                </c:pt>
                <c:pt idx="93">
                  <c:v>3298394.68616661</c:v>
                </c:pt>
                <c:pt idx="94">
                  <c:v>3298394.68616661</c:v>
                </c:pt>
                <c:pt idx="95">
                  <c:v>3298394.68616661</c:v>
                </c:pt>
                <c:pt idx="96">
                  <c:v>3298394.68616661</c:v>
                </c:pt>
                <c:pt idx="97">
                  <c:v>3298394.68616661</c:v>
                </c:pt>
                <c:pt idx="98">
                  <c:v>3298394.68616661</c:v>
                </c:pt>
                <c:pt idx="99">
                  <c:v>3298394.68616661</c:v>
                </c:pt>
                <c:pt idx="100">
                  <c:v>3298394.68616661</c:v>
                </c:pt>
                <c:pt idx="101">
                  <c:v>3298394.68616661</c:v>
                </c:pt>
                <c:pt idx="102">
                  <c:v>3298394.68616661</c:v>
                </c:pt>
                <c:pt idx="103">
                  <c:v>3298394.68616661</c:v>
                </c:pt>
                <c:pt idx="104">
                  <c:v>3298394.68616661</c:v>
                </c:pt>
                <c:pt idx="105">
                  <c:v>3298394.68616661</c:v>
                </c:pt>
                <c:pt idx="106">
                  <c:v>3298394.68616661</c:v>
                </c:pt>
                <c:pt idx="107">
                  <c:v>3298394.68616661</c:v>
                </c:pt>
                <c:pt idx="108">
                  <c:v>3298394.68616661</c:v>
                </c:pt>
                <c:pt idx="109">
                  <c:v>3298394.68616661</c:v>
                </c:pt>
                <c:pt idx="110">
                  <c:v>3298394.68616661</c:v>
                </c:pt>
                <c:pt idx="111">
                  <c:v>3298394.68616661</c:v>
                </c:pt>
                <c:pt idx="112">
                  <c:v>3298394.68616661</c:v>
                </c:pt>
                <c:pt idx="113">
                  <c:v>3298394.68616661</c:v>
                </c:pt>
                <c:pt idx="114">
                  <c:v>3298394.68616661</c:v>
                </c:pt>
                <c:pt idx="115">
                  <c:v>3298394.68616661</c:v>
                </c:pt>
                <c:pt idx="116">
                  <c:v>3298394.68616661</c:v>
                </c:pt>
                <c:pt idx="117">
                  <c:v>3298394.68616661</c:v>
                </c:pt>
                <c:pt idx="118">
                  <c:v>3298394.68616661</c:v>
                </c:pt>
                <c:pt idx="119">
                  <c:v>3298394.68616661</c:v>
                </c:pt>
                <c:pt idx="120">
                  <c:v>3298394.68616661</c:v>
                </c:pt>
                <c:pt idx="121">
                  <c:v>3298394.68616661</c:v>
                </c:pt>
                <c:pt idx="122">
                  <c:v>3298394.68616661</c:v>
                </c:pt>
                <c:pt idx="123">
                  <c:v>3298394.68616661</c:v>
                </c:pt>
                <c:pt idx="124">
                  <c:v>3298394.68616661</c:v>
                </c:pt>
                <c:pt idx="125">
                  <c:v>3298394.68616661</c:v>
                </c:pt>
                <c:pt idx="126">
                  <c:v>3298394.68616661</c:v>
                </c:pt>
                <c:pt idx="127">
                  <c:v>3298394.68616661</c:v>
                </c:pt>
                <c:pt idx="128">
                  <c:v>3298394.68616661</c:v>
                </c:pt>
                <c:pt idx="129">
                  <c:v>3298394.68616661</c:v>
                </c:pt>
                <c:pt idx="130">
                  <c:v>3298394.68616661</c:v>
                </c:pt>
                <c:pt idx="131">
                  <c:v>3298394.68616661</c:v>
                </c:pt>
                <c:pt idx="132">
                  <c:v>3298394.68616661</c:v>
                </c:pt>
                <c:pt idx="133">
                  <c:v>3298394.68616661</c:v>
                </c:pt>
                <c:pt idx="134">
                  <c:v>3298394.68616661</c:v>
                </c:pt>
                <c:pt idx="135">
                  <c:v>3298394.68616661</c:v>
                </c:pt>
                <c:pt idx="136">
                  <c:v>3298394.68616661</c:v>
                </c:pt>
                <c:pt idx="137">
                  <c:v>3298394.68616661</c:v>
                </c:pt>
                <c:pt idx="138">
                  <c:v>3298394.68616661</c:v>
                </c:pt>
                <c:pt idx="139">
                  <c:v>3298394.68616661</c:v>
                </c:pt>
                <c:pt idx="140">
                  <c:v>3298394.68616661</c:v>
                </c:pt>
                <c:pt idx="141">
                  <c:v>3298394.68616661</c:v>
                </c:pt>
                <c:pt idx="142">
                  <c:v>3298394.68616661</c:v>
                </c:pt>
                <c:pt idx="143">
                  <c:v>3298394.68616661</c:v>
                </c:pt>
                <c:pt idx="144">
                  <c:v>3298394.68616661</c:v>
                </c:pt>
                <c:pt idx="145">
                  <c:v>3298394.68616661</c:v>
                </c:pt>
                <c:pt idx="146">
                  <c:v>3298394.68616661</c:v>
                </c:pt>
                <c:pt idx="147">
                  <c:v>3298394.68616661</c:v>
                </c:pt>
                <c:pt idx="148">
                  <c:v>3298394.68616661</c:v>
                </c:pt>
                <c:pt idx="149">
                  <c:v>3298394.68616661</c:v>
                </c:pt>
                <c:pt idx="150">
                  <c:v>3298394.68616661</c:v>
                </c:pt>
                <c:pt idx="151">
                  <c:v>3298394.68616661</c:v>
                </c:pt>
                <c:pt idx="152">
                  <c:v>3298394.68616661</c:v>
                </c:pt>
                <c:pt idx="153">
                  <c:v>3298394.68616661</c:v>
                </c:pt>
                <c:pt idx="154">
                  <c:v>3298394.68616661</c:v>
                </c:pt>
                <c:pt idx="155">
                  <c:v>3298394.68616661</c:v>
                </c:pt>
                <c:pt idx="156">
                  <c:v>3298394.68616661</c:v>
                </c:pt>
                <c:pt idx="157">
                  <c:v>3298394.68616661</c:v>
                </c:pt>
                <c:pt idx="158">
                  <c:v>3298394.68616661</c:v>
                </c:pt>
                <c:pt idx="159">
                  <c:v>3298394.68616661</c:v>
                </c:pt>
                <c:pt idx="160">
                  <c:v>3298394.68616661</c:v>
                </c:pt>
                <c:pt idx="161">
                  <c:v>3298394.68616661</c:v>
                </c:pt>
                <c:pt idx="162">
                  <c:v>3298394.68616661</c:v>
                </c:pt>
                <c:pt idx="163">
                  <c:v>3298394.68616661</c:v>
                </c:pt>
                <c:pt idx="164">
                  <c:v>3298394.68616661</c:v>
                </c:pt>
                <c:pt idx="165">
                  <c:v>3298394.68616661</c:v>
                </c:pt>
                <c:pt idx="166">
                  <c:v>3298394.68616661</c:v>
                </c:pt>
                <c:pt idx="167">
                  <c:v>3298394.68616661</c:v>
                </c:pt>
                <c:pt idx="168">
                  <c:v>3298394.68616661</c:v>
                </c:pt>
                <c:pt idx="169">
                  <c:v>3298394.68616661</c:v>
                </c:pt>
                <c:pt idx="170">
                  <c:v>3298394.68616661</c:v>
                </c:pt>
                <c:pt idx="171">
                  <c:v>3298394.68616661</c:v>
                </c:pt>
                <c:pt idx="172">
                  <c:v>3298394.68616661</c:v>
                </c:pt>
                <c:pt idx="173">
                  <c:v>3298394.68616661</c:v>
                </c:pt>
                <c:pt idx="174">
                  <c:v>3298394.68616661</c:v>
                </c:pt>
                <c:pt idx="175">
                  <c:v>3298394.68616661</c:v>
                </c:pt>
                <c:pt idx="176">
                  <c:v>3298394.68616661</c:v>
                </c:pt>
                <c:pt idx="177">
                  <c:v>3298394.68616661</c:v>
                </c:pt>
                <c:pt idx="178">
                  <c:v>3298394.68616661</c:v>
                </c:pt>
                <c:pt idx="179">
                  <c:v>3298394.68616661</c:v>
                </c:pt>
                <c:pt idx="180">
                  <c:v>3298394.68616661</c:v>
                </c:pt>
                <c:pt idx="181">
                  <c:v>3298394.68616661</c:v>
                </c:pt>
                <c:pt idx="182">
                  <c:v>3298394.68616661</c:v>
                </c:pt>
                <c:pt idx="183">
                  <c:v>3298394.68616661</c:v>
                </c:pt>
                <c:pt idx="184">
                  <c:v>3298394.68616661</c:v>
                </c:pt>
                <c:pt idx="185">
                  <c:v>3298394.68616661</c:v>
                </c:pt>
                <c:pt idx="186">
                  <c:v>3298394.68616661</c:v>
                </c:pt>
                <c:pt idx="187">
                  <c:v>3298394.68616661</c:v>
                </c:pt>
                <c:pt idx="188">
                  <c:v>3298394.68616661</c:v>
                </c:pt>
                <c:pt idx="189">
                  <c:v>3298394.68616661</c:v>
                </c:pt>
                <c:pt idx="190">
                  <c:v>3298394.68616661</c:v>
                </c:pt>
                <c:pt idx="191">
                  <c:v>3298394.68616661</c:v>
                </c:pt>
                <c:pt idx="192">
                  <c:v>3298394.68616661</c:v>
                </c:pt>
                <c:pt idx="193">
                  <c:v>3298394.68616661</c:v>
                </c:pt>
                <c:pt idx="194">
                  <c:v>3298394.68616661</c:v>
                </c:pt>
                <c:pt idx="195">
                  <c:v>3298394.68616661</c:v>
                </c:pt>
                <c:pt idx="196">
                  <c:v>3298394.68616661</c:v>
                </c:pt>
                <c:pt idx="197">
                  <c:v>3298394.68616661</c:v>
                </c:pt>
                <c:pt idx="198">
                  <c:v>3298394.68616661</c:v>
                </c:pt>
                <c:pt idx="199">
                  <c:v>3298394.68616661</c:v>
                </c:pt>
                <c:pt idx="200">
                  <c:v>3298394.68616661</c:v>
                </c:pt>
                <c:pt idx="201">
                  <c:v>3298394.68616661</c:v>
                </c:pt>
                <c:pt idx="202">
                  <c:v>3298394.68616661</c:v>
                </c:pt>
                <c:pt idx="203">
                  <c:v>3298394.68616661</c:v>
                </c:pt>
                <c:pt idx="204">
                  <c:v>3298394.68616661</c:v>
                </c:pt>
                <c:pt idx="205">
                  <c:v>3298394.68616661</c:v>
                </c:pt>
                <c:pt idx="206">
                  <c:v>3298394.68616661</c:v>
                </c:pt>
                <c:pt idx="207">
                  <c:v>3298394.68616661</c:v>
                </c:pt>
                <c:pt idx="208">
                  <c:v>3298394.68616661</c:v>
                </c:pt>
                <c:pt idx="209">
                  <c:v>3298394.68616661</c:v>
                </c:pt>
                <c:pt idx="210">
                  <c:v>3298394.68616661</c:v>
                </c:pt>
                <c:pt idx="211">
                  <c:v>3298394.68616661</c:v>
                </c:pt>
                <c:pt idx="212">
                  <c:v>3298394.68616661</c:v>
                </c:pt>
                <c:pt idx="213">
                  <c:v>3298394.68616661</c:v>
                </c:pt>
                <c:pt idx="214">
                  <c:v>3298394.68616661</c:v>
                </c:pt>
                <c:pt idx="215">
                  <c:v>3298394.68616661</c:v>
                </c:pt>
                <c:pt idx="216">
                  <c:v>3298394.68616661</c:v>
                </c:pt>
                <c:pt idx="217">
                  <c:v>3298394.68616661</c:v>
                </c:pt>
                <c:pt idx="218">
                  <c:v>3298394.68616661</c:v>
                </c:pt>
                <c:pt idx="219">
                  <c:v>3298394.68616661</c:v>
                </c:pt>
                <c:pt idx="220">
                  <c:v>3298394.68616661</c:v>
                </c:pt>
                <c:pt idx="221">
                  <c:v>3298394.68616661</c:v>
                </c:pt>
                <c:pt idx="222">
                  <c:v>3298394.68616661</c:v>
                </c:pt>
                <c:pt idx="223">
                  <c:v>3298394.68616661</c:v>
                </c:pt>
                <c:pt idx="224">
                  <c:v>3298394.68616661</c:v>
                </c:pt>
                <c:pt idx="225">
                  <c:v>3298394.68616661</c:v>
                </c:pt>
                <c:pt idx="226">
                  <c:v>3298394.68616661</c:v>
                </c:pt>
                <c:pt idx="227">
                  <c:v>3298394.68616661</c:v>
                </c:pt>
                <c:pt idx="228">
                  <c:v>3298394.68616661</c:v>
                </c:pt>
                <c:pt idx="229">
                  <c:v>3298394.68616661</c:v>
                </c:pt>
                <c:pt idx="230">
                  <c:v>3298394.68616661</c:v>
                </c:pt>
                <c:pt idx="231">
                  <c:v>3298394.68616661</c:v>
                </c:pt>
                <c:pt idx="232">
                  <c:v>3298394.68616661</c:v>
                </c:pt>
                <c:pt idx="233">
                  <c:v>3298394.68616661</c:v>
                </c:pt>
                <c:pt idx="234">
                  <c:v>3298394.68616661</c:v>
                </c:pt>
                <c:pt idx="235">
                  <c:v>3298394.68616661</c:v>
                </c:pt>
                <c:pt idx="236">
                  <c:v>3298394.68616661</c:v>
                </c:pt>
                <c:pt idx="237">
                  <c:v>3298394.68616661</c:v>
                </c:pt>
                <c:pt idx="238">
                  <c:v>3298394.68616661</c:v>
                </c:pt>
                <c:pt idx="239">
                  <c:v>3298394.68616661</c:v>
                </c:pt>
                <c:pt idx="240">
                  <c:v>3298394.68616661</c:v>
                </c:pt>
                <c:pt idx="241">
                  <c:v>3298394.68616661</c:v>
                </c:pt>
                <c:pt idx="242">
                  <c:v>3298394.68616661</c:v>
                </c:pt>
                <c:pt idx="243">
                  <c:v>3298394.68616661</c:v>
                </c:pt>
                <c:pt idx="244">
                  <c:v>3298394.68616661</c:v>
                </c:pt>
                <c:pt idx="245">
                  <c:v>3298394.68616661</c:v>
                </c:pt>
                <c:pt idx="246">
                  <c:v>3298394.68616661</c:v>
                </c:pt>
                <c:pt idx="247">
                  <c:v>3298394.68616661</c:v>
                </c:pt>
                <c:pt idx="248">
                  <c:v>3298394.68616661</c:v>
                </c:pt>
                <c:pt idx="249">
                  <c:v>3298394.68616661</c:v>
                </c:pt>
                <c:pt idx="250">
                  <c:v>3298394.68616661</c:v>
                </c:pt>
                <c:pt idx="251">
                  <c:v>3298394.68616661</c:v>
                </c:pt>
                <c:pt idx="252">
                  <c:v>3298394.68616661</c:v>
                </c:pt>
                <c:pt idx="253">
                  <c:v>3298394.68616661</c:v>
                </c:pt>
                <c:pt idx="254">
                  <c:v>3298394.68616661</c:v>
                </c:pt>
                <c:pt idx="255">
                  <c:v>3298394.68616661</c:v>
                </c:pt>
                <c:pt idx="256">
                  <c:v>3298394.68616661</c:v>
                </c:pt>
                <c:pt idx="257">
                  <c:v>3298394.68616661</c:v>
                </c:pt>
                <c:pt idx="258">
                  <c:v>3298394.68616661</c:v>
                </c:pt>
                <c:pt idx="259">
                  <c:v>3298394.68616661</c:v>
                </c:pt>
                <c:pt idx="260">
                  <c:v>3298394.68616661</c:v>
                </c:pt>
                <c:pt idx="261">
                  <c:v>3298394.68616661</c:v>
                </c:pt>
                <c:pt idx="262">
                  <c:v>3298394.68616661</c:v>
                </c:pt>
                <c:pt idx="263">
                  <c:v>3298394.68616661</c:v>
                </c:pt>
                <c:pt idx="264">
                  <c:v>3298394.68616661</c:v>
                </c:pt>
                <c:pt idx="265">
                  <c:v>3298394.68616661</c:v>
                </c:pt>
                <c:pt idx="266">
                  <c:v>3298394.68616661</c:v>
                </c:pt>
                <c:pt idx="267">
                  <c:v>3298394.68616661</c:v>
                </c:pt>
                <c:pt idx="268">
                  <c:v>3298394.68616661</c:v>
                </c:pt>
                <c:pt idx="269">
                  <c:v>3298394.68616661</c:v>
                </c:pt>
                <c:pt idx="270">
                  <c:v>3298394.68616661</c:v>
                </c:pt>
                <c:pt idx="271">
                  <c:v>3298394.68616661</c:v>
                </c:pt>
                <c:pt idx="272">
                  <c:v>3298394.68616661</c:v>
                </c:pt>
                <c:pt idx="273">
                  <c:v>3298394.68616661</c:v>
                </c:pt>
                <c:pt idx="274">
                  <c:v>3298394.68616661</c:v>
                </c:pt>
                <c:pt idx="275">
                  <c:v>3298394.68616661</c:v>
                </c:pt>
                <c:pt idx="276">
                  <c:v>3298394.68616661</c:v>
                </c:pt>
                <c:pt idx="277">
                  <c:v>3298394.68616661</c:v>
                </c:pt>
                <c:pt idx="278">
                  <c:v>3298394.68616661</c:v>
                </c:pt>
                <c:pt idx="279">
                  <c:v>3298394.68616661</c:v>
                </c:pt>
                <c:pt idx="280">
                  <c:v>3298394.68616661</c:v>
                </c:pt>
                <c:pt idx="281">
                  <c:v>3298394.68616661</c:v>
                </c:pt>
                <c:pt idx="282">
                  <c:v>3298394.68616661</c:v>
                </c:pt>
                <c:pt idx="283">
                  <c:v>3298394.68616661</c:v>
                </c:pt>
                <c:pt idx="284">
                  <c:v>3298394.68616661</c:v>
                </c:pt>
                <c:pt idx="285">
                  <c:v>3298394.68616661</c:v>
                </c:pt>
                <c:pt idx="286">
                  <c:v>3298394.68616661</c:v>
                </c:pt>
                <c:pt idx="287">
                  <c:v>3298394.68616661</c:v>
                </c:pt>
                <c:pt idx="288">
                  <c:v>3298394.68616661</c:v>
                </c:pt>
                <c:pt idx="289">
                  <c:v>3298394.68616661</c:v>
                </c:pt>
                <c:pt idx="290">
                  <c:v>3298394.68616661</c:v>
                </c:pt>
                <c:pt idx="291">
                  <c:v>3298394.68616661</c:v>
                </c:pt>
                <c:pt idx="292">
                  <c:v>3298394.68616661</c:v>
                </c:pt>
                <c:pt idx="293">
                  <c:v>3298394.68616661</c:v>
                </c:pt>
                <c:pt idx="294">
                  <c:v>3298394.68616661</c:v>
                </c:pt>
                <c:pt idx="295">
                  <c:v>3298394.68616661</c:v>
                </c:pt>
                <c:pt idx="296">
                  <c:v>3298394.68616661</c:v>
                </c:pt>
                <c:pt idx="297">
                  <c:v>3298394.68616661</c:v>
                </c:pt>
                <c:pt idx="298">
                  <c:v>3298394.68616661</c:v>
                </c:pt>
                <c:pt idx="299">
                  <c:v>3298394.68616661</c:v>
                </c:pt>
                <c:pt idx="300">
                  <c:v>3298394.68616661</c:v>
                </c:pt>
                <c:pt idx="301">
                  <c:v>3298394.68616661</c:v>
                </c:pt>
                <c:pt idx="302">
                  <c:v>3298394.68616661</c:v>
                </c:pt>
                <c:pt idx="303">
                  <c:v>3298394.68616661</c:v>
                </c:pt>
                <c:pt idx="304">
                  <c:v>3298394.68616661</c:v>
                </c:pt>
                <c:pt idx="305">
                  <c:v>3298394.68616661</c:v>
                </c:pt>
                <c:pt idx="306">
                  <c:v>3298394.68616661</c:v>
                </c:pt>
                <c:pt idx="307">
                  <c:v>3298394.68616661</c:v>
                </c:pt>
                <c:pt idx="308">
                  <c:v>3298394.68616661</c:v>
                </c:pt>
                <c:pt idx="309">
                  <c:v>3298394.68616661</c:v>
                </c:pt>
                <c:pt idx="310">
                  <c:v>3298394.68616661</c:v>
                </c:pt>
                <c:pt idx="311">
                  <c:v>3298394.68616661</c:v>
                </c:pt>
                <c:pt idx="312">
                  <c:v>3298394.68616661</c:v>
                </c:pt>
                <c:pt idx="313">
                  <c:v>3298394.68616661</c:v>
                </c:pt>
                <c:pt idx="314">
                  <c:v>3298394.68616661</c:v>
                </c:pt>
                <c:pt idx="315">
                  <c:v>3298394.68616661</c:v>
                </c:pt>
                <c:pt idx="316">
                  <c:v>3298394.68616661</c:v>
                </c:pt>
                <c:pt idx="317">
                  <c:v>3298394.68616661</c:v>
                </c:pt>
                <c:pt idx="318">
                  <c:v>3298394.68616661</c:v>
                </c:pt>
                <c:pt idx="319">
                  <c:v>3298394.68616661</c:v>
                </c:pt>
                <c:pt idx="320">
                  <c:v>3298394.68616661</c:v>
                </c:pt>
                <c:pt idx="321">
                  <c:v>3298394.68616661</c:v>
                </c:pt>
                <c:pt idx="322">
                  <c:v>3298394.68616661</c:v>
                </c:pt>
                <c:pt idx="323">
                  <c:v>3298394.68616661</c:v>
                </c:pt>
                <c:pt idx="324">
                  <c:v>3298394.68616661</c:v>
                </c:pt>
                <c:pt idx="325">
                  <c:v>3298394.68616661</c:v>
                </c:pt>
                <c:pt idx="326">
                  <c:v>3298394.68616661</c:v>
                </c:pt>
                <c:pt idx="327">
                  <c:v>3298394.68616661</c:v>
                </c:pt>
                <c:pt idx="328">
                  <c:v>3298394.68616661</c:v>
                </c:pt>
                <c:pt idx="329">
                  <c:v>3298394.68616661</c:v>
                </c:pt>
                <c:pt idx="330">
                  <c:v>3298394.68616661</c:v>
                </c:pt>
                <c:pt idx="331">
                  <c:v>3298394.68616661</c:v>
                </c:pt>
                <c:pt idx="332">
                  <c:v>3298394.68616661</c:v>
                </c:pt>
                <c:pt idx="333">
                  <c:v>3298394.68616661</c:v>
                </c:pt>
                <c:pt idx="334">
                  <c:v>3298394.68616661</c:v>
                </c:pt>
                <c:pt idx="335">
                  <c:v>3298394.68616661</c:v>
                </c:pt>
                <c:pt idx="336">
                  <c:v>3298394.68616661</c:v>
                </c:pt>
                <c:pt idx="337">
                  <c:v>3298394.68616661</c:v>
                </c:pt>
                <c:pt idx="338">
                  <c:v>3298394.68616661</c:v>
                </c:pt>
                <c:pt idx="339">
                  <c:v>3298394.68616661</c:v>
                </c:pt>
                <c:pt idx="340">
                  <c:v>3298394.68616661</c:v>
                </c:pt>
                <c:pt idx="341">
                  <c:v>3298394.68616661</c:v>
                </c:pt>
                <c:pt idx="342">
                  <c:v>3298394.68616661</c:v>
                </c:pt>
                <c:pt idx="343">
                  <c:v>3298394.68616661</c:v>
                </c:pt>
                <c:pt idx="344">
                  <c:v>3298394.68616661</c:v>
                </c:pt>
                <c:pt idx="345">
                  <c:v>3298394.68616661</c:v>
                </c:pt>
                <c:pt idx="346">
                  <c:v>3298394.68616661</c:v>
                </c:pt>
                <c:pt idx="347">
                  <c:v>3298394.68616661</c:v>
                </c:pt>
                <c:pt idx="348">
                  <c:v>3298394.68616661</c:v>
                </c:pt>
                <c:pt idx="349">
                  <c:v>3298394.68616661</c:v>
                </c:pt>
                <c:pt idx="350">
                  <c:v>3298394.68616661</c:v>
                </c:pt>
                <c:pt idx="351">
                  <c:v>3298394.68616661</c:v>
                </c:pt>
                <c:pt idx="352">
                  <c:v>3298394.68616661</c:v>
                </c:pt>
                <c:pt idx="353">
                  <c:v>3298394.68616661</c:v>
                </c:pt>
                <c:pt idx="354">
                  <c:v>3298394.68616661</c:v>
                </c:pt>
                <c:pt idx="355">
                  <c:v>3298394.68616661</c:v>
                </c:pt>
                <c:pt idx="356">
                  <c:v>3298394.68616661</c:v>
                </c:pt>
                <c:pt idx="357">
                  <c:v>3298394.68616661</c:v>
                </c:pt>
                <c:pt idx="358">
                  <c:v>3298394.68616661</c:v>
                </c:pt>
                <c:pt idx="359">
                  <c:v>3298394.68616661</c:v>
                </c:pt>
                <c:pt idx="360">
                  <c:v>3298394.68616661</c:v>
                </c:pt>
                <c:pt idx="361">
                  <c:v>3298394.68616661</c:v>
                </c:pt>
                <c:pt idx="362">
                  <c:v>3298394.68616661</c:v>
                </c:pt>
                <c:pt idx="363">
                  <c:v>3298394.68616661</c:v>
                </c:pt>
                <c:pt idx="364">
                  <c:v>3298394.68616661</c:v>
                </c:pt>
                <c:pt idx="365">
                  <c:v>3298394.68616661</c:v>
                </c:pt>
                <c:pt idx="366">
                  <c:v>3298394.68616661</c:v>
                </c:pt>
                <c:pt idx="367">
                  <c:v>3298394.68616661</c:v>
                </c:pt>
                <c:pt idx="368">
                  <c:v>3298394.68616661</c:v>
                </c:pt>
                <c:pt idx="369">
                  <c:v>3298394.68616661</c:v>
                </c:pt>
                <c:pt idx="370">
                  <c:v>3298394.68616661</c:v>
                </c:pt>
                <c:pt idx="371">
                  <c:v>3298394.68616661</c:v>
                </c:pt>
                <c:pt idx="372">
                  <c:v>3298394.68616661</c:v>
                </c:pt>
                <c:pt idx="373">
                  <c:v>3298394.68616661</c:v>
                </c:pt>
                <c:pt idx="374">
                  <c:v>3298394.68616661</c:v>
                </c:pt>
                <c:pt idx="375">
                  <c:v>3298394.68616661</c:v>
                </c:pt>
                <c:pt idx="376">
                  <c:v>3298394.68616661</c:v>
                </c:pt>
                <c:pt idx="377">
                  <c:v>3298394.68616661</c:v>
                </c:pt>
                <c:pt idx="378">
                  <c:v>3298394.68616661</c:v>
                </c:pt>
                <c:pt idx="379">
                  <c:v>3298394.68616661</c:v>
                </c:pt>
                <c:pt idx="380">
                  <c:v>3298394.68616661</c:v>
                </c:pt>
                <c:pt idx="381">
                  <c:v>3298394.68616661</c:v>
                </c:pt>
                <c:pt idx="382">
                  <c:v>3298394.68616661</c:v>
                </c:pt>
                <c:pt idx="383">
                  <c:v>3298394.68616661</c:v>
                </c:pt>
                <c:pt idx="384">
                  <c:v>3298394.68616661</c:v>
                </c:pt>
                <c:pt idx="385">
                  <c:v>3298394.68616661</c:v>
                </c:pt>
                <c:pt idx="386">
                  <c:v>3298394.68616661</c:v>
                </c:pt>
                <c:pt idx="387">
                  <c:v>3298394.68616661</c:v>
                </c:pt>
                <c:pt idx="388">
                  <c:v>3298394.68616661</c:v>
                </c:pt>
                <c:pt idx="389">
                  <c:v>3298394.68616661</c:v>
                </c:pt>
                <c:pt idx="390">
                  <c:v>3298394.68616661</c:v>
                </c:pt>
                <c:pt idx="391">
                  <c:v>3298394.68616661</c:v>
                </c:pt>
                <c:pt idx="392">
                  <c:v>3298394.68616661</c:v>
                </c:pt>
                <c:pt idx="393">
                  <c:v>3298394.68616661</c:v>
                </c:pt>
                <c:pt idx="394">
                  <c:v>3298394.68616661</c:v>
                </c:pt>
                <c:pt idx="395">
                  <c:v>3298394.68616661</c:v>
                </c:pt>
                <c:pt idx="396">
                  <c:v>3298394.68616661</c:v>
                </c:pt>
                <c:pt idx="397">
                  <c:v>3298394.68616661</c:v>
                </c:pt>
                <c:pt idx="398">
                  <c:v>3298394.68616661</c:v>
                </c:pt>
                <c:pt idx="399">
                  <c:v>3298394.68616661</c:v>
                </c:pt>
                <c:pt idx="400">
                  <c:v>3298394.68616661</c:v>
                </c:pt>
                <c:pt idx="401">
                  <c:v>3298394.68616661</c:v>
                </c:pt>
                <c:pt idx="402">
                  <c:v>3298394.68616661</c:v>
                </c:pt>
                <c:pt idx="403">
                  <c:v>3298394.68616661</c:v>
                </c:pt>
                <c:pt idx="404">
                  <c:v>3298394.68616661</c:v>
                </c:pt>
                <c:pt idx="405">
                  <c:v>3298394.68616661</c:v>
                </c:pt>
                <c:pt idx="406">
                  <c:v>3298394.68616661</c:v>
                </c:pt>
                <c:pt idx="407">
                  <c:v>3298394.68616661</c:v>
                </c:pt>
                <c:pt idx="408">
                  <c:v>3298394.68616661</c:v>
                </c:pt>
                <c:pt idx="409">
                  <c:v>3298394.68616661</c:v>
                </c:pt>
                <c:pt idx="410">
                  <c:v>3298394.68616661</c:v>
                </c:pt>
                <c:pt idx="411">
                  <c:v>3298394.68616661</c:v>
                </c:pt>
                <c:pt idx="412">
                  <c:v>3298394.68616661</c:v>
                </c:pt>
                <c:pt idx="413">
                  <c:v>3298394.68616661</c:v>
                </c:pt>
                <c:pt idx="414">
                  <c:v>3298394.68616661</c:v>
                </c:pt>
                <c:pt idx="415">
                  <c:v>3298394.68616661</c:v>
                </c:pt>
                <c:pt idx="416">
                  <c:v>3298394.68616661</c:v>
                </c:pt>
                <c:pt idx="417">
                  <c:v>3298394.68616661</c:v>
                </c:pt>
                <c:pt idx="418">
                  <c:v>3298394.68616661</c:v>
                </c:pt>
                <c:pt idx="419">
                  <c:v>3298394.68616661</c:v>
                </c:pt>
                <c:pt idx="420">
                  <c:v>3298394.68616661</c:v>
                </c:pt>
                <c:pt idx="421">
                  <c:v>3298394.68616661</c:v>
                </c:pt>
                <c:pt idx="422">
                  <c:v>3298394.68616661</c:v>
                </c:pt>
                <c:pt idx="423">
                  <c:v>3298394.68616661</c:v>
                </c:pt>
                <c:pt idx="424">
                  <c:v>3298394.68616661</c:v>
                </c:pt>
                <c:pt idx="425">
                  <c:v>3298394.68616661</c:v>
                </c:pt>
                <c:pt idx="426">
                  <c:v>3298394.68616661</c:v>
                </c:pt>
                <c:pt idx="427">
                  <c:v>3298394.68616661</c:v>
                </c:pt>
                <c:pt idx="428">
                  <c:v>3298394.68616661</c:v>
                </c:pt>
                <c:pt idx="429">
                  <c:v>3298394.68616661</c:v>
                </c:pt>
                <c:pt idx="430">
                  <c:v>3298394.68616661</c:v>
                </c:pt>
                <c:pt idx="431">
                  <c:v>3298394.68616661</c:v>
                </c:pt>
                <c:pt idx="432">
                  <c:v>3298394.68616661</c:v>
                </c:pt>
                <c:pt idx="433">
                  <c:v>3298394.68616661</c:v>
                </c:pt>
                <c:pt idx="434">
                  <c:v>3298394.68616661</c:v>
                </c:pt>
                <c:pt idx="435">
                  <c:v>3298394.68616661</c:v>
                </c:pt>
                <c:pt idx="436">
                  <c:v>3298394.68616661</c:v>
                </c:pt>
                <c:pt idx="437">
                  <c:v>3298394.68616661</c:v>
                </c:pt>
                <c:pt idx="438">
                  <c:v>3298394.68616661</c:v>
                </c:pt>
                <c:pt idx="439">
                  <c:v>3298394.68616661</c:v>
                </c:pt>
                <c:pt idx="440">
                  <c:v>3298394.68616661</c:v>
                </c:pt>
                <c:pt idx="441">
                  <c:v>3298394.68616661</c:v>
                </c:pt>
                <c:pt idx="442">
                  <c:v>3298394.68616661</c:v>
                </c:pt>
                <c:pt idx="443">
                  <c:v>3298394.68616661</c:v>
                </c:pt>
                <c:pt idx="444">
                  <c:v>3298394.68616661</c:v>
                </c:pt>
                <c:pt idx="445">
                  <c:v>3298394.68616661</c:v>
                </c:pt>
                <c:pt idx="446">
                  <c:v>3298394.68616661</c:v>
                </c:pt>
                <c:pt idx="447">
                  <c:v>3298394.68616661</c:v>
                </c:pt>
                <c:pt idx="448">
                  <c:v>3298394.68616661</c:v>
                </c:pt>
                <c:pt idx="449">
                  <c:v>3298394.68616661</c:v>
                </c:pt>
                <c:pt idx="450">
                  <c:v>3298394.68616661</c:v>
                </c:pt>
                <c:pt idx="451">
                  <c:v>3298394.68616661</c:v>
                </c:pt>
                <c:pt idx="452">
                  <c:v>3298394.68616661</c:v>
                </c:pt>
                <c:pt idx="453">
                  <c:v>3298394.68616661</c:v>
                </c:pt>
                <c:pt idx="454">
                  <c:v>3298394.68616661</c:v>
                </c:pt>
                <c:pt idx="455">
                  <c:v>3298394.68616661</c:v>
                </c:pt>
                <c:pt idx="456">
                  <c:v>3298394.68616661</c:v>
                </c:pt>
                <c:pt idx="457">
                  <c:v>3298394.68616661</c:v>
                </c:pt>
                <c:pt idx="458">
                  <c:v>3298394.68616661</c:v>
                </c:pt>
                <c:pt idx="459">
                  <c:v>3298394.68616661</c:v>
                </c:pt>
                <c:pt idx="460">
                  <c:v>3298394.68616661</c:v>
                </c:pt>
                <c:pt idx="461">
                  <c:v>3298394.68616661</c:v>
                </c:pt>
                <c:pt idx="462">
                  <c:v>3298394.68616661</c:v>
                </c:pt>
                <c:pt idx="463">
                  <c:v>3298394.68616661</c:v>
                </c:pt>
                <c:pt idx="464">
                  <c:v>3298394.68616661</c:v>
                </c:pt>
                <c:pt idx="465">
                  <c:v>3298394.68616661</c:v>
                </c:pt>
                <c:pt idx="466">
                  <c:v>3298394.68616661</c:v>
                </c:pt>
                <c:pt idx="467">
                  <c:v>3298394.68616661</c:v>
                </c:pt>
                <c:pt idx="468">
                  <c:v>3298394.68616661</c:v>
                </c:pt>
                <c:pt idx="469">
                  <c:v>3298394.68616661</c:v>
                </c:pt>
                <c:pt idx="470">
                  <c:v>3298394.68616661</c:v>
                </c:pt>
                <c:pt idx="471">
                  <c:v>3298394.68616661</c:v>
                </c:pt>
                <c:pt idx="472">
                  <c:v>3298394.68616661</c:v>
                </c:pt>
                <c:pt idx="473">
                  <c:v>3298394.68616661</c:v>
                </c:pt>
                <c:pt idx="474">
                  <c:v>3298394.68616661</c:v>
                </c:pt>
                <c:pt idx="475">
                  <c:v>3298394.68616661</c:v>
                </c:pt>
                <c:pt idx="476">
                  <c:v>3298394.68616661</c:v>
                </c:pt>
                <c:pt idx="477">
                  <c:v>3298394.68616661</c:v>
                </c:pt>
                <c:pt idx="478">
                  <c:v>3298394.68616661</c:v>
                </c:pt>
                <c:pt idx="479">
                  <c:v>3298394.68616661</c:v>
                </c:pt>
                <c:pt idx="480">
                  <c:v>3298394.68616661</c:v>
                </c:pt>
                <c:pt idx="481">
                  <c:v>3298394.68616661</c:v>
                </c:pt>
                <c:pt idx="482">
                  <c:v>3298394.68616661</c:v>
                </c:pt>
                <c:pt idx="483">
                  <c:v>3298394.68616661</c:v>
                </c:pt>
                <c:pt idx="484">
                  <c:v>3298394.68616661</c:v>
                </c:pt>
                <c:pt idx="485">
                  <c:v>3298394.68616661</c:v>
                </c:pt>
                <c:pt idx="486">
                  <c:v>3298394.68616661</c:v>
                </c:pt>
                <c:pt idx="487">
                  <c:v>3298394.68616661</c:v>
                </c:pt>
                <c:pt idx="488">
                  <c:v>3298394.68616661</c:v>
                </c:pt>
                <c:pt idx="489">
                  <c:v>3298394.68616661</c:v>
                </c:pt>
                <c:pt idx="490">
                  <c:v>3298394.68616661</c:v>
                </c:pt>
                <c:pt idx="491">
                  <c:v>3298394.68616661</c:v>
                </c:pt>
                <c:pt idx="492">
                  <c:v>3298394.68616661</c:v>
                </c:pt>
                <c:pt idx="493">
                  <c:v>3298394.68616661</c:v>
                </c:pt>
                <c:pt idx="494">
                  <c:v>3298394.68616661</c:v>
                </c:pt>
                <c:pt idx="495">
                  <c:v>3298394.68616661</c:v>
                </c:pt>
                <c:pt idx="496">
                  <c:v>3298394.68616661</c:v>
                </c:pt>
                <c:pt idx="497">
                  <c:v>3298394.68616661</c:v>
                </c:pt>
                <c:pt idx="498">
                  <c:v>3298394.68616661</c:v>
                </c:pt>
                <c:pt idx="499">
                  <c:v>3298394.68616661</c:v>
                </c:pt>
                <c:pt idx="500">
                  <c:v>3298394.68616661</c:v>
                </c:pt>
                <c:pt idx="501">
                  <c:v>3298394.68616661</c:v>
                </c:pt>
                <c:pt idx="502">
                  <c:v>3298394.68616661</c:v>
                </c:pt>
                <c:pt idx="503">
                  <c:v>3298394.68616661</c:v>
                </c:pt>
                <c:pt idx="504">
                  <c:v>3298394.68616661</c:v>
                </c:pt>
                <c:pt idx="505">
                  <c:v>3298394.68616661</c:v>
                </c:pt>
                <c:pt idx="506">
                  <c:v>3298394.68616661</c:v>
                </c:pt>
                <c:pt idx="507">
                  <c:v>3298394.68616661</c:v>
                </c:pt>
                <c:pt idx="508">
                  <c:v>3298394.68616661</c:v>
                </c:pt>
                <c:pt idx="509">
                  <c:v>3298394.68616661</c:v>
                </c:pt>
                <c:pt idx="510">
                  <c:v>3298394.68616661</c:v>
                </c:pt>
                <c:pt idx="511">
                  <c:v>3298394.68616661</c:v>
                </c:pt>
                <c:pt idx="512">
                  <c:v>3298394.68616661</c:v>
                </c:pt>
                <c:pt idx="513">
                  <c:v>3298394.68616661</c:v>
                </c:pt>
                <c:pt idx="514">
                  <c:v>3298394.68616661</c:v>
                </c:pt>
                <c:pt idx="515">
                  <c:v>3298394.68616661</c:v>
                </c:pt>
                <c:pt idx="516">
                  <c:v>3298394.68616661</c:v>
                </c:pt>
                <c:pt idx="517">
                  <c:v>3298394.68616661</c:v>
                </c:pt>
                <c:pt idx="518">
                  <c:v>3298394.68616661</c:v>
                </c:pt>
                <c:pt idx="519">
                  <c:v>3298394.68616661</c:v>
                </c:pt>
                <c:pt idx="520">
                  <c:v>3298394.68616661</c:v>
                </c:pt>
                <c:pt idx="521">
                  <c:v>3298394.68616661</c:v>
                </c:pt>
                <c:pt idx="522">
                  <c:v>3298394.68616661</c:v>
                </c:pt>
                <c:pt idx="523">
                  <c:v>3298394.68616661</c:v>
                </c:pt>
                <c:pt idx="524">
                  <c:v>3298394.68616661</c:v>
                </c:pt>
                <c:pt idx="525">
                  <c:v>3298394.68616661</c:v>
                </c:pt>
                <c:pt idx="526">
                  <c:v>3298394.68616661</c:v>
                </c:pt>
                <c:pt idx="527">
                  <c:v>3298394.68616661</c:v>
                </c:pt>
                <c:pt idx="528">
                  <c:v>3298394.68616661</c:v>
                </c:pt>
                <c:pt idx="529">
                  <c:v>3298394.68616661</c:v>
                </c:pt>
                <c:pt idx="530">
                  <c:v>3298394.68616661</c:v>
                </c:pt>
                <c:pt idx="531">
                  <c:v>3298394.68616661</c:v>
                </c:pt>
                <c:pt idx="532">
                  <c:v>3298394.68616661</c:v>
                </c:pt>
                <c:pt idx="533">
                  <c:v>3298394.68616661</c:v>
                </c:pt>
                <c:pt idx="534">
                  <c:v>3298394.68616661</c:v>
                </c:pt>
                <c:pt idx="535">
                  <c:v>3298394.68616661</c:v>
                </c:pt>
                <c:pt idx="536">
                  <c:v>3298394.68616661</c:v>
                </c:pt>
                <c:pt idx="537">
                  <c:v>3298394.68616661</c:v>
                </c:pt>
                <c:pt idx="538">
                  <c:v>3298394.68616661</c:v>
                </c:pt>
                <c:pt idx="539">
                  <c:v>3298394.68616661</c:v>
                </c:pt>
                <c:pt idx="540">
                  <c:v>3298394.68616661</c:v>
                </c:pt>
                <c:pt idx="541">
                  <c:v>3298394.68616661</c:v>
                </c:pt>
                <c:pt idx="542">
                  <c:v>3298394.68616661</c:v>
                </c:pt>
                <c:pt idx="543">
                  <c:v>3298394.68616661</c:v>
                </c:pt>
                <c:pt idx="544">
                  <c:v>3298394.68616661</c:v>
                </c:pt>
                <c:pt idx="545">
                  <c:v>3298394.68616661</c:v>
                </c:pt>
                <c:pt idx="546">
                  <c:v>3298394.68616661</c:v>
                </c:pt>
                <c:pt idx="547">
                  <c:v>3298394.68616661</c:v>
                </c:pt>
                <c:pt idx="548">
                  <c:v>3298394.68616661</c:v>
                </c:pt>
                <c:pt idx="549">
                  <c:v>3298394.68616661</c:v>
                </c:pt>
                <c:pt idx="550">
                  <c:v>3298394.68616661</c:v>
                </c:pt>
                <c:pt idx="551">
                  <c:v>3298394.68616661</c:v>
                </c:pt>
                <c:pt idx="552">
                  <c:v>3298394.68616661</c:v>
                </c:pt>
                <c:pt idx="553">
                  <c:v>3298394.68616661</c:v>
                </c:pt>
                <c:pt idx="554">
                  <c:v>3298394.68616661</c:v>
                </c:pt>
                <c:pt idx="555">
                  <c:v>3298394.68616661</c:v>
                </c:pt>
                <c:pt idx="556">
                  <c:v>3298394.68616661</c:v>
                </c:pt>
                <c:pt idx="557">
                  <c:v>3298394.68616661</c:v>
                </c:pt>
                <c:pt idx="558">
                  <c:v>3298394.68616661</c:v>
                </c:pt>
                <c:pt idx="559">
                  <c:v>3298394.68616661</c:v>
                </c:pt>
                <c:pt idx="560">
                  <c:v>3298394.68616661</c:v>
                </c:pt>
                <c:pt idx="561">
                  <c:v>3298394.68616661</c:v>
                </c:pt>
                <c:pt idx="562">
                  <c:v>3298394.68616661</c:v>
                </c:pt>
                <c:pt idx="563">
                  <c:v>3298394.68616661</c:v>
                </c:pt>
                <c:pt idx="564">
                  <c:v>3298394.68616661</c:v>
                </c:pt>
                <c:pt idx="565">
                  <c:v>3298394.68616661</c:v>
                </c:pt>
                <c:pt idx="566">
                  <c:v>3298394.68616661</c:v>
                </c:pt>
                <c:pt idx="567">
                  <c:v>3298394.68616661</c:v>
                </c:pt>
                <c:pt idx="568">
                  <c:v>3298394.68616661</c:v>
                </c:pt>
                <c:pt idx="569">
                  <c:v>3298394.68616661</c:v>
                </c:pt>
                <c:pt idx="570">
                  <c:v>3298394.68616661</c:v>
                </c:pt>
                <c:pt idx="571">
                  <c:v>3298394.68616661</c:v>
                </c:pt>
                <c:pt idx="572">
                  <c:v>3298394.68616661</c:v>
                </c:pt>
                <c:pt idx="573">
                  <c:v>3298394.68616661</c:v>
                </c:pt>
                <c:pt idx="574">
                  <c:v>3298394.68616661</c:v>
                </c:pt>
                <c:pt idx="575">
                  <c:v>3298394.68616661</c:v>
                </c:pt>
                <c:pt idx="576">
                  <c:v>3298394.68616661</c:v>
                </c:pt>
                <c:pt idx="577">
                  <c:v>3298394.68616661</c:v>
                </c:pt>
                <c:pt idx="578">
                  <c:v>3298394.68616661</c:v>
                </c:pt>
                <c:pt idx="579">
                  <c:v>3298394.68616661</c:v>
                </c:pt>
                <c:pt idx="580">
                  <c:v>3298394.68616661</c:v>
                </c:pt>
                <c:pt idx="581">
                  <c:v>3298394.68616661</c:v>
                </c:pt>
                <c:pt idx="582">
                  <c:v>3298394.68616661</c:v>
                </c:pt>
                <c:pt idx="583">
                  <c:v>3298394.68616661</c:v>
                </c:pt>
                <c:pt idx="584">
                  <c:v>3298394.68616661</c:v>
                </c:pt>
                <c:pt idx="585">
                  <c:v>3298394.68616661</c:v>
                </c:pt>
                <c:pt idx="586">
                  <c:v>3298394.68616661</c:v>
                </c:pt>
                <c:pt idx="587">
                  <c:v>3298394.68616661</c:v>
                </c:pt>
                <c:pt idx="588">
                  <c:v>3298394.68616661</c:v>
                </c:pt>
                <c:pt idx="589">
                  <c:v>3298394.68616661</c:v>
                </c:pt>
                <c:pt idx="590">
                  <c:v>3298394.68616661</c:v>
                </c:pt>
                <c:pt idx="591">
                  <c:v>3298394.68616661</c:v>
                </c:pt>
                <c:pt idx="592">
                  <c:v>3298394.68616661</c:v>
                </c:pt>
                <c:pt idx="593">
                  <c:v>3298394.68616661</c:v>
                </c:pt>
                <c:pt idx="594">
                  <c:v>3298394.68616661</c:v>
                </c:pt>
                <c:pt idx="595">
                  <c:v>3298394.68616661</c:v>
                </c:pt>
                <c:pt idx="596">
                  <c:v>3298394.68616661</c:v>
                </c:pt>
                <c:pt idx="597">
                  <c:v>3298394.68616661</c:v>
                </c:pt>
                <c:pt idx="598">
                  <c:v>3298394.68616661</c:v>
                </c:pt>
                <c:pt idx="599">
                  <c:v>3298394.68616661</c:v>
                </c:pt>
                <c:pt idx="600">
                  <c:v>3298394.68616661</c:v>
                </c:pt>
                <c:pt idx="601">
                  <c:v>3298394.68616661</c:v>
                </c:pt>
                <c:pt idx="602">
                  <c:v>3298394.68616661</c:v>
                </c:pt>
                <c:pt idx="603">
                  <c:v>3298394.68616661</c:v>
                </c:pt>
                <c:pt idx="604">
                  <c:v>3298394.68616661</c:v>
                </c:pt>
                <c:pt idx="605">
                  <c:v>3298394.68616661</c:v>
                </c:pt>
                <c:pt idx="606">
                  <c:v>3298394.68616661</c:v>
                </c:pt>
                <c:pt idx="607">
                  <c:v>3298394.68616661</c:v>
                </c:pt>
                <c:pt idx="608">
                  <c:v>3298394.68616661</c:v>
                </c:pt>
                <c:pt idx="609">
                  <c:v>3298394.68616661</c:v>
                </c:pt>
                <c:pt idx="610">
                  <c:v>3298394.68616661</c:v>
                </c:pt>
                <c:pt idx="611">
                  <c:v>3298394.68616661</c:v>
                </c:pt>
                <c:pt idx="612">
                  <c:v>3298394.68616661</c:v>
                </c:pt>
                <c:pt idx="613">
                  <c:v>3298394.68616661</c:v>
                </c:pt>
                <c:pt idx="614">
                  <c:v>3298394.68616661</c:v>
                </c:pt>
                <c:pt idx="615">
                  <c:v>3298394.68616661</c:v>
                </c:pt>
                <c:pt idx="616">
                  <c:v>3298394.68616661</c:v>
                </c:pt>
                <c:pt idx="617">
                  <c:v>3298394.68616661</c:v>
                </c:pt>
                <c:pt idx="618">
                  <c:v>3298394.68616661</c:v>
                </c:pt>
                <c:pt idx="619">
                  <c:v>3298394.68616661</c:v>
                </c:pt>
                <c:pt idx="620">
                  <c:v>3298394.68616661</c:v>
                </c:pt>
                <c:pt idx="621">
                  <c:v>3298394.68616661</c:v>
                </c:pt>
                <c:pt idx="622">
                  <c:v>3298394.68616661</c:v>
                </c:pt>
                <c:pt idx="623">
                  <c:v>3298394.68616661</c:v>
                </c:pt>
                <c:pt idx="624">
                  <c:v>3298394.68616661</c:v>
                </c:pt>
                <c:pt idx="625">
                  <c:v>3298394.68616661</c:v>
                </c:pt>
                <c:pt idx="626">
                  <c:v>3298394.68616661</c:v>
                </c:pt>
                <c:pt idx="627">
                  <c:v>3298394.68616661</c:v>
                </c:pt>
                <c:pt idx="628">
                  <c:v>3298394.68616661</c:v>
                </c:pt>
                <c:pt idx="629">
                  <c:v>3298394.68616661</c:v>
                </c:pt>
                <c:pt idx="630">
                  <c:v>3298394.68616661</c:v>
                </c:pt>
                <c:pt idx="631">
                  <c:v>3298394.68616661</c:v>
                </c:pt>
                <c:pt idx="632">
                  <c:v>3298394.68616661</c:v>
                </c:pt>
                <c:pt idx="633">
                  <c:v>3298394.68616661</c:v>
                </c:pt>
                <c:pt idx="634">
                  <c:v>3298394.68616661</c:v>
                </c:pt>
                <c:pt idx="635">
                  <c:v>3298394.68616661</c:v>
                </c:pt>
                <c:pt idx="636">
                  <c:v>3298394.68616661</c:v>
                </c:pt>
                <c:pt idx="637">
                  <c:v>3298394.68616661</c:v>
                </c:pt>
                <c:pt idx="638">
                  <c:v>3298394.68616661</c:v>
                </c:pt>
                <c:pt idx="639">
                  <c:v>3298394.68616661</c:v>
                </c:pt>
                <c:pt idx="640">
                  <c:v>3298394.68616661</c:v>
                </c:pt>
                <c:pt idx="641">
                  <c:v>3298394.68616661</c:v>
                </c:pt>
                <c:pt idx="642">
                  <c:v>3298394.68616661</c:v>
                </c:pt>
                <c:pt idx="643">
                  <c:v>3298394.68616661</c:v>
                </c:pt>
                <c:pt idx="644">
                  <c:v>3298394.68616661</c:v>
                </c:pt>
                <c:pt idx="645">
                  <c:v>3298394.68616661</c:v>
                </c:pt>
                <c:pt idx="646">
                  <c:v>3298394.68616661</c:v>
                </c:pt>
                <c:pt idx="647">
                  <c:v>3298394.68616661</c:v>
                </c:pt>
                <c:pt idx="648">
                  <c:v>3298394.68616661</c:v>
                </c:pt>
                <c:pt idx="649">
                  <c:v>3298394.68616661</c:v>
                </c:pt>
                <c:pt idx="650">
                  <c:v>3298394.68616661</c:v>
                </c:pt>
                <c:pt idx="651">
                  <c:v>3298394.68616661</c:v>
                </c:pt>
                <c:pt idx="652">
                  <c:v>3298394.68616661</c:v>
                </c:pt>
                <c:pt idx="653">
                  <c:v>3298394.68616661</c:v>
                </c:pt>
                <c:pt idx="654">
                  <c:v>3298394.68616661</c:v>
                </c:pt>
                <c:pt idx="655">
                  <c:v>3298394.68616661</c:v>
                </c:pt>
                <c:pt idx="656">
                  <c:v>3298394.68616661</c:v>
                </c:pt>
                <c:pt idx="657">
                  <c:v>3298394.68616661</c:v>
                </c:pt>
                <c:pt idx="658">
                  <c:v>3298394.68616661</c:v>
                </c:pt>
                <c:pt idx="659">
                  <c:v>3298394.68616661</c:v>
                </c:pt>
                <c:pt idx="660">
                  <c:v>3298394.68616661</c:v>
                </c:pt>
                <c:pt idx="661">
                  <c:v>3298394.68616661</c:v>
                </c:pt>
                <c:pt idx="662">
                  <c:v>3298394.68616661</c:v>
                </c:pt>
                <c:pt idx="663">
                  <c:v>3298394.68616661</c:v>
                </c:pt>
                <c:pt idx="664">
                  <c:v>3298394.68616661</c:v>
                </c:pt>
                <c:pt idx="665">
                  <c:v>3298394.68616661</c:v>
                </c:pt>
                <c:pt idx="666">
                  <c:v>3298394.68616661</c:v>
                </c:pt>
                <c:pt idx="667">
                  <c:v>3298394.68616661</c:v>
                </c:pt>
                <c:pt idx="668">
                  <c:v>3298394.68616661</c:v>
                </c:pt>
                <c:pt idx="669">
                  <c:v>3298394.68616661</c:v>
                </c:pt>
                <c:pt idx="670">
                  <c:v>3298394.68616661</c:v>
                </c:pt>
                <c:pt idx="671">
                  <c:v>3298394.68616661</c:v>
                </c:pt>
                <c:pt idx="672">
                  <c:v>3298394.68616661</c:v>
                </c:pt>
                <c:pt idx="673">
                  <c:v>3298394.68616661</c:v>
                </c:pt>
                <c:pt idx="674">
                  <c:v>3298394.68616661</c:v>
                </c:pt>
                <c:pt idx="675">
                  <c:v>3298394.68616661</c:v>
                </c:pt>
                <c:pt idx="676">
                  <c:v>3298394.68616661</c:v>
                </c:pt>
                <c:pt idx="677">
                  <c:v>3298394.68616661</c:v>
                </c:pt>
                <c:pt idx="678">
                  <c:v>3298394.68616661</c:v>
                </c:pt>
                <c:pt idx="679">
                  <c:v>3298394.68616661</c:v>
                </c:pt>
                <c:pt idx="680">
                  <c:v>3298394.68616661</c:v>
                </c:pt>
                <c:pt idx="681">
                  <c:v>3298394.68616661</c:v>
                </c:pt>
                <c:pt idx="682">
                  <c:v>3298394.68616661</c:v>
                </c:pt>
                <c:pt idx="683">
                  <c:v>3298394.68616661</c:v>
                </c:pt>
                <c:pt idx="684">
                  <c:v>3298394.68616661</c:v>
                </c:pt>
                <c:pt idx="685">
                  <c:v>3298394.68616661</c:v>
                </c:pt>
                <c:pt idx="686">
                  <c:v>3298394.68616661</c:v>
                </c:pt>
                <c:pt idx="687">
                  <c:v>3298394.68616661</c:v>
                </c:pt>
                <c:pt idx="688">
                  <c:v>3298394.68616661</c:v>
                </c:pt>
                <c:pt idx="689">
                  <c:v>3298394.68616661</c:v>
                </c:pt>
                <c:pt idx="690">
                  <c:v>3298394.68616661</c:v>
                </c:pt>
                <c:pt idx="691">
                  <c:v>3298394.68616661</c:v>
                </c:pt>
                <c:pt idx="692">
                  <c:v>3298394.68616661</c:v>
                </c:pt>
                <c:pt idx="693">
                  <c:v>3298394.68616661</c:v>
                </c:pt>
                <c:pt idx="694">
                  <c:v>3298394.68616661</c:v>
                </c:pt>
                <c:pt idx="695">
                  <c:v>3298394.68616661</c:v>
                </c:pt>
                <c:pt idx="696">
                  <c:v>3298394.68616661</c:v>
                </c:pt>
                <c:pt idx="697">
                  <c:v>3298394.68616661</c:v>
                </c:pt>
                <c:pt idx="698">
                  <c:v>3298394.68616661</c:v>
                </c:pt>
                <c:pt idx="699">
                  <c:v>3298394.68616661</c:v>
                </c:pt>
                <c:pt idx="700">
                  <c:v>3298394.68616661</c:v>
                </c:pt>
                <c:pt idx="701">
                  <c:v>3298394.68616661</c:v>
                </c:pt>
                <c:pt idx="702">
                  <c:v>3298394.68616661</c:v>
                </c:pt>
                <c:pt idx="703">
                  <c:v>3298394.68616661</c:v>
                </c:pt>
                <c:pt idx="704">
                  <c:v>3298394.68616661</c:v>
                </c:pt>
                <c:pt idx="705">
                  <c:v>3298394.68616661</c:v>
                </c:pt>
                <c:pt idx="706">
                  <c:v>3298394.68616661</c:v>
                </c:pt>
                <c:pt idx="707">
                  <c:v>3298394.68616661</c:v>
                </c:pt>
                <c:pt idx="708">
                  <c:v>3298394.68616661</c:v>
                </c:pt>
                <c:pt idx="709">
                  <c:v>3298394.68616661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Main!$F$2:$F$711</c:f>
              <c:numCache>
                <c:formatCode>General</c:formatCode>
                <c:ptCount val="710"/>
                <c:pt idx="0">
                  <c:v>678459.339048801</c:v>
                </c:pt>
                <c:pt idx="1">
                  <c:v>6784593.390488</c:v>
                </c:pt>
                <c:pt idx="2">
                  <c:v>6581404.29121445</c:v>
                </c:pt>
                <c:pt idx="3">
                  <c:v>6286114.29993435</c:v>
                </c:pt>
                <c:pt idx="4">
                  <c:v>6147232.63460243</c:v>
                </c:pt>
                <c:pt idx="5">
                  <c:v>5888683.86600483</c:v>
                </c:pt>
                <c:pt idx="6">
                  <c:v>5760434.79578787</c:v>
                </c:pt>
                <c:pt idx="7">
                  <c:v>5511851.81134888</c:v>
                </c:pt>
                <c:pt idx="8">
                  <c:v>5388101.3595014</c:v>
                </c:pt>
                <c:pt idx="9">
                  <c:v>5144772.53288251</c:v>
                </c:pt>
                <c:pt idx="10">
                  <c:v>5023657.58806205</c:v>
                </c:pt>
                <c:pt idx="11">
                  <c:v>4783896.30492378</c:v>
                </c:pt>
                <c:pt idx="12">
                  <c:v>4664623.5880586</c:v>
                </c:pt>
                <c:pt idx="13">
                  <c:v>4427639.29770985</c:v>
                </c:pt>
                <c:pt idx="14">
                  <c:v>4309817.74227836</c:v>
                </c:pt>
                <c:pt idx="15">
                  <c:v>4075206.32113065</c:v>
                </c:pt>
                <c:pt idx="16">
                  <c:v>3958641.96499671</c:v>
                </c:pt>
                <c:pt idx="17">
                  <c:v>3726218.55612834</c:v>
                </c:pt>
                <c:pt idx="18">
                  <c:v>3614840.25501034</c:v>
                </c:pt>
                <c:pt idx="19">
                  <c:v>3392296.695244</c:v>
                </c:pt>
                <c:pt idx="20">
                  <c:v>3022939.62519216</c:v>
                </c:pt>
                <c:pt idx="21">
                  <c:v>2946288.0305859</c:v>
                </c:pt>
                <c:pt idx="22">
                  <c:v>2947209.20037831</c:v>
                </c:pt>
                <c:pt idx="23">
                  <c:v>2848655.48192037</c:v>
                </c:pt>
                <c:pt idx="24">
                  <c:v>2846980.51344303</c:v>
                </c:pt>
                <c:pt idx="25">
                  <c:v>2767706.61889</c:v>
                </c:pt>
                <c:pt idx="26">
                  <c:v>2764774.70427281</c:v>
                </c:pt>
                <c:pt idx="27">
                  <c:v>2680122.83782114</c:v>
                </c:pt>
                <c:pt idx="28">
                  <c:v>2676386.96280806</c:v>
                </c:pt>
                <c:pt idx="29">
                  <c:v>2584320.53454368</c:v>
                </c:pt>
                <c:pt idx="30">
                  <c:v>2487717.77138536</c:v>
                </c:pt>
                <c:pt idx="31">
                  <c:v>2467371.35929535</c:v>
                </c:pt>
                <c:pt idx="32">
                  <c:v>2462773.41229639</c:v>
                </c:pt>
                <c:pt idx="33">
                  <c:v>2357900.60676172</c:v>
                </c:pt>
                <c:pt idx="34">
                  <c:v>2251981.68225767</c:v>
                </c:pt>
                <c:pt idx="35">
                  <c:v>2223239.97567013</c:v>
                </c:pt>
                <c:pt idx="36">
                  <c:v>2218880.34649277</c:v>
                </c:pt>
                <c:pt idx="37">
                  <c:v>2108155.8033973</c:v>
                </c:pt>
                <c:pt idx="38">
                  <c:v>2002409.78093522</c:v>
                </c:pt>
                <c:pt idx="39">
                  <c:v>1873901.36551583</c:v>
                </c:pt>
                <c:pt idx="40">
                  <c:v>1864012.84561223</c:v>
                </c:pt>
                <c:pt idx="41">
                  <c:v>1874330.31238922</c:v>
                </c:pt>
                <c:pt idx="42">
                  <c:v>1829229.45028647</c:v>
                </c:pt>
                <c:pt idx="43">
                  <c:v>1828726.08459011</c:v>
                </c:pt>
                <c:pt idx="44">
                  <c:v>1800238.60076232</c:v>
                </c:pt>
                <c:pt idx="45">
                  <c:v>1801055.40792718</c:v>
                </c:pt>
                <c:pt idx="46">
                  <c:v>1769444.97681739</c:v>
                </c:pt>
                <c:pt idx="47">
                  <c:v>1770624.20735619</c:v>
                </c:pt>
                <c:pt idx="48">
                  <c:v>1725741.39832963</c:v>
                </c:pt>
                <c:pt idx="49">
                  <c:v>1673184.08556885</c:v>
                </c:pt>
                <c:pt idx="50">
                  <c:v>1617772.46356925</c:v>
                </c:pt>
                <c:pt idx="51">
                  <c:v>1591452.22424185</c:v>
                </c:pt>
                <c:pt idx="52">
                  <c:v>1589696.85700264</c:v>
                </c:pt>
                <c:pt idx="53">
                  <c:v>1532184.68578618</c:v>
                </c:pt>
                <c:pt idx="54">
                  <c:v>1474041.93814394</c:v>
                </c:pt>
                <c:pt idx="55">
                  <c:v>1448038.24736374</c:v>
                </c:pt>
                <c:pt idx="56">
                  <c:v>1445872.53229328</c:v>
                </c:pt>
                <c:pt idx="57">
                  <c:v>1385624.65124152</c:v>
                </c:pt>
                <c:pt idx="58">
                  <c:v>1325684.96443782</c:v>
                </c:pt>
                <c:pt idx="59">
                  <c:v>1318915.8286186</c:v>
                </c:pt>
                <c:pt idx="60">
                  <c:v>1321543.00676727</c:v>
                </c:pt>
                <c:pt idx="61">
                  <c:v>1307069.78031615</c:v>
                </c:pt>
                <c:pt idx="62">
                  <c:v>1310372.18211794</c:v>
                </c:pt>
                <c:pt idx="63">
                  <c:v>1281986.87636814</c:v>
                </c:pt>
                <c:pt idx="64">
                  <c:v>1262127.56875667</c:v>
                </c:pt>
                <c:pt idx="65">
                  <c:v>1265877.51906007</c:v>
                </c:pt>
                <c:pt idx="66">
                  <c:v>1242248.61370263</c:v>
                </c:pt>
                <c:pt idx="67">
                  <c:v>1246148.59697671</c:v>
                </c:pt>
                <c:pt idx="68">
                  <c:v>1214657.36967063</c:v>
                </c:pt>
                <c:pt idx="69">
                  <c:v>1182826.25979071</c:v>
                </c:pt>
                <c:pt idx="70">
                  <c:v>1148585.80466315</c:v>
                </c:pt>
                <c:pt idx="71">
                  <c:v>1135390.97532652</c:v>
                </c:pt>
                <c:pt idx="72">
                  <c:v>1135458.03970997</c:v>
                </c:pt>
                <c:pt idx="73">
                  <c:v>1096110.3259478</c:v>
                </c:pt>
                <c:pt idx="74">
                  <c:v>1079185.95188759</c:v>
                </c:pt>
                <c:pt idx="75">
                  <c:v>1066536.46357459</c:v>
                </c:pt>
                <c:pt idx="76">
                  <c:v>1063810.05314858</c:v>
                </c:pt>
                <c:pt idx="77">
                  <c:v>1026623.19209453</c:v>
                </c:pt>
                <c:pt idx="78">
                  <c:v>1013116.13423036</c:v>
                </c:pt>
                <c:pt idx="79">
                  <c:v>1006890.86747475</c:v>
                </c:pt>
                <c:pt idx="80">
                  <c:v>1008317.32216391</c:v>
                </c:pt>
                <c:pt idx="81">
                  <c:v>1001228.75609683</c:v>
                </c:pt>
                <c:pt idx="82">
                  <c:v>1001299.06238462</c:v>
                </c:pt>
                <c:pt idx="83">
                  <c:v>989535.624988348</c:v>
                </c:pt>
                <c:pt idx="84">
                  <c:v>989378.234870838</c:v>
                </c:pt>
                <c:pt idx="85">
                  <c:v>966651.297962748</c:v>
                </c:pt>
                <c:pt idx="86">
                  <c:v>952703.042277116</c:v>
                </c:pt>
                <c:pt idx="87">
                  <c:v>947885.973059589</c:v>
                </c:pt>
                <c:pt idx="88">
                  <c:v>947937.87232276</c:v>
                </c:pt>
                <c:pt idx="89">
                  <c:v>924158.029570912</c:v>
                </c:pt>
                <c:pt idx="90">
                  <c:v>901149.506149323</c:v>
                </c:pt>
                <c:pt idx="91">
                  <c:v>879438.932038454</c:v>
                </c:pt>
                <c:pt idx="92">
                  <c:v>870608.57382388</c:v>
                </c:pt>
                <c:pt idx="93">
                  <c:v>870924.201941742</c:v>
                </c:pt>
                <c:pt idx="94">
                  <c:v>850498.052387265</c:v>
                </c:pt>
                <c:pt idx="95">
                  <c:v>832625.619129361</c:v>
                </c:pt>
                <c:pt idx="96">
                  <c:v>810751.367586387</c:v>
                </c:pt>
                <c:pt idx="97">
                  <c:v>804311.029796062</c:v>
                </c:pt>
                <c:pt idx="98">
                  <c:v>805237.530107933</c:v>
                </c:pt>
                <c:pt idx="99">
                  <c:v>795376.82852415</c:v>
                </c:pt>
                <c:pt idx="100">
                  <c:v>790324.653137763</c:v>
                </c:pt>
                <c:pt idx="101">
                  <c:v>790765.200411215</c:v>
                </c:pt>
                <c:pt idx="102">
                  <c:v>789147.950325464</c:v>
                </c:pt>
                <c:pt idx="103">
                  <c:v>789665.664012577</c:v>
                </c:pt>
                <c:pt idx="104">
                  <c:v>777125.202319711</c:v>
                </c:pt>
                <c:pt idx="105">
                  <c:v>761918.436983999</c:v>
                </c:pt>
                <c:pt idx="106">
                  <c:v>752086.995776579</c:v>
                </c:pt>
                <c:pt idx="107">
                  <c:v>749505.523298796</c:v>
                </c:pt>
                <c:pt idx="108">
                  <c:v>748848.424131247</c:v>
                </c:pt>
                <c:pt idx="109">
                  <c:v>731359.081829486</c:v>
                </c:pt>
                <c:pt idx="110">
                  <c:v>717310.969286182</c:v>
                </c:pt>
                <c:pt idx="111">
                  <c:v>712171.278807703</c:v>
                </c:pt>
                <c:pt idx="112">
                  <c:v>712366.74371048</c:v>
                </c:pt>
                <c:pt idx="113">
                  <c:v>698534.988602725</c:v>
                </c:pt>
                <c:pt idx="114">
                  <c:v>688175.632388178</c:v>
                </c:pt>
                <c:pt idx="115">
                  <c:v>673017.666684872</c:v>
                </c:pt>
                <c:pt idx="116">
                  <c:v>669009.64691995</c:v>
                </c:pt>
                <c:pt idx="117">
                  <c:v>669146.299930001</c:v>
                </c:pt>
                <c:pt idx="118">
                  <c:v>663270.672027826</c:v>
                </c:pt>
                <c:pt idx="119">
                  <c:v>663074.053280497</c:v>
                </c:pt>
                <c:pt idx="120">
                  <c:v>654285.687754955</c:v>
                </c:pt>
                <c:pt idx="121">
                  <c:v>650885.084176181</c:v>
                </c:pt>
                <c:pt idx="122">
                  <c:v>651254.265021564</c:v>
                </c:pt>
                <c:pt idx="123">
                  <c:v>644845.17692557</c:v>
                </c:pt>
                <c:pt idx="124">
                  <c:v>636959.083754837</c:v>
                </c:pt>
                <c:pt idx="125">
                  <c:v>626029.865718403</c:v>
                </c:pt>
                <c:pt idx="126">
                  <c:v>618561.726442197</c:v>
                </c:pt>
                <c:pt idx="127">
                  <c:v>609952.18218924</c:v>
                </c:pt>
                <c:pt idx="128">
                  <c:v>600766.115236046</c:v>
                </c:pt>
                <c:pt idx="129">
                  <c:v>591708.094436649</c:v>
                </c:pt>
                <c:pt idx="130">
                  <c:v>588038.493093525</c:v>
                </c:pt>
                <c:pt idx="131">
                  <c:v>585836.587011668</c:v>
                </c:pt>
                <c:pt idx="132">
                  <c:v>586172.371728283</c:v>
                </c:pt>
                <c:pt idx="133">
                  <c:v>576997.658222964</c:v>
                </c:pt>
                <c:pt idx="134">
                  <c:v>566463.666496947</c:v>
                </c:pt>
                <c:pt idx="135">
                  <c:v>561096.437137417</c:v>
                </c:pt>
                <c:pt idx="136">
                  <c:v>561384.737792146</c:v>
                </c:pt>
                <c:pt idx="137">
                  <c:v>558864.840557682</c:v>
                </c:pt>
                <c:pt idx="138">
                  <c:v>558790.439609816</c:v>
                </c:pt>
                <c:pt idx="139">
                  <c:v>555013.270739249</c:v>
                </c:pt>
                <c:pt idx="140">
                  <c:v>548502.91865544</c:v>
                </c:pt>
                <c:pt idx="141">
                  <c:v>546557.185341148</c:v>
                </c:pt>
                <c:pt idx="142">
                  <c:v>546570.767307938</c:v>
                </c:pt>
                <c:pt idx="143">
                  <c:v>541684.112766594</c:v>
                </c:pt>
                <c:pt idx="144">
                  <c:v>536317.056715688</c:v>
                </c:pt>
                <c:pt idx="145">
                  <c:v>528551.289992045</c:v>
                </c:pt>
                <c:pt idx="146">
                  <c:v>523464.043217655</c:v>
                </c:pt>
                <c:pt idx="147">
                  <c:v>517740.027957811</c:v>
                </c:pt>
                <c:pt idx="148">
                  <c:v>511488.664428955</c:v>
                </c:pt>
                <c:pt idx="149">
                  <c:v>505267.845953813</c:v>
                </c:pt>
                <c:pt idx="150">
                  <c:v>501348.767408642</c:v>
                </c:pt>
                <c:pt idx="151">
                  <c:v>501197.582048191</c:v>
                </c:pt>
                <c:pt idx="152">
                  <c:v>495622.490593053</c:v>
                </c:pt>
                <c:pt idx="153">
                  <c:v>488367.208082294</c:v>
                </c:pt>
                <c:pt idx="154">
                  <c:v>485997.390163049</c:v>
                </c:pt>
                <c:pt idx="155">
                  <c:v>486007.660271593</c:v>
                </c:pt>
                <c:pt idx="156">
                  <c:v>484277.853955121</c:v>
                </c:pt>
                <c:pt idx="157">
                  <c:v>481953.857627719</c:v>
                </c:pt>
                <c:pt idx="158">
                  <c:v>482242.999407821</c:v>
                </c:pt>
                <c:pt idx="159">
                  <c:v>478304.34608177</c:v>
                </c:pt>
                <c:pt idx="160">
                  <c:v>473854.124586599</c:v>
                </c:pt>
                <c:pt idx="161">
                  <c:v>472154.257667383</c:v>
                </c:pt>
                <c:pt idx="162">
                  <c:v>472321.225932275</c:v>
                </c:pt>
                <c:pt idx="163">
                  <c:v>470546.38678008</c:v>
                </c:pt>
                <c:pt idx="164">
                  <c:v>470558.299691405</c:v>
                </c:pt>
                <c:pt idx="165">
                  <c:v>464284.087311036</c:v>
                </c:pt>
                <c:pt idx="166">
                  <c:v>460142.508321395</c:v>
                </c:pt>
                <c:pt idx="167">
                  <c:v>455408.740794773</c:v>
                </c:pt>
                <c:pt idx="168">
                  <c:v>450673.222948621</c:v>
                </c:pt>
                <c:pt idx="169">
                  <c:v>446467.292412836</c:v>
                </c:pt>
                <c:pt idx="170">
                  <c:v>446264.536135008</c:v>
                </c:pt>
                <c:pt idx="171">
                  <c:v>446456.048600631</c:v>
                </c:pt>
                <c:pt idx="172">
                  <c:v>441078.408938647</c:v>
                </c:pt>
                <c:pt idx="173">
                  <c:v>438848.454351821</c:v>
                </c:pt>
                <c:pt idx="174">
                  <c:v>439009.432750799</c:v>
                </c:pt>
                <c:pt idx="175">
                  <c:v>437551.811645663</c:v>
                </c:pt>
                <c:pt idx="176">
                  <c:v>437017.02727748</c:v>
                </c:pt>
                <c:pt idx="177">
                  <c:v>432757.662673969</c:v>
                </c:pt>
                <c:pt idx="178">
                  <c:v>430993.878240724</c:v>
                </c:pt>
                <c:pt idx="179">
                  <c:v>430982.702034661</c:v>
                </c:pt>
                <c:pt idx="180">
                  <c:v>427407.397581539</c:v>
                </c:pt>
                <c:pt idx="181">
                  <c:v>426510.09383023</c:v>
                </c:pt>
                <c:pt idx="182">
                  <c:v>426677.350062021</c:v>
                </c:pt>
                <c:pt idx="183">
                  <c:v>426023.832436028</c:v>
                </c:pt>
                <c:pt idx="184">
                  <c:v>425951.54384902</c:v>
                </c:pt>
                <c:pt idx="185">
                  <c:v>421725.623409225</c:v>
                </c:pt>
                <c:pt idx="186">
                  <c:v>419452.784020888</c:v>
                </c:pt>
                <c:pt idx="187">
                  <c:v>416962.606813241</c:v>
                </c:pt>
                <c:pt idx="188">
                  <c:v>414259.257526541</c:v>
                </c:pt>
                <c:pt idx="189">
                  <c:v>410777.945362111</c:v>
                </c:pt>
                <c:pt idx="190">
                  <c:v>410265.772108171</c:v>
                </c:pt>
                <c:pt idx="191">
                  <c:v>407093.749291789</c:v>
                </c:pt>
                <c:pt idx="192">
                  <c:v>405828.086176652</c:v>
                </c:pt>
                <c:pt idx="193">
                  <c:v>405979.23796695</c:v>
                </c:pt>
                <c:pt idx="194">
                  <c:v>405574.882849743</c:v>
                </c:pt>
                <c:pt idx="195">
                  <c:v>406337.904328809</c:v>
                </c:pt>
                <c:pt idx="196">
                  <c:v>403331.525128504</c:v>
                </c:pt>
                <c:pt idx="197">
                  <c:v>402835.270653766</c:v>
                </c:pt>
                <c:pt idx="198">
                  <c:v>404001.635708486</c:v>
                </c:pt>
                <c:pt idx="199">
                  <c:v>403598.522118844</c:v>
                </c:pt>
                <c:pt idx="200">
                  <c:v>403924.210805689</c:v>
                </c:pt>
                <c:pt idx="201">
                  <c:v>402352.505986041</c:v>
                </c:pt>
                <c:pt idx="202">
                  <c:v>401580.175635937</c:v>
                </c:pt>
                <c:pt idx="203">
                  <c:v>401355.198094829</c:v>
                </c:pt>
                <c:pt idx="204">
                  <c:v>399908.145899323</c:v>
                </c:pt>
                <c:pt idx="205">
                  <c:v>398448.481332832</c:v>
                </c:pt>
                <c:pt idx="206">
                  <c:v>397136.170230562</c:v>
                </c:pt>
                <c:pt idx="207">
                  <c:v>396563.811529405</c:v>
                </c:pt>
                <c:pt idx="208">
                  <c:v>394957.09149075</c:v>
                </c:pt>
                <c:pt idx="209">
                  <c:v>398725.373570181</c:v>
                </c:pt>
                <c:pt idx="210">
                  <c:v>396193.557246878</c:v>
                </c:pt>
                <c:pt idx="211">
                  <c:v>397700.554528565</c:v>
                </c:pt>
                <c:pt idx="212">
                  <c:v>395948.213793239</c:v>
                </c:pt>
                <c:pt idx="213">
                  <c:v>397773.968824444</c:v>
                </c:pt>
                <c:pt idx="214">
                  <c:v>397583.947613668</c:v>
                </c:pt>
                <c:pt idx="215">
                  <c:v>396810.624227544</c:v>
                </c:pt>
                <c:pt idx="216">
                  <c:v>396522.753553955</c:v>
                </c:pt>
                <c:pt idx="217">
                  <c:v>397644.169692448</c:v>
                </c:pt>
                <c:pt idx="218">
                  <c:v>396993.921354089</c:v>
                </c:pt>
                <c:pt idx="219">
                  <c:v>397759.585227068</c:v>
                </c:pt>
                <c:pt idx="220">
                  <c:v>396733.196860739</c:v>
                </c:pt>
                <c:pt idx="221">
                  <c:v>397442.39667707</c:v>
                </c:pt>
                <c:pt idx="222">
                  <c:v>397787.859868865</c:v>
                </c:pt>
                <c:pt idx="223">
                  <c:v>397227.798174415</c:v>
                </c:pt>
                <c:pt idx="224">
                  <c:v>399763.370570005</c:v>
                </c:pt>
                <c:pt idx="225">
                  <c:v>397624.453488271</c:v>
                </c:pt>
                <c:pt idx="226">
                  <c:v>399173.193264193</c:v>
                </c:pt>
                <c:pt idx="227">
                  <c:v>396334.224865368</c:v>
                </c:pt>
                <c:pt idx="228">
                  <c:v>394921.142416272</c:v>
                </c:pt>
                <c:pt idx="229">
                  <c:v>397814.731173854</c:v>
                </c:pt>
                <c:pt idx="230">
                  <c:v>396342.369561709</c:v>
                </c:pt>
                <c:pt idx="231">
                  <c:v>396586.023197867</c:v>
                </c:pt>
                <c:pt idx="232">
                  <c:v>395846.010144908</c:v>
                </c:pt>
                <c:pt idx="233">
                  <c:v>396815.03213156</c:v>
                </c:pt>
                <c:pt idx="234">
                  <c:v>395068.758115861</c:v>
                </c:pt>
                <c:pt idx="235">
                  <c:v>396006.37539451</c:v>
                </c:pt>
                <c:pt idx="236">
                  <c:v>393660.286588986</c:v>
                </c:pt>
                <c:pt idx="237">
                  <c:v>395345.0879272</c:v>
                </c:pt>
                <c:pt idx="238">
                  <c:v>394766.141848931</c:v>
                </c:pt>
                <c:pt idx="239">
                  <c:v>395456.270970344</c:v>
                </c:pt>
                <c:pt idx="240">
                  <c:v>395595.549678692</c:v>
                </c:pt>
                <c:pt idx="241">
                  <c:v>396344.614934849</c:v>
                </c:pt>
                <c:pt idx="242">
                  <c:v>396798.090082791</c:v>
                </c:pt>
                <c:pt idx="243">
                  <c:v>395708.948220644</c:v>
                </c:pt>
                <c:pt idx="244">
                  <c:v>396616.435767568</c:v>
                </c:pt>
                <c:pt idx="245">
                  <c:v>396285.403209933</c:v>
                </c:pt>
                <c:pt idx="246">
                  <c:v>396809.8570822</c:v>
                </c:pt>
                <c:pt idx="247">
                  <c:v>396654.515997912</c:v>
                </c:pt>
                <c:pt idx="248">
                  <c:v>396697.203318891</c:v>
                </c:pt>
                <c:pt idx="249">
                  <c:v>397553.687024296</c:v>
                </c:pt>
                <c:pt idx="250">
                  <c:v>396194.444628089</c:v>
                </c:pt>
                <c:pt idx="251">
                  <c:v>397257.64032199</c:v>
                </c:pt>
                <c:pt idx="252">
                  <c:v>396449.585317772</c:v>
                </c:pt>
                <c:pt idx="253">
                  <c:v>396095.595256902</c:v>
                </c:pt>
                <c:pt idx="254">
                  <c:v>397111.835347302</c:v>
                </c:pt>
                <c:pt idx="255">
                  <c:v>396490.639675394</c:v>
                </c:pt>
                <c:pt idx="256">
                  <c:v>396133.159173987</c:v>
                </c:pt>
                <c:pt idx="257">
                  <c:v>395909.834337902</c:v>
                </c:pt>
                <c:pt idx="258">
                  <c:v>396733.44146143</c:v>
                </c:pt>
                <c:pt idx="259">
                  <c:v>395743.873852367</c:v>
                </c:pt>
                <c:pt idx="260">
                  <c:v>394417.827647035</c:v>
                </c:pt>
                <c:pt idx="261">
                  <c:v>395357.432580318</c:v>
                </c:pt>
                <c:pt idx="262">
                  <c:v>395623.428925873</c:v>
                </c:pt>
                <c:pt idx="263">
                  <c:v>396228.330489232</c:v>
                </c:pt>
                <c:pt idx="264">
                  <c:v>395830.86488113</c:v>
                </c:pt>
                <c:pt idx="265">
                  <c:v>395710.160865698</c:v>
                </c:pt>
                <c:pt idx="266">
                  <c:v>396137.533991304</c:v>
                </c:pt>
                <c:pt idx="267">
                  <c:v>395263.470093835</c:v>
                </c:pt>
                <c:pt idx="268">
                  <c:v>395857.188449022</c:v>
                </c:pt>
                <c:pt idx="269">
                  <c:v>396058.776795365</c:v>
                </c:pt>
                <c:pt idx="270">
                  <c:v>395750.804502485</c:v>
                </c:pt>
                <c:pt idx="271">
                  <c:v>396264.163201925</c:v>
                </c:pt>
                <c:pt idx="272">
                  <c:v>395948.429533694</c:v>
                </c:pt>
                <c:pt idx="273">
                  <c:v>396130.013977821</c:v>
                </c:pt>
                <c:pt idx="274">
                  <c:v>396020.320226521</c:v>
                </c:pt>
                <c:pt idx="275">
                  <c:v>396261.742326685</c:v>
                </c:pt>
                <c:pt idx="276">
                  <c:v>395949.49278932</c:v>
                </c:pt>
                <c:pt idx="277">
                  <c:v>395967.341381459</c:v>
                </c:pt>
                <c:pt idx="278">
                  <c:v>396055.883058713</c:v>
                </c:pt>
                <c:pt idx="279">
                  <c:v>396239.485636694</c:v>
                </c:pt>
                <c:pt idx="280">
                  <c:v>396128.498707468</c:v>
                </c:pt>
                <c:pt idx="281">
                  <c:v>396212.798339925</c:v>
                </c:pt>
                <c:pt idx="282">
                  <c:v>396838.987140393</c:v>
                </c:pt>
                <c:pt idx="283">
                  <c:v>396368.274835241</c:v>
                </c:pt>
                <c:pt idx="284">
                  <c:v>396704.584458387</c:v>
                </c:pt>
                <c:pt idx="285">
                  <c:v>396194.020951516</c:v>
                </c:pt>
                <c:pt idx="286">
                  <c:v>395672.441594158</c:v>
                </c:pt>
                <c:pt idx="287">
                  <c:v>395622.949022081</c:v>
                </c:pt>
                <c:pt idx="288">
                  <c:v>395871.966145919</c:v>
                </c:pt>
                <c:pt idx="289">
                  <c:v>395769.618480018</c:v>
                </c:pt>
                <c:pt idx="290">
                  <c:v>395496.952670216</c:v>
                </c:pt>
                <c:pt idx="291">
                  <c:v>395484.157146998</c:v>
                </c:pt>
                <c:pt idx="292">
                  <c:v>395215.148722839</c:v>
                </c:pt>
                <c:pt idx="293">
                  <c:v>395489.794780954</c:v>
                </c:pt>
                <c:pt idx="294">
                  <c:v>395123.378565778</c:v>
                </c:pt>
                <c:pt idx="295">
                  <c:v>395846.577073299</c:v>
                </c:pt>
                <c:pt idx="296">
                  <c:v>395854.715774341</c:v>
                </c:pt>
                <c:pt idx="297">
                  <c:v>395745.013213383</c:v>
                </c:pt>
                <c:pt idx="298">
                  <c:v>396104.154009663</c:v>
                </c:pt>
                <c:pt idx="299">
                  <c:v>395532.651418192</c:v>
                </c:pt>
                <c:pt idx="300">
                  <c:v>395573.419873758</c:v>
                </c:pt>
                <c:pt idx="301">
                  <c:v>395720.943720496</c:v>
                </c:pt>
                <c:pt idx="302">
                  <c:v>395575.032567354</c:v>
                </c:pt>
                <c:pt idx="303">
                  <c:v>395778.095148498</c:v>
                </c:pt>
                <c:pt idx="304">
                  <c:v>395750.126324138</c:v>
                </c:pt>
                <c:pt idx="305">
                  <c:v>396067.7510068</c:v>
                </c:pt>
                <c:pt idx="306">
                  <c:v>395587.952374724</c:v>
                </c:pt>
                <c:pt idx="307">
                  <c:v>395693.763681243</c:v>
                </c:pt>
                <c:pt idx="308">
                  <c:v>395871.939940967</c:v>
                </c:pt>
                <c:pt idx="309">
                  <c:v>395847.353322882</c:v>
                </c:pt>
                <c:pt idx="310">
                  <c:v>395869.683365588</c:v>
                </c:pt>
                <c:pt idx="311">
                  <c:v>395702.792376541</c:v>
                </c:pt>
                <c:pt idx="312">
                  <c:v>395799.061020749</c:v>
                </c:pt>
                <c:pt idx="313">
                  <c:v>395873.640928004</c:v>
                </c:pt>
                <c:pt idx="314">
                  <c:v>395925.644941942</c:v>
                </c:pt>
                <c:pt idx="315">
                  <c:v>396156.620042284</c:v>
                </c:pt>
                <c:pt idx="316">
                  <c:v>395844.853462898</c:v>
                </c:pt>
                <c:pt idx="317">
                  <c:v>395873.795899702</c:v>
                </c:pt>
                <c:pt idx="318">
                  <c:v>395916.550005863</c:v>
                </c:pt>
                <c:pt idx="319">
                  <c:v>395876.357475877</c:v>
                </c:pt>
                <c:pt idx="320">
                  <c:v>395928.74698489</c:v>
                </c:pt>
                <c:pt idx="321">
                  <c:v>395940.915285494</c:v>
                </c:pt>
                <c:pt idx="322">
                  <c:v>395952.646761229</c:v>
                </c:pt>
                <c:pt idx="323">
                  <c:v>396009.619218016</c:v>
                </c:pt>
                <c:pt idx="324">
                  <c:v>396028.948370861</c:v>
                </c:pt>
                <c:pt idx="325">
                  <c:v>395890.704913062</c:v>
                </c:pt>
                <c:pt idx="326">
                  <c:v>395814.003156524</c:v>
                </c:pt>
                <c:pt idx="327">
                  <c:v>395915.153765671</c:v>
                </c:pt>
                <c:pt idx="328">
                  <c:v>395994.300080526</c:v>
                </c:pt>
                <c:pt idx="329">
                  <c:v>395922.375359296</c:v>
                </c:pt>
                <c:pt idx="330">
                  <c:v>395907.171970372</c:v>
                </c:pt>
                <c:pt idx="331">
                  <c:v>395972.77640421</c:v>
                </c:pt>
                <c:pt idx="332">
                  <c:v>395882.83081917</c:v>
                </c:pt>
                <c:pt idx="333">
                  <c:v>395822.227736613</c:v>
                </c:pt>
                <c:pt idx="334">
                  <c:v>395753.596595101</c:v>
                </c:pt>
                <c:pt idx="335">
                  <c:v>395697.617578867</c:v>
                </c:pt>
                <c:pt idx="336">
                  <c:v>395819.611028028</c:v>
                </c:pt>
                <c:pt idx="337">
                  <c:v>395779.943361022</c:v>
                </c:pt>
                <c:pt idx="338">
                  <c:v>395769.318143247</c:v>
                </c:pt>
                <c:pt idx="339">
                  <c:v>395821.593776331</c:v>
                </c:pt>
                <c:pt idx="340">
                  <c:v>395828.030068248</c:v>
                </c:pt>
                <c:pt idx="341">
                  <c:v>395880.332157022</c:v>
                </c:pt>
                <c:pt idx="342">
                  <c:v>395852.728188191</c:v>
                </c:pt>
                <c:pt idx="343">
                  <c:v>395885.004638318</c:v>
                </c:pt>
                <c:pt idx="344">
                  <c:v>395812.389249698</c:v>
                </c:pt>
                <c:pt idx="345">
                  <c:v>395875.055743847</c:v>
                </c:pt>
                <c:pt idx="346">
                  <c:v>396065.878251111</c:v>
                </c:pt>
                <c:pt idx="347">
                  <c:v>396041.6719062</c:v>
                </c:pt>
                <c:pt idx="348">
                  <c:v>395912.609650349</c:v>
                </c:pt>
                <c:pt idx="349">
                  <c:v>395898.295496504</c:v>
                </c:pt>
                <c:pt idx="350">
                  <c:v>395853.622616931</c:v>
                </c:pt>
                <c:pt idx="351">
                  <c:v>395929.1878443</c:v>
                </c:pt>
                <c:pt idx="352">
                  <c:v>396024.638341601</c:v>
                </c:pt>
                <c:pt idx="353">
                  <c:v>395981.73600597</c:v>
                </c:pt>
                <c:pt idx="354">
                  <c:v>395978.853724467</c:v>
                </c:pt>
                <c:pt idx="355">
                  <c:v>395930.55353475</c:v>
                </c:pt>
                <c:pt idx="356">
                  <c:v>395930.689618186</c:v>
                </c:pt>
                <c:pt idx="357">
                  <c:v>395995.810854948</c:v>
                </c:pt>
                <c:pt idx="358">
                  <c:v>395991.386082684</c:v>
                </c:pt>
                <c:pt idx="359">
                  <c:v>395996.511807356</c:v>
                </c:pt>
                <c:pt idx="360">
                  <c:v>396041.722354959</c:v>
                </c:pt>
                <c:pt idx="361">
                  <c:v>396000.524929472</c:v>
                </c:pt>
                <c:pt idx="362">
                  <c:v>396010.434315704</c:v>
                </c:pt>
                <c:pt idx="363">
                  <c:v>396085.631321936</c:v>
                </c:pt>
                <c:pt idx="364">
                  <c:v>396093.201277699</c:v>
                </c:pt>
                <c:pt idx="365">
                  <c:v>395867.749270374</c:v>
                </c:pt>
                <c:pt idx="366">
                  <c:v>395931.760918999</c:v>
                </c:pt>
                <c:pt idx="367">
                  <c:v>396033.303326311</c:v>
                </c:pt>
                <c:pt idx="368">
                  <c:v>395961.103222954</c:v>
                </c:pt>
                <c:pt idx="369">
                  <c:v>395894.523288741</c:v>
                </c:pt>
                <c:pt idx="370">
                  <c:v>395902.479633497</c:v>
                </c:pt>
                <c:pt idx="371">
                  <c:v>395763.949188991</c:v>
                </c:pt>
                <c:pt idx="372">
                  <c:v>395840.900292239</c:v>
                </c:pt>
                <c:pt idx="373">
                  <c:v>395892.366910508</c:v>
                </c:pt>
                <c:pt idx="374">
                  <c:v>395917.733556536</c:v>
                </c:pt>
                <c:pt idx="375">
                  <c:v>395851.749977131</c:v>
                </c:pt>
                <c:pt idx="376">
                  <c:v>395856.075959853</c:v>
                </c:pt>
                <c:pt idx="377">
                  <c:v>395741.331629038</c:v>
                </c:pt>
                <c:pt idx="378">
                  <c:v>395899.833971681</c:v>
                </c:pt>
                <c:pt idx="379">
                  <c:v>395878.391399168</c:v>
                </c:pt>
                <c:pt idx="380">
                  <c:v>395892.569045995</c:v>
                </c:pt>
                <c:pt idx="381">
                  <c:v>395763.311999337</c:v>
                </c:pt>
                <c:pt idx="382">
                  <c:v>395812.45537172</c:v>
                </c:pt>
                <c:pt idx="383">
                  <c:v>395763.861612848</c:v>
                </c:pt>
                <c:pt idx="384">
                  <c:v>395697.849524021</c:v>
                </c:pt>
                <c:pt idx="385">
                  <c:v>395761.1835941</c:v>
                </c:pt>
                <c:pt idx="386">
                  <c:v>395747.498335018</c:v>
                </c:pt>
                <c:pt idx="387">
                  <c:v>395860.845778872</c:v>
                </c:pt>
                <c:pt idx="388">
                  <c:v>395876.483733891</c:v>
                </c:pt>
                <c:pt idx="389">
                  <c:v>395917.456478607</c:v>
                </c:pt>
                <c:pt idx="390">
                  <c:v>395833.505004655</c:v>
                </c:pt>
                <c:pt idx="391">
                  <c:v>395860.233300206</c:v>
                </c:pt>
                <c:pt idx="392">
                  <c:v>395831.147303363</c:v>
                </c:pt>
                <c:pt idx="393">
                  <c:v>395890.268886124</c:v>
                </c:pt>
                <c:pt idx="394">
                  <c:v>395908.937036785</c:v>
                </c:pt>
                <c:pt idx="395">
                  <c:v>395844.569436542</c:v>
                </c:pt>
                <c:pt idx="396">
                  <c:v>395826.531994642</c:v>
                </c:pt>
                <c:pt idx="397">
                  <c:v>395829.663873583</c:v>
                </c:pt>
                <c:pt idx="398">
                  <c:v>395807.396468423</c:v>
                </c:pt>
                <c:pt idx="399">
                  <c:v>395829.705380156</c:v>
                </c:pt>
                <c:pt idx="400">
                  <c:v>395770.950724689</c:v>
                </c:pt>
                <c:pt idx="401">
                  <c:v>395738.792839197</c:v>
                </c:pt>
                <c:pt idx="402">
                  <c:v>395790.86393405</c:v>
                </c:pt>
                <c:pt idx="403">
                  <c:v>395807.199284134</c:v>
                </c:pt>
                <c:pt idx="404">
                  <c:v>395820.472458834</c:v>
                </c:pt>
                <c:pt idx="405">
                  <c:v>395804.994003766</c:v>
                </c:pt>
                <c:pt idx="406">
                  <c:v>395806.440259263</c:v>
                </c:pt>
                <c:pt idx="407">
                  <c:v>395772.181429461</c:v>
                </c:pt>
                <c:pt idx="408">
                  <c:v>395796.107667052</c:v>
                </c:pt>
                <c:pt idx="409">
                  <c:v>395767.689966993</c:v>
                </c:pt>
                <c:pt idx="410">
                  <c:v>395767.057629417</c:v>
                </c:pt>
                <c:pt idx="411">
                  <c:v>395806.63348438</c:v>
                </c:pt>
                <c:pt idx="412">
                  <c:v>395776.701767649</c:v>
                </c:pt>
                <c:pt idx="413">
                  <c:v>395764.94025808</c:v>
                </c:pt>
                <c:pt idx="414">
                  <c:v>395807.362402945</c:v>
                </c:pt>
                <c:pt idx="415">
                  <c:v>395792.82040517</c:v>
                </c:pt>
                <c:pt idx="416">
                  <c:v>395796.396158371</c:v>
                </c:pt>
                <c:pt idx="417">
                  <c:v>395798.262581874</c:v>
                </c:pt>
                <c:pt idx="418">
                  <c:v>395822.793699749</c:v>
                </c:pt>
                <c:pt idx="419">
                  <c:v>395810.021533644</c:v>
                </c:pt>
                <c:pt idx="420">
                  <c:v>395883.715192231</c:v>
                </c:pt>
                <c:pt idx="421">
                  <c:v>395862.799808026</c:v>
                </c:pt>
                <c:pt idx="422">
                  <c:v>395871.021633913</c:v>
                </c:pt>
                <c:pt idx="423">
                  <c:v>395891.956183067</c:v>
                </c:pt>
                <c:pt idx="424">
                  <c:v>395895.560531668</c:v>
                </c:pt>
                <c:pt idx="425">
                  <c:v>395857.693374919</c:v>
                </c:pt>
                <c:pt idx="426">
                  <c:v>395777.995122817</c:v>
                </c:pt>
                <c:pt idx="427">
                  <c:v>395859.134111786</c:v>
                </c:pt>
                <c:pt idx="428">
                  <c:v>395885.207273541</c:v>
                </c:pt>
                <c:pt idx="429">
                  <c:v>395881.891466056</c:v>
                </c:pt>
                <c:pt idx="430">
                  <c:v>395995.440334726</c:v>
                </c:pt>
                <c:pt idx="431">
                  <c:v>395880.616017701</c:v>
                </c:pt>
                <c:pt idx="432">
                  <c:v>395897.390107325</c:v>
                </c:pt>
                <c:pt idx="433">
                  <c:v>395855.036069961</c:v>
                </c:pt>
                <c:pt idx="434">
                  <c:v>395891.912149793</c:v>
                </c:pt>
                <c:pt idx="435">
                  <c:v>395904.037924945</c:v>
                </c:pt>
                <c:pt idx="436">
                  <c:v>395847.015106523</c:v>
                </c:pt>
                <c:pt idx="437">
                  <c:v>395900.84521455</c:v>
                </c:pt>
                <c:pt idx="438">
                  <c:v>395864.561547022</c:v>
                </c:pt>
                <c:pt idx="439">
                  <c:v>395835.375004379</c:v>
                </c:pt>
                <c:pt idx="440">
                  <c:v>395896.225025804</c:v>
                </c:pt>
                <c:pt idx="441">
                  <c:v>395855.450919526</c:v>
                </c:pt>
                <c:pt idx="442">
                  <c:v>395864.720134874</c:v>
                </c:pt>
                <c:pt idx="443">
                  <c:v>395825.595856412</c:v>
                </c:pt>
                <c:pt idx="444">
                  <c:v>395852.99464121</c:v>
                </c:pt>
                <c:pt idx="445">
                  <c:v>395859.879441329</c:v>
                </c:pt>
                <c:pt idx="446">
                  <c:v>395850.146159647</c:v>
                </c:pt>
                <c:pt idx="447">
                  <c:v>395841.885073201</c:v>
                </c:pt>
                <c:pt idx="448">
                  <c:v>395850.837390064</c:v>
                </c:pt>
                <c:pt idx="449">
                  <c:v>395862.034199223</c:v>
                </c:pt>
                <c:pt idx="450">
                  <c:v>395856.479143706</c:v>
                </c:pt>
                <c:pt idx="451">
                  <c:v>395838.340319806</c:v>
                </c:pt>
                <c:pt idx="452">
                  <c:v>395831.175150766</c:v>
                </c:pt>
                <c:pt idx="453">
                  <c:v>395832.601244549</c:v>
                </c:pt>
                <c:pt idx="454">
                  <c:v>395844.826135376</c:v>
                </c:pt>
                <c:pt idx="455">
                  <c:v>395842.251457117</c:v>
                </c:pt>
                <c:pt idx="456">
                  <c:v>395861.304205719</c:v>
                </c:pt>
                <c:pt idx="457">
                  <c:v>395811.878693312</c:v>
                </c:pt>
                <c:pt idx="458">
                  <c:v>395853.590148394</c:v>
                </c:pt>
                <c:pt idx="459">
                  <c:v>395845.083453873</c:v>
                </c:pt>
                <c:pt idx="460">
                  <c:v>395822.442516035</c:v>
                </c:pt>
                <c:pt idx="461">
                  <c:v>395808.731790214</c:v>
                </c:pt>
                <c:pt idx="462">
                  <c:v>395843.0735656</c:v>
                </c:pt>
                <c:pt idx="463">
                  <c:v>395847.468467514</c:v>
                </c:pt>
                <c:pt idx="464">
                  <c:v>395831.124335137</c:v>
                </c:pt>
                <c:pt idx="465">
                  <c:v>395852.718692682</c:v>
                </c:pt>
                <c:pt idx="466">
                  <c:v>395817.865911618</c:v>
                </c:pt>
                <c:pt idx="467">
                  <c:v>395829.022552699</c:v>
                </c:pt>
                <c:pt idx="468">
                  <c:v>395824.33657183</c:v>
                </c:pt>
                <c:pt idx="469">
                  <c:v>395832.00341626</c:v>
                </c:pt>
                <c:pt idx="470">
                  <c:v>395822.081702662</c:v>
                </c:pt>
                <c:pt idx="471">
                  <c:v>395830.676919029</c:v>
                </c:pt>
                <c:pt idx="472">
                  <c:v>395836.200608721</c:v>
                </c:pt>
                <c:pt idx="473">
                  <c:v>395828.263723246</c:v>
                </c:pt>
                <c:pt idx="474">
                  <c:v>395832.359111041</c:v>
                </c:pt>
                <c:pt idx="475">
                  <c:v>395824.834156105</c:v>
                </c:pt>
                <c:pt idx="476">
                  <c:v>395837.681807541</c:v>
                </c:pt>
                <c:pt idx="477">
                  <c:v>395818.980936477</c:v>
                </c:pt>
                <c:pt idx="478">
                  <c:v>395830.650489335</c:v>
                </c:pt>
                <c:pt idx="479">
                  <c:v>395839.24139344</c:v>
                </c:pt>
                <c:pt idx="480">
                  <c:v>395824.267968827</c:v>
                </c:pt>
                <c:pt idx="481">
                  <c:v>395835.839328693</c:v>
                </c:pt>
                <c:pt idx="482">
                  <c:v>395861.288043763</c:v>
                </c:pt>
                <c:pt idx="483">
                  <c:v>395835.343429262</c:v>
                </c:pt>
                <c:pt idx="484">
                  <c:v>395835.693078305</c:v>
                </c:pt>
                <c:pt idx="485">
                  <c:v>395844.932580511</c:v>
                </c:pt>
                <c:pt idx="486">
                  <c:v>395840.243673277</c:v>
                </c:pt>
                <c:pt idx="487">
                  <c:v>395842.887376491</c:v>
                </c:pt>
                <c:pt idx="488">
                  <c:v>395822.18230822</c:v>
                </c:pt>
                <c:pt idx="489">
                  <c:v>395846.451472779</c:v>
                </c:pt>
                <c:pt idx="490">
                  <c:v>395839.455704343</c:v>
                </c:pt>
                <c:pt idx="491">
                  <c:v>395843.169836093</c:v>
                </c:pt>
                <c:pt idx="492">
                  <c:v>395830.445585378</c:v>
                </c:pt>
                <c:pt idx="493">
                  <c:v>395845.5038962</c:v>
                </c:pt>
                <c:pt idx="494">
                  <c:v>395838.173307587</c:v>
                </c:pt>
                <c:pt idx="495">
                  <c:v>395839.788938774</c:v>
                </c:pt>
                <c:pt idx="496">
                  <c:v>395838.911159543</c:v>
                </c:pt>
                <c:pt idx="497">
                  <c:v>395842.54113521</c:v>
                </c:pt>
                <c:pt idx="498">
                  <c:v>395841.993736813</c:v>
                </c:pt>
                <c:pt idx="499">
                  <c:v>395848.964225099</c:v>
                </c:pt>
                <c:pt idx="500">
                  <c:v>395838.146067272</c:v>
                </c:pt>
                <c:pt idx="501">
                  <c:v>395830.146816896</c:v>
                </c:pt>
                <c:pt idx="502">
                  <c:v>395840.111126449</c:v>
                </c:pt>
                <c:pt idx="503">
                  <c:v>395829.725159573</c:v>
                </c:pt>
                <c:pt idx="504">
                  <c:v>395835.352862001</c:v>
                </c:pt>
                <c:pt idx="505">
                  <c:v>395833.034285891</c:v>
                </c:pt>
                <c:pt idx="506">
                  <c:v>395830.864179819</c:v>
                </c:pt>
                <c:pt idx="507">
                  <c:v>395822.824570948</c:v>
                </c:pt>
                <c:pt idx="508">
                  <c:v>395824.714851495</c:v>
                </c:pt>
                <c:pt idx="509">
                  <c:v>395816.858610307</c:v>
                </c:pt>
                <c:pt idx="510">
                  <c:v>395823.769092368</c:v>
                </c:pt>
                <c:pt idx="511">
                  <c:v>395823.953269801</c:v>
                </c:pt>
                <c:pt idx="512">
                  <c:v>395828.608539745</c:v>
                </c:pt>
                <c:pt idx="513">
                  <c:v>395825.411377658</c:v>
                </c:pt>
                <c:pt idx="514">
                  <c:v>395828.994024471</c:v>
                </c:pt>
                <c:pt idx="515">
                  <c:v>395832.883980405</c:v>
                </c:pt>
                <c:pt idx="516">
                  <c:v>395835.67591897</c:v>
                </c:pt>
                <c:pt idx="517">
                  <c:v>395833.544939415</c:v>
                </c:pt>
                <c:pt idx="518">
                  <c:v>395834.245140371</c:v>
                </c:pt>
                <c:pt idx="519">
                  <c:v>395834.747957378</c:v>
                </c:pt>
                <c:pt idx="520">
                  <c:v>395837.053519801</c:v>
                </c:pt>
                <c:pt idx="521">
                  <c:v>395834.738595473</c:v>
                </c:pt>
                <c:pt idx="522">
                  <c:v>395832.189883093</c:v>
                </c:pt>
                <c:pt idx="523">
                  <c:v>395841.055951077</c:v>
                </c:pt>
                <c:pt idx="524">
                  <c:v>395833.862022846</c:v>
                </c:pt>
                <c:pt idx="525">
                  <c:v>395823.255801991</c:v>
                </c:pt>
                <c:pt idx="526">
                  <c:v>395829.711836488</c:v>
                </c:pt>
                <c:pt idx="527">
                  <c:v>395835.92262314</c:v>
                </c:pt>
                <c:pt idx="528">
                  <c:v>395833.757363138</c:v>
                </c:pt>
                <c:pt idx="529">
                  <c:v>395825.93509398</c:v>
                </c:pt>
                <c:pt idx="530">
                  <c:v>395827.690272293</c:v>
                </c:pt>
                <c:pt idx="531">
                  <c:v>395831.595500446</c:v>
                </c:pt>
                <c:pt idx="532">
                  <c:v>395828.767260694</c:v>
                </c:pt>
                <c:pt idx="533">
                  <c:v>395829.863936194</c:v>
                </c:pt>
                <c:pt idx="534">
                  <c:v>395831.881152089</c:v>
                </c:pt>
                <c:pt idx="535">
                  <c:v>395828.365175637</c:v>
                </c:pt>
                <c:pt idx="536">
                  <c:v>395822.193808887</c:v>
                </c:pt>
                <c:pt idx="537">
                  <c:v>395829.762906361</c:v>
                </c:pt>
                <c:pt idx="538">
                  <c:v>395825.286816083</c:v>
                </c:pt>
                <c:pt idx="539">
                  <c:v>395829.057372753</c:v>
                </c:pt>
                <c:pt idx="540">
                  <c:v>395831.571405642</c:v>
                </c:pt>
                <c:pt idx="541">
                  <c:v>395831.266073871</c:v>
                </c:pt>
                <c:pt idx="542">
                  <c:v>395827.208998933</c:v>
                </c:pt>
                <c:pt idx="543">
                  <c:v>395828.862173441</c:v>
                </c:pt>
                <c:pt idx="544">
                  <c:v>395827.141774949</c:v>
                </c:pt>
                <c:pt idx="545">
                  <c:v>395826.537462221</c:v>
                </c:pt>
                <c:pt idx="546">
                  <c:v>395826.955524825</c:v>
                </c:pt>
                <c:pt idx="547">
                  <c:v>395827.556673168</c:v>
                </c:pt>
                <c:pt idx="548">
                  <c:v>395828.586915989</c:v>
                </c:pt>
                <c:pt idx="549">
                  <c:v>395827.850595569</c:v>
                </c:pt>
                <c:pt idx="550">
                  <c:v>395828.209433293</c:v>
                </c:pt>
                <c:pt idx="551">
                  <c:v>395827.694929454</c:v>
                </c:pt>
                <c:pt idx="552">
                  <c:v>395823.782824886</c:v>
                </c:pt>
                <c:pt idx="553">
                  <c:v>395824.822694379</c:v>
                </c:pt>
                <c:pt idx="554">
                  <c:v>395825.307915481</c:v>
                </c:pt>
                <c:pt idx="555">
                  <c:v>395823.758556387</c:v>
                </c:pt>
                <c:pt idx="556">
                  <c:v>395827.244181402</c:v>
                </c:pt>
                <c:pt idx="557">
                  <c:v>395826.159955646</c:v>
                </c:pt>
                <c:pt idx="558">
                  <c:v>395830.273482459</c:v>
                </c:pt>
                <c:pt idx="559">
                  <c:v>395825.451062534</c:v>
                </c:pt>
                <c:pt idx="560">
                  <c:v>395824.974681084</c:v>
                </c:pt>
                <c:pt idx="561">
                  <c:v>395827.985062044</c:v>
                </c:pt>
                <c:pt idx="562">
                  <c:v>395822.944551674</c:v>
                </c:pt>
                <c:pt idx="563">
                  <c:v>395824.348388225</c:v>
                </c:pt>
                <c:pt idx="564">
                  <c:v>395826.256355257</c:v>
                </c:pt>
                <c:pt idx="565">
                  <c:v>395826.699872987</c:v>
                </c:pt>
                <c:pt idx="566">
                  <c:v>395825.31242152</c:v>
                </c:pt>
                <c:pt idx="567">
                  <c:v>395827.280016215</c:v>
                </c:pt>
                <c:pt idx="568">
                  <c:v>395826.458765172</c:v>
                </c:pt>
                <c:pt idx="569">
                  <c:v>395826.706299144</c:v>
                </c:pt>
                <c:pt idx="570">
                  <c:v>395825.72577431</c:v>
                </c:pt>
                <c:pt idx="571">
                  <c:v>395828.046044096</c:v>
                </c:pt>
                <c:pt idx="572">
                  <c:v>395828.363505756</c:v>
                </c:pt>
                <c:pt idx="573">
                  <c:v>395828.085091839</c:v>
                </c:pt>
                <c:pt idx="574">
                  <c:v>395828.426759429</c:v>
                </c:pt>
                <c:pt idx="575">
                  <c:v>395827.697970141</c:v>
                </c:pt>
                <c:pt idx="576">
                  <c:v>395827.136042411</c:v>
                </c:pt>
                <c:pt idx="577">
                  <c:v>395829.130777242</c:v>
                </c:pt>
                <c:pt idx="578">
                  <c:v>395826.822591671</c:v>
                </c:pt>
                <c:pt idx="579">
                  <c:v>395825.67733297</c:v>
                </c:pt>
                <c:pt idx="580">
                  <c:v>395828.020391763</c:v>
                </c:pt>
                <c:pt idx="581">
                  <c:v>395831.552927251</c:v>
                </c:pt>
                <c:pt idx="582">
                  <c:v>395827.441664154</c:v>
                </c:pt>
                <c:pt idx="583">
                  <c:v>395827.991993248</c:v>
                </c:pt>
                <c:pt idx="584">
                  <c:v>395827.287584007</c:v>
                </c:pt>
                <c:pt idx="585">
                  <c:v>395827.960649879</c:v>
                </c:pt>
                <c:pt idx="586">
                  <c:v>395828.419246549</c:v>
                </c:pt>
                <c:pt idx="587">
                  <c:v>395826.181952854</c:v>
                </c:pt>
                <c:pt idx="588">
                  <c:v>395828.712173571</c:v>
                </c:pt>
                <c:pt idx="589">
                  <c:v>395828.022289769</c:v>
                </c:pt>
                <c:pt idx="590">
                  <c:v>395829.661251794</c:v>
                </c:pt>
                <c:pt idx="591">
                  <c:v>395829.601034793</c:v>
                </c:pt>
                <c:pt idx="592">
                  <c:v>395829.015157919</c:v>
                </c:pt>
                <c:pt idx="593">
                  <c:v>395826.372988999</c:v>
                </c:pt>
                <c:pt idx="594">
                  <c:v>395828.612119336</c:v>
                </c:pt>
                <c:pt idx="595">
                  <c:v>395829.00259749</c:v>
                </c:pt>
                <c:pt idx="596">
                  <c:v>395828.28916863</c:v>
                </c:pt>
                <c:pt idx="597">
                  <c:v>395827.951182054</c:v>
                </c:pt>
                <c:pt idx="598">
                  <c:v>395829.730782121</c:v>
                </c:pt>
                <c:pt idx="599">
                  <c:v>395832.22454864</c:v>
                </c:pt>
                <c:pt idx="600">
                  <c:v>395829.326423305</c:v>
                </c:pt>
                <c:pt idx="601">
                  <c:v>395830.709384038</c:v>
                </c:pt>
                <c:pt idx="602">
                  <c:v>395828.775513472</c:v>
                </c:pt>
                <c:pt idx="603">
                  <c:v>395829.175270683</c:v>
                </c:pt>
                <c:pt idx="604">
                  <c:v>395829.832468231</c:v>
                </c:pt>
                <c:pt idx="605">
                  <c:v>395828.904679835</c:v>
                </c:pt>
                <c:pt idx="606">
                  <c:v>395828.485838145</c:v>
                </c:pt>
                <c:pt idx="607">
                  <c:v>395829.405134223</c:v>
                </c:pt>
                <c:pt idx="608">
                  <c:v>395828.079684051</c:v>
                </c:pt>
                <c:pt idx="609">
                  <c:v>395829.544803617</c:v>
                </c:pt>
                <c:pt idx="610">
                  <c:v>395829.060595974</c:v>
                </c:pt>
                <c:pt idx="611">
                  <c:v>395828.878787018</c:v>
                </c:pt>
                <c:pt idx="612">
                  <c:v>395827.892920261</c:v>
                </c:pt>
                <c:pt idx="613">
                  <c:v>395828.553037992</c:v>
                </c:pt>
                <c:pt idx="614">
                  <c:v>395829.35142869</c:v>
                </c:pt>
                <c:pt idx="615">
                  <c:v>395829.556115575</c:v>
                </c:pt>
                <c:pt idx="616">
                  <c:v>395829.741545402</c:v>
                </c:pt>
                <c:pt idx="617">
                  <c:v>395828.849049167</c:v>
                </c:pt>
                <c:pt idx="618">
                  <c:v>395830.070985485</c:v>
                </c:pt>
                <c:pt idx="619">
                  <c:v>395828.886328714</c:v>
                </c:pt>
                <c:pt idx="620">
                  <c:v>395829.238517356</c:v>
                </c:pt>
                <c:pt idx="621">
                  <c:v>395828.098835283</c:v>
                </c:pt>
                <c:pt idx="622">
                  <c:v>395828.902543016</c:v>
                </c:pt>
                <c:pt idx="623">
                  <c:v>395827.662235185</c:v>
                </c:pt>
                <c:pt idx="624">
                  <c:v>395827.464443215</c:v>
                </c:pt>
                <c:pt idx="625">
                  <c:v>395828.133620606</c:v>
                </c:pt>
                <c:pt idx="626">
                  <c:v>395828.051059977</c:v>
                </c:pt>
                <c:pt idx="627">
                  <c:v>395828.132736221</c:v>
                </c:pt>
                <c:pt idx="628">
                  <c:v>395827.113441492</c:v>
                </c:pt>
                <c:pt idx="629">
                  <c:v>395826.772172468</c:v>
                </c:pt>
                <c:pt idx="630">
                  <c:v>395827.345418425</c:v>
                </c:pt>
                <c:pt idx="631">
                  <c:v>395826.156480372</c:v>
                </c:pt>
                <c:pt idx="632">
                  <c:v>395826.784113029</c:v>
                </c:pt>
                <c:pt idx="633">
                  <c:v>395826.714051863</c:v>
                </c:pt>
                <c:pt idx="634">
                  <c:v>395826.770679035</c:v>
                </c:pt>
                <c:pt idx="635">
                  <c:v>395826.467864727</c:v>
                </c:pt>
                <c:pt idx="636">
                  <c:v>395826.83299398</c:v>
                </c:pt>
                <c:pt idx="637">
                  <c:v>395826.838437577</c:v>
                </c:pt>
                <c:pt idx="638">
                  <c:v>395827.201903816</c:v>
                </c:pt>
                <c:pt idx="639">
                  <c:v>395826.998984357</c:v>
                </c:pt>
                <c:pt idx="640">
                  <c:v>395826.329187833</c:v>
                </c:pt>
                <c:pt idx="641">
                  <c:v>395826.883405152</c:v>
                </c:pt>
                <c:pt idx="642">
                  <c:v>395826.646448565</c:v>
                </c:pt>
                <c:pt idx="643">
                  <c:v>395827.226924054</c:v>
                </c:pt>
                <c:pt idx="644">
                  <c:v>395827.167827823</c:v>
                </c:pt>
                <c:pt idx="645">
                  <c:v>395827.048079706</c:v>
                </c:pt>
                <c:pt idx="646">
                  <c:v>395827.526474039</c:v>
                </c:pt>
                <c:pt idx="647">
                  <c:v>395827.550486258</c:v>
                </c:pt>
                <c:pt idx="648">
                  <c:v>395827.492746967</c:v>
                </c:pt>
                <c:pt idx="649">
                  <c:v>395827.298035002</c:v>
                </c:pt>
                <c:pt idx="650">
                  <c:v>395827.581927328</c:v>
                </c:pt>
                <c:pt idx="651">
                  <c:v>395827.192872456</c:v>
                </c:pt>
                <c:pt idx="652">
                  <c:v>395827.483220395</c:v>
                </c:pt>
                <c:pt idx="653">
                  <c:v>395828.149981719</c:v>
                </c:pt>
                <c:pt idx="654">
                  <c:v>395827.678144142</c:v>
                </c:pt>
                <c:pt idx="655">
                  <c:v>395827.537601211</c:v>
                </c:pt>
                <c:pt idx="656">
                  <c:v>395827.751663656</c:v>
                </c:pt>
                <c:pt idx="657">
                  <c:v>395827.32602839</c:v>
                </c:pt>
                <c:pt idx="658">
                  <c:v>395827.608260601</c:v>
                </c:pt>
                <c:pt idx="659">
                  <c:v>395827.97665327</c:v>
                </c:pt>
                <c:pt idx="660">
                  <c:v>395827.507422272</c:v>
                </c:pt>
                <c:pt idx="661">
                  <c:v>395827.368130192</c:v>
                </c:pt>
                <c:pt idx="662">
                  <c:v>395827.510522525</c:v>
                </c:pt>
                <c:pt idx="663">
                  <c:v>395827.036329769</c:v>
                </c:pt>
                <c:pt idx="664">
                  <c:v>395827.050990108</c:v>
                </c:pt>
                <c:pt idx="665">
                  <c:v>395827.617753678</c:v>
                </c:pt>
                <c:pt idx="666">
                  <c:v>395827.402503633</c:v>
                </c:pt>
                <c:pt idx="667">
                  <c:v>395827.395794215</c:v>
                </c:pt>
                <c:pt idx="668">
                  <c:v>395827.474364148</c:v>
                </c:pt>
                <c:pt idx="669">
                  <c:v>395827.435152997</c:v>
                </c:pt>
                <c:pt idx="670">
                  <c:v>395827.718039967</c:v>
                </c:pt>
                <c:pt idx="671">
                  <c:v>395827.498823831</c:v>
                </c:pt>
                <c:pt idx="672">
                  <c:v>395827.644612908</c:v>
                </c:pt>
                <c:pt idx="673">
                  <c:v>395827.410534432</c:v>
                </c:pt>
                <c:pt idx="674">
                  <c:v>395827.319165185</c:v>
                </c:pt>
                <c:pt idx="675">
                  <c:v>395827.373347981</c:v>
                </c:pt>
                <c:pt idx="676">
                  <c:v>395827.574949064</c:v>
                </c:pt>
                <c:pt idx="677">
                  <c:v>395827.525215908</c:v>
                </c:pt>
                <c:pt idx="678">
                  <c:v>395827.548140852</c:v>
                </c:pt>
                <c:pt idx="679">
                  <c:v>395827.593802971</c:v>
                </c:pt>
                <c:pt idx="680">
                  <c:v>395827.503481993</c:v>
                </c:pt>
                <c:pt idx="681">
                  <c:v>395827.573370988</c:v>
                </c:pt>
                <c:pt idx="682">
                  <c:v>395827.256982418</c:v>
                </c:pt>
                <c:pt idx="683">
                  <c:v>395827.223400505</c:v>
                </c:pt>
                <c:pt idx="684">
                  <c:v>395827.359259482</c:v>
                </c:pt>
                <c:pt idx="685">
                  <c:v>395827.363489403</c:v>
                </c:pt>
                <c:pt idx="686">
                  <c:v>395827.484846118</c:v>
                </c:pt>
                <c:pt idx="687">
                  <c:v>395827.368863509</c:v>
                </c:pt>
                <c:pt idx="688">
                  <c:v>395827.713293586</c:v>
                </c:pt>
                <c:pt idx="689">
                  <c:v>395827.606394795</c:v>
                </c:pt>
                <c:pt idx="690">
                  <c:v>395827.707478431</c:v>
                </c:pt>
                <c:pt idx="691">
                  <c:v>395827.779390591</c:v>
                </c:pt>
                <c:pt idx="692">
                  <c:v>395827.803946181</c:v>
                </c:pt>
                <c:pt idx="693">
                  <c:v>395827.716818919</c:v>
                </c:pt>
                <c:pt idx="694">
                  <c:v>395827.839367964</c:v>
                </c:pt>
                <c:pt idx="695">
                  <c:v>395827.609138164</c:v>
                </c:pt>
                <c:pt idx="696">
                  <c:v>395827.908493908</c:v>
                </c:pt>
                <c:pt idx="697">
                  <c:v>395827.686166891</c:v>
                </c:pt>
                <c:pt idx="698">
                  <c:v>395827.826574529</c:v>
                </c:pt>
                <c:pt idx="699">
                  <c:v>395827.941637273</c:v>
                </c:pt>
                <c:pt idx="700">
                  <c:v>395827.838253455</c:v>
                </c:pt>
                <c:pt idx="701">
                  <c:v>395828.097202518</c:v>
                </c:pt>
                <c:pt idx="702">
                  <c:v>395827.869079406</c:v>
                </c:pt>
                <c:pt idx="703">
                  <c:v>395827.835866948</c:v>
                </c:pt>
                <c:pt idx="704">
                  <c:v>395827.887870277</c:v>
                </c:pt>
                <c:pt idx="705">
                  <c:v>395827.842356928</c:v>
                </c:pt>
                <c:pt idx="706">
                  <c:v>395827.75777206</c:v>
                </c:pt>
                <c:pt idx="707">
                  <c:v>395827.675696544</c:v>
                </c:pt>
                <c:pt idx="708">
                  <c:v>395827.810588096</c:v>
                </c:pt>
                <c:pt idx="709">
                  <c:v>395827.737934929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Main!$G$2:$G$711</c:f>
              <c:numCache>
                <c:formatCode>General</c:formatCode>
                <c:ptCount val="710"/>
                <c:pt idx="0">
                  <c:v>267543.012972646</c:v>
                </c:pt>
                <c:pt idx="1">
                  <c:v>2675430.12972647</c:v>
                </c:pt>
                <c:pt idx="2">
                  <c:v>2583126.93323199</c:v>
                </c:pt>
                <c:pt idx="3">
                  <c:v>2477528.1279868</c:v>
                </c:pt>
                <c:pt idx="4">
                  <c:v>2425609.66565344</c:v>
                </c:pt>
                <c:pt idx="5">
                  <c:v>2337561.86489808</c:v>
                </c:pt>
                <c:pt idx="6">
                  <c:v>2289637.59506199</c:v>
                </c:pt>
                <c:pt idx="7">
                  <c:v>2202192.44492132</c:v>
                </c:pt>
                <c:pt idx="8">
                  <c:v>2154702.50094149</c:v>
                </c:pt>
                <c:pt idx="9">
                  <c:v>2065799.81874993</c:v>
                </c:pt>
                <c:pt idx="10">
                  <c:v>2017900.01749693</c:v>
                </c:pt>
                <c:pt idx="11">
                  <c:v>1927202.5221864</c:v>
                </c:pt>
                <c:pt idx="12">
                  <c:v>1878634.04913561</c:v>
                </c:pt>
                <c:pt idx="13">
                  <c:v>1786166.54871745</c:v>
                </c:pt>
                <c:pt idx="14">
                  <c:v>1736837.84521875</c:v>
                </c:pt>
                <c:pt idx="15">
                  <c:v>1642700.67073642</c:v>
                </c:pt>
                <c:pt idx="16">
                  <c:v>1592565.96607006</c:v>
                </c:pt>
                <c:pt idx="17">
                  <c:v>1496854.05227361</c:v>
                </c:pt>
                <c:pt idx="18">
                  <c:v>1442191.26139491</c:v>
                </c:pt>
                <c:pt idx="19">
                  <c:v>1337715.06486323</c:v>
                </c:pt>
                <c:pt idx="20">
                  <c:v>1193608.23017768</c:v>
                </c:pt>
                <c:pt idx="21">
                  <c:v>1164871.59276386</c:v>
                </c:pt>
                <c:pt idx="22">
                  <c:v>1165465.45454101</c:v>
                </c:pt>
                <c:pt idx="23">
                  <c:v>1125686.71546067</c:v>
                </c:pt>
                <c:pt idx="24">
                  <c:v>1124638.34463056</c:v>
                </c:pt>
                <c:pt idx="25">
                  <c:v>1089258.71176037</c:v>
                </c:pt>
                <c:pt idx="26">
                  <c:v>1087742.03099722</c:v>
                </c:pt>
                <c:pt idx="27">
                  <c:v>1051914.67592638</c:v>
                </c:pt>
                <c:pt idx="28">
                  <c:v>1050116.8360554</c:v>
                </c:pt>
                <c:pt idx="29">
                  <c:v>1012840.36940564</c:v>
                </c:pt>
                <c:pt idx="30">
                  <c:v>974590.868207411</c:v>
                </c:pt>
                <c:pt idx="31">
                  <c:v>967488.603114875</c:v>
                </c:pt>
                <c:pt idx="32">
                  <c:v>965355.272609904</c:v>
                </c:pt>
                <c:pt idx="33">
                  <c:v>924650.7134366</c:v>
                </c:pt>
                <c:pt idx="34">
                  <c:v>883607.569146213</c:v>
                </c:pt>
                <c:pt idx="35">
                  <c:v>873776.763116321</c:v>
                </c:pt>
                <c:pt idx="36">
                  <c:v>871236.412420377</c:v>
                </c:pt>
                <c:pt idx="37">
                  <c:v>829087.087939808</c:v>
                </c:pt>
                <c:pt idx="38">
                  <c:v>789274.391808751</c:v>
                </c:pt>
                <c:pt idx="39">
                  <c:v>738397.637490819</c:v>
                </c:pt>
                <c:pt idx="40">
                  <c:v>735582.309690759</c:v>
                </c:pt>
                <c:pt idx="41">
                  <c:v>739216.858202044</c:v>
                </c:pt>
                <c:pt idx="42">
                  <c:v>720992.646821978</c:v>
                </c:pt>
                <c:pt idx="43">
                  <c:v>720554.654565396</c:v>
                </c:pt>
                <c:pt idx="44">
                  <c:v>709600.781068932</c:v>
                </c:pt>
                <c:pt idx="45">
                  <c:v>709670.374565327</c:v>
                </c:pt>
                <c:pt idx="46">
                  <c:v>698591.860611433</c:v>
                </c:pt>
                <c:pt idx="47">
                  <c:v>698828.545678539</c:v>
                </c:pt>
                <c:pt idx="48">
                  <c:v>682507.117876727</c:v>
                </c:pt>
                <c:pt idx="49">
                  <c:v>662641.217311005</c:v>
                </c:pt>
                <c:pt idx="50">
                  <c:v>641440.519717242</c:v>
                </c:pt>
                <c:pt idx="51">
                  <c:v>630881.878607182</c:v>
                </c:pt>
                <c:pt idx="52">
                  <c:v>630038.81095953</c:v>
                </c:pt>
                <c:pt idx="53">
                  <c:v>607706.903117106</c:v>
                </c:pt>
                <c:pt idx="54">
                  <c:v>584219.964758689</c:v>
                </c:pt>
                <c:pt idx="55">
                  <c:v>572982.310682272</c:v>
                </c:pt>
                <c:pt idx="56">
                  <c:v>572584.686137287</c:v>
                </c:pt>
                <c:pt idx="57">
                  <c:v>548111.092707547</c:v>
                </c:pt>
                <c:pt idx="58">
                  <c:v>524957.63427489</c:v>
                </c:pt>
                <c:pt idx="59">
                  <c:v>522103.465784823</c:v>
                </c:pt>
                <c:pt idx="60">
                  <c:v>523045.803835611</c:v>
                </c:pt>
                <c:pt idx="61">
                  <c:v>517084.728833166</c:v>
                </c:pt>
                <c:pt idx="62">
                  <c:v>518382.881327857</c:v>
                </c:pt>
                <c:pt idx="63">
                  <c:v>507631.115777306</c:v>
                </c:pt>
                <c:pt idx="64">
                  <c:v>499852.921645617</c:v>
                </c:pt>
                <c:pt idx="65">
                  <c:v>501332.253511769</c:v>
                </c:pt>
                <c:pt idx="66">
                  <c:v>491569.623374374</c:v>
                </c:pt>
                <c:pt idx="67">
                  <c:v>493149.043128085</c:v>
                </c:pt>
                <c:pt idx="68">
                  <c:v>480327.25015761</c:v>
                </c:pt>
                <c:pt idx="69">
                  <c:v>467554.695502768</c:v>
                </c:pt>
                <c:pt idx="70">
                  <c:v>453879.884730293</c:v>
                </c:pt>
                <c:pt idx="71">
                  <c:v>448826.442096835</c:v>
                </c:pt>
                <c:pt idx="72">
                  <c:v>448777.16700588</c:v>
                </c:pt>
                <c:pt idx="73">
                  <c:v>433373.7874626</c:v>
                </c:pt>
                <c:pt idx="74">
                  <c:v>427461.931942963</c:v>
                </c:pt>
                <c:pt idx="75">
                  <c:v>423096.398444123</c:v>
                </c:pt>
                <c:pt idx="76">
                  <c:v>422242.565690621</c:v>
                </c:pt>
                <c:pt idx="77">
                  <c:v>407229.890031186</c:v>
                </c:pt>
                <c:pt idx="78">
                  <c:v>402227.36128323</c:v>
                </c:pt>
                <c:pt idx="79">
                  <c:v>399761.881107908</c:v>
                </c:pt>
                <c:pt idx="80">
                  <c:v>400330.25497265</c:v>
                </c:pt>
                <c:pt idx="81">
                  <c:v>397557.193997362</c:v>
                </c:pt>
                <c:pt idx="82">
                  <c:v>397585.204616348</c:v>
                </c:pt>
                <c:pt idx="83">
                  <c:v>392989.895912891</c:v>
                </c:pt>
                <c:pt idx="84">
                  <c:v>392828.567128803</c:v>
                </c:pt>
                <c:pt idx="85">
                  <c:v>383565.677703451</c:v>
                </c:pt>
                <c:pt idx="86">
                  <c:v>378136.228954948</c:v>
                </c:pt>
                <c:pt idx="87">
                  <c:v>376140.670666545</c:v>
                </c:pt>
                <c:pt idx="88">
                  <c:v>376117.071572291</c:v>
                </c:pt>
                <c:pt idx="89">
                  <c:v>366912.407176249</c:v>
                </c:pt>
                <c:pt idx="90">
                  <c:v>357827.611411619</c:v>
                </c:pt>
                <c:pt idx="91">
                  <c:v>349134.591106839</c:v>
                </c:pt>
                <c:pt idx="92">
                  <c:v>345511.534381875</c:v>
                </c:pt>
                <c:pt idx="93">
                  <c:v>345846.702154936</c:v>
                </c:pt>
                <c:pt idx="94">
                  <c:v>337050.617747296</c:v>
                </c:pt>
                <c:pt idx="95">
                  <c:v>330214.084889122</c:v>
                </c:pt>
                <c:pt idx="96">
                  <c:v>321500.244975594</c:v>
                </c:pt>
                <c:pt idx="97">
                  <c:v>318721.468131852</c:v>
                </c:pt>
                <c:pt idx="98">
                  <c:v>319053.160823279</c:v>
                </c:pt>
                <c:pt idx="99">
                  <c:v>314997.835867514</c:v>
                </c:pt>
                <c:pt idx="100">
                  <c:v>313167.782147003</c:v>
                </c:pt>
                <c:pt idx="101">
                  <c:v>313310.301608859</c:v>
                </c:pt>
                <c:pt idx="102">
                  <c:v>312695.212470602</c:v>
                </c:pt>
                <c:pt idx="103">
                  <c:v>312877.567306628</c:v>
                </c:pt>
                <c:pt idx="104">
                  <c:v>307905.534960291</c:v>
                </c:pt>
                <c:pt idx="105">
                  <c:v>301970.632813529</c:v>
                </c:pt>
                <c:pt idx="106">
                  <c:v>297965.529512268</c:v>
                </c:pt>
                <c:pt idx="107">
                  <c:v>296973.218597023</c:v>
                </c:pt>
                <c:pt idx="108">
                  <c:v>296683.83834633</c:v>
                </c:pt>
                <c:pt idx="109">
                  <c:v>289613.902036681</c:v>
                </c:pt>
                <c:pt idx="110">
                  <c:v>284017.87648644</c:v>
                </c:pt>
                <c:pt idx="111">
                  <c:v>281976.18163357</c:v>
                </c:pt>
                <c:pt idx="112">
                  <c:v>281978.185044911</c:v>
                </c:pt>
                <c:pt idx="113">
                  <c:v>276753.492996935</c:v>
                </c:pt>
                <c:pt idx="114">
                  <c:v>272422.670510525</c:v>
                </c:pt>
                <c:pt idx="115">
                  <c:v>266353.031849281</c:v>
                </c:pt>
                <c:pt idx="116">
                  <c:v>264781.27658478</c:v>
                </c:pt>
                <c:pt idx="117">
                  <c:v>264864.098914109</c:v>
                </c:pt>
                <c:pt idx="118">
                  <c:v>262595.720321118</c:v>
                </c:pt>
                <c:pt idx="119">
                  <c:v>262583.807348089</c:v>
                </c:pt>
                <c:pt idx="120">
                  <c:v>259105.916912861</c:v>
                </c:pt>
                <c:pt idx="121">
                  <c:v>257770.692600222</c:v>
                </c:pt>
                <c:pt idx="122">
                  <c:v>257932.160963877</c:v>
                </c:pt>
                <c:pt idx="123">
                  <c:v>255345.629055795</c:v>
                </c:pt>
                <c:pt idx="124">
                  <c:v>252202.256645764</c:v>
                </c:pt>
                <c:pt idx="125">
                  <c:v>247768.651313559</c:v>
                </c:pt>
                <c:pt idx="126">
                  <c:v>244851.180288185</c:v>
                </c:pt>
                <c:pt idx="127">
                  <c:v>241491.02836457</c:v>
                </c:pt>
                <c:pt idx="128">
                  <c:v>237890.371610653</c:v>
                </c:pt>
                <c:pt idx="129">
                  <c:v>234277.362514381</c:v>
                </c:pt>
                <c:pt idx="130">
                  <c:v>232597.6096434</c:v>
                </c:pt>
                <c:pt idx="131">
                  <c:v>231705.256197375</c:v>
                </c:pt>
                <c:pt idx="132">
                  <c:v>231722.701150687</c:v>
                </c:pt>
                <c:pt idx="133">
                  <c:v>228066.536966893</c:v>
                </c:pt>
                <c:pt idx="134">
                  <c:v>223897.343337036</c:v>
                </c:pt>
                <c:pt idx="135">
                  <c:v>221922.871090753</c:v>
                </c:pt>
                <c:pt idx="136">
                  <c:v>222018.406386582</c:v>
                </c:pt>
                <c:pt idx="137">
                  <c:v>221016.418179129</c:v>
                </c:pt>
                <c:pt idx="138">
                  <c:v>221042.934577324</c:v>
                </c:pt>
                <c:pt idx="139">
                  <c:v>219411.340464175</c:v>
                </c:pt>
                <c:pt idx="140">
                  <c:v>216796.584020408</c:v>
                </c:pt>
                <c:pt idx="141">
                  <c:v>216005.402286628</c:v>
                </c:pt>
                <c:pt idx="142">
                  <c:v>216000.70486507</c:v>
                </c:pt>
                <c:pt idx="143">
                  <c:v>214068.674365512</c:v>
                </c:pt>
                <c:pt idx="144">
                  <c:v>211924.915589941</c:v>
                </c:pt>
                <c:pt idx="145">
                  <c:v>208882.159596792</c:v>
                </c:pt>
                <c:pt idx="146">
                  <c:v>206815.533404259</c:v>
                </c:pt>
                <c:pt idx="147">
                  <c:v>204473.853530071</c:v>
                </c:pt>
                <c:pt idx="148">
                  <c:v>201939.781055596</c:v>
                </c:pt>
                <c:pt idx="149">
                  <c:v>199456.558992152</c:v>
                </c:pt>
                <c:pt idx="150">
                  <c:v>198059.959610222</c:v>
                </c:pt>
                <c:pt idx="151">
                  <c:v>197987.075317428</c:v>
                </c:pt>
                <c:pt idx="152">
                  <c:v>195839.167554353</c:v>
                </c:pt>
                <c:pt idx="153">
                  <c:v>192916.726179797</c:v>
                </c:pt>
                <c:pt idx="154">
                  <c:v>192030.711924924</c:v>
                </c:pt>
                <c:pt idx="155">
                  <c:v>192042.597515334</c:v>
                </c:pt>
                <c:pt idx="156">
                  <c:v>191213.335168962</c:v>
                </c:pt>
                <c:pt idx="157">
                  <c:v>190296.775495148</c:v>
                </c:pt>
                <c:pt idx="158">
                  <c:v>190368.464587821</c:v>
                </c:pt>
                <c:pt idx="159">
                  <c:v>188891.169599037</c:v>
                </c:pt>
                <c:pt idx="160">
                  <c:v>187105.67456533</c:v>
                </c:pt>
                <c:pt idx="161">
                  <c:v>186369.050068821</c:v>
                </c:pt>
                <c:pt idx="162">
                  <c:v>186439.8598988</c:v>
                </c:pt>
                <c:pt idx="163">
                  <c:v>185742.423460104</c:v>
                </c:pt>
                <c:pt idx="164">
                  <c:v>185753.83140741</c:v>
                </c:pt>
                <c:pt idx="165">
                  <c:v>183210.30149079</c:v>
                </c:pt>
                <c:pt idx="166">
                  <c:v>181571.320422191</c:v>
                </c:pt>
                <c:pt idx="167">
                  <c:v>179718.195533296</c:v>
                </c:pt>
                <c:pt idx="168">
                  <c:v>177854.881318092</c:v>
                </c:pt>
                <c:pt idx="169">
                  <c:v>176169.696588297</c:v>
                </c:pt>
                <c:pt idx="170">
                  <c:v>175957.029180433</c:v>
                </c:pt>
                <c:pt idx="171">
                  <c:v>176002.870437187</c:v>
                </c:pt>
                <c:pt idx="172">
                  <c:v>173824.488220604</c:v>
                </c:pt>
                <c:pt idx="173">
                  <c:v>172957.341733134</c:v>
                </c:pt>
                <c:pt idx="174">
                  <c:v>173016.069899705</c:v>
                </c:pt>
                <c:pt idx="175">
                  <c:v>172385.075399152</c:v>
                </c:pt>
                <c:pt idx="176">
                  <c:v>172200.344787233</c:v>
                </c:pt>
                <c:pt idx="177">
                  <c:v>170533.169299738</c:v>
                </c:pt>
                <c:pt idx="178">
                  <c:v>169855.341440641</c:v>
                </c:pt>
                <c:pt idx="179">
                  <c:v>169819.833452399</c:v>
                </c:pt>
                <c:pt idx="180">
                  <c:v>168371.224431172</c:v>
                </c:pt>
                <c:pt idx="181">
                  <c:v>168005.784237172</c:v>
                </c:pt>
                <c:pt idx="182">
                  <c:v>168077.375203989</c:v>
                </c:pt>
                <c:pt idx="183">
                  <c:v>167845.908693705</c:v>
                </c:pt>
                <c:pt idx="184">
                  <c:v>167808.800978986</c:v>
                </c:pt>
                <c:pt idx="185">
                  <c:v>166092.448219726</c:v>
                </c:pt>
                <c:pt idx="186">
                  <c:v>165123.325677463</c:v>
                </c:pt>
                <c:pt idx="187">
                  <c:v>164069.199068142</c:v>
                </c:pt>
                <c:pt idx="188">
                  <c:v>162960.234234657</c:v>
                </c:pt>
                <c:pt idx="189">
                  <c:v>161654.632878185</c:v>
                </c:pt>
                <c:pt idx="190">
                  <c:v>161472.750633129</c:v>
                </c:pt>
                <c:pt idx="191">
                  <c:v>160140.356272386</c:v>
                </c:pt>
                <c:pt idx="192">
                  <c:v>159625.596204782</c:v>
                </c:pt>
                <c:pt idx="193">
                  <c:v>159685.507402586</c:v>
                </c:pt>
                <c:pt idx="194">
                  <c:v>159477.299098994</c:v>
                </c:pt>
                <c:pt idx="195">
                  <c:v>159763.011733315</c:v>
                </c:pt>
                <c:pt idx="196">
                  <c:v>158615.064581733</c:v>
                </c:pt>
                <c:pt idx="197">
                  <c:v>158427.560495683</c:v>
                </c:pt>
                <c:pt idx="198">
                  <c:v>158777.899395497</c:v>
                </c:pt>
                <c:pt idx="199">
                  <c:v>158653.827487965</c:v>
                </c:pt>
                <c:pt idx="200">
                  <c:v>158743.149750508</c:v>
                </c:pt>
                <c:pt idx="201">
                  <c:v>158056.049768909</c:v>
                </c:pt>
                <c:pt idx="202">
                  <c:v>157680.310979993</c:v>
                </c:pt>
                <c:pt idx="203">
                  <c:v>157574.192926111</c:v>
                </c:pt>
                <c:pt idx="204">
                  <c:v>156906.959356295</c:v>
                </c:pt>
                <c:pt idx="205">
                  <c:v>156305.010178947</c:v>
                </c:pt>
                <c:pt idx="206">
                  <c:v>155758.269996375</c:v>
                </c:pt>
                <c:pt idx="207">
                  <c:v>155481.957166842</c:v>
                </c:pt>
                <c:pt idx="208">
                  <c:v>154879.445727618</c:v>
                </c:pt>
                <c:pt idx="209">
                  <c:v>156253.502008341</c:v>
                </c:pt>
                <c:pt idx="210">
                  <c:v>155339.48050552</c:v>
                </c:pt>
                <c:pt idx="211">
                  <c:v>155833.024030446</c:v>
                </c:pt>
                <c:pt idx="212">
                  <c:v>155117.726257348</c:v>
                </c:pt>
                <c:pt idx="213">
                  <c:v>155847.314398645</c:v>
                </c:pt>
                <c:pt idx="214">
                  <c:v>155768.015984832</c:v>
                </c:pt>
                <c:pt idx="215">
                  <c:v>155478.593763915</c:v>
                </c:pt>
                <c:pt idx="216">
                  <c:v>155341.125606023</c:v>
                </c:pt>
                <c:pt idx="217">
                  <c:v>155759.537349289</c:v>
                </c:pt>
                <c:pt idx="218">
                  <c:v>155463.49152704</c:v>
                </c:pt>
                <c:pt idx="219">
                  <c:v>155704.294016269</c:v>
                </c:pt>
                <c:pt idx="220">
                  <c:v>155339.061455027</c:v>
                </c:pt>
                <c:pt idx="221">
                  <c:v>155651.734211679</c:v>
                </c:pt>
                <c:pt idx="222">
                  <c:v>155763.293118174</c:v>
                </c:pt>
                <c:pt idx="223">
                  <c:v>155583.904902096</c:v>
                </c:pt>
                <c:pt idx="224">
                  <c:v>156552.92825074</c:v>
                </c:pt>
                <c:pt idx="225">
                  <c:v>155710.828075694</c:v>
                </c:pt>
                <c:pt idx="226">
                  <c:v>156320.863642538</c:v>
                </c:pt>
                <c:pt idx="227">
                  <c:v>155256.259031404</c:v>
                </c:pt>
                <c:pt idx="228">
                  <c:v>154630.305073158</c:v>
                </c:pt>
                <c:pt idx="229">
                  <c:v>155791.294898605</c:v>
                </c:pt>
                <c:pt idx="230">
                  <c:v>155207.409402126</c:v>
                </c:pt>
                <c:pt idx="231">
                  <c:v>155311.911448473</c:v>
                </c:pt>
                <c:pt idx="232">
                  <c:v>155107.943565572</c:v>
                </c:pt>
                <c:pt idx="233">
                  <c:v>155399.400581278</c:v>
                </c:pt>
                <c:pt idx="234">
                  <c:v>154724.202969043</c:v>
                </c:pt>
                <c:pt idx="235">
                  <c:v>155086.546416899</c:v>
                </c:pt>
                <c:pt idx="236">
                  <c:v>154150.82736734</c:v>
                </c:pt>
                <c:pt idx="237">
                  <c:v>154803.510594267</c:v>
                </c:pt>
                <c:pt idx="238">
                  <c:v>154584.594516015</c:v>
                </c:pt>
                <c:pt idx="239">
                  <c:v>154854.587377646</c:v>
                </c:pt>
                <c:pt idx="240">
                  <c:v>154912.246371079</c:v>
                </c:pt>
                <c:pt idx="241">
                  <c:v>155170.660152857</c:v>
                </c:pt>
                <c:pt idx="242">
                  <c:v>155352.587836897</c:v>
                </c:pt>
                <c:pt idx="243">
                  <c:v>154887.469610616</c:v>
                </c:pt>
                <c:pt idx="244">
                  <c:v>155276.094939349</c:v>
                </c:pt>
                <c:pt idx="245">
                  <c:v>155123.110254201</c:v>
                </c:pt>
                <c:pt idx="246">
                  <c:v>155322.235278815</c:v>
                </c:pt>
                <c:pt idx="247">
                  <c:v>155276.02300648</c:v>
                </c:pt>
                <c:pt idx="248">
                  <c:v>155285.684217518</c:v>
                </c:pt>
                <c:pt idx="249">
                  <c:v>155596.738511716</c:v>
                </c:pt>
                <c:pt idx="250">
                  <c:v>155112.849623901</c:v>
                </c:pt>
                <c:pt idx="251">
                  <c:v>155495.877150437</c:v>
                </c:pt>
                <c:pt idx="252">
                  <c:v>155195.175625271</c:v>
                </c:pt>
                <c:pt idx="253">
                  <c:v>155035.742433432</c:v>
                </c:pt>
                <c:pt idx="254">
                  <c:v>155423.090200405</c:v>
                </c:pt>
                <c:pt idx="255">
                  <c:v>155186.607760023</c:v>
                </c:pt>
                <c:pt idx="256">
                  <c:v>155054.789196005</c:v>
                </c:pt>
                <c:pt idx="257">
                  <c:v>154956.00508307</c:v>
                </c:pt>
                <c:pt idx="258">
                  <c:v>155279.708832972</c:v>
                </c:pt>
                <c:pt idx="259">
                  <c:v>154901.178977785</c:v>
                </c:pt>
                <c:pt idx="260">
                  <c:v>154393.854518812</c:v>
                </c:pt>
                <c:pt idx="261">
                  <c:v>154742.216471642</c:v>
                </c:pt>
                <c:pt idx="262">
                  <c:v>154816.865467199</c:v>
                </c:pt>
                <c:pt idx="263">
                  <c:v>155095.402191512</c:v>
                </c:pt>
                <c:pt idx="264">
                  <c:v>154919.536265345</c:v>
                </c:pt>
                <c:pt idx="265">
                  <c:v>154895.866592021</c:v>
                </c:pt>
                <c:pt idx="266">
                  <c:v>155056.785772114</c:v>
                </c:pt>
                <c:pt idx="267">
                  <c:v>154713.225286999</c:v>
                </c:pt>
                <c:pt idx="268">
                  <c:v>154941.241664383</c:v>
                </c:pt>
                <c:pt idx="269">
                  <c:v>155014.850091592</c:v>
                </c:pt>
                <c:pt idx="270">
                  <c:v>154904.58072011</c:v>
                </c:pt>
                <c:pt idx="271">
                  <c:v>155082.119987001</c:v>
                </c:pt>
                <c:pt idx="272">
                  <c:v>154975.513227136</c:v>
                </c:pt>
                <c:pt idx="273">
                  <c:v>155053.534254452</c:v>
                </c:pt>
                <c:pt idx="274">
                  <c:v>155001.795025065</c:v>
                </c:pt>
                <c:pt idx="275">
                  <c:v>155094.232100869</c:v>
                </c:pt>
                <c:pt idx="276">
                  <c:v>154974.281559501</c:v>
                </c:pt>
                <c:pt idx="277">
                  <c:v>154977.021860341</c:v>
                </c:pt>
                <c:pt idx="278">
                  <c:v>155019.961461123</c:v>
                </c:pt>
                <c:pt idx="279">
                  <c:v>155067.071777558</c:v>
                </c:pt>
                <c:pt idx="280">
                  <c:v>155013.334787501</c:v>
                </c:pt>
                <c:pt idx="281">
                  <c:v>155053.445269633</c:v>
                </c:pt>
                <c:pt idx="282">
                  <c:v>155284.298027152</c:v>
                </c:pt>
                <c:pt idx="283">
                  <c:v>155112.468733949</c:v>
                </c:pt>
                <c:pt idx="284">
                  <c:v>155245.58691451</c:v>
                </c:pt>
                <c:pt idx="285">
                  <c:v>155049.041856819</c:v>
                </c:pt>
                <c:pt idx="286">
                  <c:v>154830.970758816</c:v>
                </c:pt>
                <c:pt idx="287">
                  <c:v>154818.808086054</c:v>
                </c:pt>
                <c:pt idx="288">
                  <c:v>154891.334576009</c:v>
                </c:pt>
                <c:pt idx="289">
                  <c:v>154866.602873081</c:v>
                </c:pt>
                <c:pt idx="290">
                  <c:v>154760.430808773</c:v>
                </c:pt>
                <c:pt idx="291">
                  <c:v>154763.154659329</c:v>
                </c:pt>
                <c:pt idx="292">
                  <c:v>154654.633315741</c:v>
                </c:pt>
                <c:pt idx="293">
                  <c:v>154763.780319391</c:v>
                </c:pt>
                <c:pt idx="294">
                  <c:v>154603.914522995</c:v>
                </c:pt>
                <c:pt idx="295">
                  <c:v>154898.503395664</c:v>
                </c:pt>
                <c:pt idx="296">
                  <c:v>154906.975631049</c:v>
                </c:pt>
                <c:pt idx="297">
                  <c:v>154859.714747202</c:v>
                </c:pt>
                <c:pt idx="298">
                  <c:v>154988.139402979</c:v>
                </c:pt>
                <c:pt idx="299">
                  <c:v>154780.512868013</c:v>
                </c:pt>
                <c:pt idx="300">
                  <c:v>154790.687922316</c:v>
                </c:pt>
                <c:pt idx="301">
                  <c:v>154842.772389012</c:v>
                </c:pt>
                <c:pt idx="302">
                  <c:v>154789.112433745</c:v>
                </c:pt>
                <c:pt idx="303">
                  <c:v>154862.061019169</c:v>
                </c:pt>
                <c:pt idx="304">
                  <c:v>154851.910446336</c:v>
                </c:pt>
                <c:pt idx="305">
                  <c:v>154978.498974729</c:v>
                </c:pt>
                <c:pt idx="306">
                  <c:v>154787.981113946</c:v>
                </c:pt>
                <c:pt idx="307">
                  <c:v>154827.096939274</c:v>
                </c:pt>
                <c:pt idx="308">
                  <c:v>154899.946288578</c:v>
                </c:pt>
                <c:pt idx="309">
                  <c:v>154886.389307476</c:v>
                </c:pt>
                <c:pt idx="310">
                  <c:v>154895.87757994</c:v>
                </c:pt>
                <c:pt idx="311">
                  <c:v>154830.223344923</c:v>
                </c:pt>
                <c:pt idx="312">
                  <c:v>154871.883984124</c:v>
                </c:pt>
                <c:pt idx="313">
                  <c:v>154897.404077945</c:v>
                </c:pt>
                <c:pt idx="314">
                  <c:v>154917.489625826</c:v>
                </c:pt>
                <c:pt idx="315">
                  <c:v>154994.452238639</c:v>
                </c:pt>
                <c:pt idx="316">
                  <c:v>154886.905356413</c:v>
                </c:pt>
                <c:pt idx="317">
                  <c:v>154900.285590963</c:v>
                </c:pt>
                <c:pt idx="318">
                  <c:v>154912.381855858</c:v>
                </c:pt>
                <c:pt idx="319">
                  <c:v>154897.282248815</c:v>
                </c:pt>
                <c:pt idx="320">
                  <c:v>154918.508262603</c:v>
                </c:pt>
                <c:pt idx="321">
                  <c:v>154921.528685274</c:v>
                </c:pt>
                <c:pt idx="322">
                  <c:v>154924.228662155</c:v>
                </c:pt>
                <c:pt idx="323">
                  <c:v>154946.401338266</c:v>
                </c:pt>
                <c:pt idx="324">
                  <c:v>154954.681320268</c:v>
                </c:pt>
                <c:pt idx="325">
                  <c:v>154902.169777885</c:v>
                </c:pt>
                <c:pt idx="326">
                  <c:v>154871.54561363</c:v>
                </c:pt>
                <c:pt idx="327">
                  <c:v>154910.684578764</c:v>
                </c:pt>
                <c:pt idx="328">
                  <c:v>154942.783634208</c:v>
                </c:pt>
                <c:pt idx="329">
                  <c:v>154914.78164141</c:v>
                </c:pt>
                <c:pt idx="330">
                  <c:v>154908.766584213</c:v>
                </c:pt>
                <c:pt idx="331">
                  <c:v>154934.519759752</c:v>
                </c:pt>
                <c:pt idx="332">
                  <c:v>154899.518597566</c:v>
                </c:pt>
                <c:pt idx="333">
                  <c:v>154876.007653194</c:v>
                </c:pt>
                <c:pt idx="334">
                  <c:v>154847.39483595</c:v>
                </c:pt>
                <c:pt idx="335">
                  <c:v>154828.817035607</c:v>
                </c:pt>
                <c:pt idx="336">
                  <c:v>154870.992222772</c:v>
                </c:pt>
                <c:pt idx="337">
                  <c:v>154856.555671275</c:v>
                </c:pt>
                <c:pt idx="338">
                  <c:v>154850.258127863</c:v>
                </c:pt>
                <c:pt idx="339">
                  <c:v>154868.004016499</c:v>
                </c:pt>
                <c:pt idx="340">
                  <c:v>154870.664058332</c:v>
                </c:pt>
                <c:pt idx="341">
                  <c:v>154890.996906906</c:v>
                </c:pt>
                <c:pt idx="342">
                  <c:v>154875.573961096</c:v>
                </c:pt>
                <c:pt idx="343">
                  <c:v>154887.48440928</c:v>
                </c:pt>
                <c:pt idx="344">
                  <c:v>154861.198727566</c:v>
                </c:pt>
                <c:pt idx="345">
                  <c:v>154883.155021089</c:v>
                </c:pt>
                <c:pt idx="346">
                  <c:v>154956.414125244</c:v>
                </c:pt>
                <c:pt idx="347">
                  <c:v>154946.755819815</c:v>
                </c:pt>
                <c:pt idx="348">
                  <c:v>154893.971464382</c:v>
                </c:pt>
                <c:pt idx="349">
                  <c:v>154888.920861351</c:v>
                </c:pt>
                <c:pt idx="350">
                  <c:v>154870.031125733</c:v>
                </c:pt>
                <c:pt idx="351">
                  <c:v>154900.620827533</c:v>
                </c:pt>
                <c:pt idx="352">
                  <c:v>154932.314409952</c:v>
                </c:pt>
                <c:pt idx="353">
                  <c:v>154915.212484402</c:v>
                </c:pt>
                <c:pt idx="354">
                  <c:v>154917.749599082</c:v>
                </c:pt>
                <c:pt idx="355">
                  <c:v>154899.834484659</c:v>
                </c:pt>
                <c:pt idx="356">
                  <c:v>154899.186687234</c:v>
                </c:pt>
                <c:pt idx="357">
                  <c:v>154924.871156469</c:v>
                </c:pt>
                <c:pt idx="358">
                  <c:v>154923.611353089</c:v>
                </c:pt>
                <c:pt idx="359">
                  <c:v>154926.078898832</c:v>
                </c:pt>
                <c:pt idx="360">
                  <c:v>154942.892868179</c:v>
                </c:pt>
                <c:pt idx="361">
                  <c:v>154927.533257086</c:v>
                </c:pt>
                <c:pt idx="362">
                  <c:v>154933.875312859</c:v>
                </c:pt>
                <c:pt idx="363">
                  <c:v>154957.869982453</c:v>
                </c:pt>
                <c:pt idx="364">
                  <c:v>154962.413016905</c:v>
                </c:pt>
                <c:pt idx="365">
                  <c:v>154876.30132587</c:v>
                </c:pt>
                <c:pt idx="366">
                  <c:v>154899.690470117</c:v>
                </c:pt>
                <c:pt idx="367">
                  <c:v>154940.086137049</c:v>
                </c:pt>
                <c:pt idx="368">
                  <c:v>154911.606989493</c:v>
                </c:pt>
                <c:pt idx="369">
                  <c:v>154884.89644713</c:v>
                </c:pt>
                <c:pt idx="370">
                  <c:v>154888.280934606</c:v>
                </c:pt>
                <c:pt idx="371">
                  <c:v>154834.079584466</c:v>
                </c:pt>
                <c:pt idx="372">
                  <c:v>154867.190766362</c:v>
                </c:pt>
                <c:pt idx="373">
                  <c:v>154881.367648785</c:v>
                </c:pt>
                <c:pt idx="374">
                  <c:v>154893.556566832</c:v>
                </c:pt>
                <c:pt idx="375">
                  <c:v>154868.143956791</c:v>
                </c:pt>
                <c:pt idx="376">
                  <c:v>154870.111869679</c:v>
                </c:pt>
                <c:pt idx="377">
                  <c:v>154825.019890254</c:v>
                </c:pt>
                <c:pt idx="378">
                  <c:v>154885.006994427</c:v>
                </c:pt>
                <c:pt idx="379">
                  <c:v>154875.435464762</c:v>
                </c:pt>
                <c:pt idx="380">
                  <c:v>154881.768522732</c:v>
                </c:pt>
                <c:pt idx="381">
                  <c:v>154832.274207985</c:v>
                </c:pt>
                <c:pt idx="382">
                  <c:v>154851.480833745</c:v>
                </c:pt>
                <c:pt idx="383">
                  <c:v>154831.34298046</c:v>
                </c:pt>
                <c:pt idx="384">
                  <c:v>154805.951639031</c:v>
                </c:pt>
                <c:pt idx="385">
                  <c:v>154833.770632808</c:v>
                </c:pt>
                <c:pt idx="386">
                  <c:v>154825.745050363</c:v>
                </c:pt>
                <c:pt idx="387">
                  <c:v>154869.07311599</c:v>
                </c:pt>
                <c:pt idx="388">
                  <c:v>154876.026949785</c:v>
                </c:pt>
                <c:pt idx="389">
                  <c:v>154890.906283925</c:v>
                </c:pt>
                <c:pt idx="390">
                  <c:v>154858.383796991</c:v>
                </c:pt>
                <c:pt idx="391">
                  <c:v>154869.081189538</c:v>
                </c:pt>
                <c:pt idx="392">
                  <c:v>154857.530409017</c:v>
                </c:pt>
                <c:pt idx="393">
                  <c:v>154877.902418472</c:v>
                </c:pt>
                <c:pt idx="394">
                  <c:v>154885.641023564</c:v>
                </c:pt>
                <c:pt idx="395">
                  <c:v>154860.410741454</c:v>
                </c:pt>
                <c:pt idx="396">
                  <c:v>154852.652006319</c:v>
                </c:pt>
                <c:pt idx="397">
                  <c:v>154854.067360788</c:v>
                </c:pt>
                <c:pt idx="398">
                  <c:v>154843.977838315</c:v>
                </c:pt>
                <c:pt idx="399">
                  <c:v>154851.724505719</c:v>
                </c:pt>
                <c:pt idx="400">
                  <c:v>154829.147500798</c:v>
                </c:pt>
                <c:pt idx="401">
                  <c:v>154816.653326669</c:v>
                </c:pt>
                <c:pt idx="402">
                  <c:v>154836.012629618</c:v>
                </c:pt>
                <c:pt idx="403">
                  <c:v>154841.552612419</c:v>
                </c:pt>
                <c:pt idx="404">
                  <c:v>154848.594812738</c:v>
                </c:pt>
                <c:pt idx="405">
                  <c:v>154842.104949674</c:v>
                </c:pt>
                <c:pt idx="406">
                  <c:v>154842.330775459</c:v>
                </c:pt>
                <c:pt idx="407">
                  <c:v>154829.738865005</c:v>
                </c:pt>
                <c:pt idx="408">
                  <c:v>154840.934119419</c:v>
                </c:pt>
                <c:pt idx="409">
                  <c:v>154829.982167117</c:v>
                </c:pt>
                <c:pt idx="410">
                  <c:v>154829.816086199</c:v>
                </c:pt>
                <c:pt idx="411">
                  <c:v>154844.055187643</c:v>
                </c:pt>
                <c:pt idx="412">
                  <c:v>154835.125448955</c:v>
                </c:pt>
                <c:pt idx="413">
                  <c:v>154829.380631762</c:v>
                </c:pt>
                <c:pt idx="414">
                  <c:v>154846.493207494</c:v>
                </c:pt>
                <c:pt idx="415">
                  <c:v>154840.57905513</c:v>
                </c:pt>
                <c:pt idx="416">
                  <c:v>154843.176250013</c:v>
                </c:pt>
                <c:pt idx="417">
                  <c:v>154842.372958699</c:v>
                </c:pt>
                <c:pt idx="418">
                  <c:v>154853.711728482</c:v>
                </c:pt>
                <c:pt idx="419">
                  <c:v>154846.534066858</c:v>
                </c:pt>
                <c:pt idx="420">
                  <c:v>154875.2370014</c:v>
                </c:pt>
                <c:pt idx="421">
                  <c:v>154867.60637498</c:v>
                </c:pt>
                <c:pt idx="422">
                  <c:v>154870.431398963</c:v>
                </c:pt>
                <c:pt idx="423">
                  <c:v>154878.73557158</c:v>
                </c:pt>
                <c:pt idx="424">
                  <c:v>154878.72005124</c:v>
                </c:pt>
                <c:pt idx="425">
                  <c:v>154865.598597019</c:v>
                </c:pt>
                <c:pt idx="426">
                  <c:v>154834.606270138</c:v>
                </c:pt>
                <c:pt idx="427">
                  <c:v>154866.707650976</c:v>
                </c:pt>
                <c:pt idx="428">
                  <c:v>154875.830682697</c:v>
                </c:pt>
                <c:pt idx="429">
                  <c:v>154873.683041804</c:v>
                </c:pt>
                <c:pt idx="430">
                  <c:v>154916.804312034</c:v>
                </c:pt>
                <c:pt idx="431">
                  <c:v>154874.082074452</c:v>
                </c:pt>
                <c:pt idx="432">
                  <c:v>154882.2210553</c:v>
                </c:pt>
                <c:pt idx="433">
                  <c:v>154864.297086883</c:v>
                </c:pt>
                <c:pt idx="434">
                  <c:v>154879.219203594</c:v>
                </c:pt>
                <c:pt idx="435">
                  <c:v>154883.67769413</c:v>
                </c:pt>
                <c:pt idx="436">
                  <c:v>154860.125633023</c:v>
                </c:pt>
                <c:pt idx="437">
                  <c:v>154882.580428814</c:v>
                </c:pt>
                <c:pt idx="438">
                  <c:v>154869.154358755</c:v>
                </c:pt>
                <c:pt idx="439">
                  <c:v>154856.378976606</c:v>
                </c:pt>
                <c:pt idx="440">
                  <c:v>154879.770848918</c:v>
                </c:pt>
                <c:pt idx="441">
                  <c:v>154864.02936636</c:v>
                </c:pt>
                <c:pt idx="442">
                  <c:v>154867.390897805</c:v>
                </c:pt>
                <c:pt idx="443">
                  <c:v>154852.640845947</c:v>
                </c:pt>
                <c:pt idx="444">
                  <c:v>154863.296776671</c:v>
                </c:pt>
                <c:pt idx="445">
                  <c:v>154865.047009442</c:v>
                </c:pt>
                <c:pt idx="446">
                  <c:v>154861.439141314</c:v>
                </c:pt>
                <c:pt idx="447">
                  <c:v>154858.530761172</c:v>
                </c:pt>
                <c:pt idx="448">
                  <c:v>154861.478768973</c:v>
                </c:pt>
                <c:pt idx="449">
                  <c:v>154866.168788726</c:v>
                </c:pt>
                <c:pt idx="450">
                  <c:v>154863.759397579</c:v>
                </c:pt>
                <c:pt idx="451">
                  <c:v>154856.994295385</c:v>
                </c:pt>
                <c:pt idx="452">
                  <c:v>154854.297173082</c:v>
                </c:pt>
                <c:pt idx="453">
                  <c:v>154856.014974219</c:v>
                </c:pt>
                <c:pt idx="454">
                  <c:v>154860.019200025</c:v>
                </c:pt>
                <c:pt idx="455">
                  <c:v>154858.771853751</c:v>
                </c:pt>
                <c:pt idx="456">
                  <c:v>154865.964076179</c:v>
                </c:pt>
                <c:pt idx="457">
                  <c:v>154846.851738077</c:v>
                </c:pt>
                <c:pt idx="458">
                  <c:v>154862.820431355</c:v>
                </c:pt>
                <c:pt idx="459">
                  <c:v>154859.175906546</c:v>
                </c:pt>
                <c:pt idx="460">
                  <c:v>154850.703965412</c:v>
                </c:pt>
                <c:pt idx="461">
                  <c:v>154845.840820415</c:v>
                </c:pt>
                <c:pt idx="462">
                  <c:v>154858.558339312</c:v>
                </c:pt>
                <c:pt idx="463">
                  <c:v>154860.504438459</c:v>
                </c:pt>
                <c:pt idx="464">
                  <c:v>154854.718970255</c:v>
                </c:pt>
                <c:pt idx="465">
                  <c:v>154862.514602236</c:v>
                </c:pt>
                <c:pt idx="466">
                  <c:v>154849.628287992</c:v>
                </c:pt>
                <c:pt idx="467">
                  <c:v>154855.286290588</c:v>
                </c:pt>
                <c:pt idx="468">
                  <c:v>154852.092190369</c:v>
                </c:pt>
                <c:pt idx="469">
                  <c:v>154855.071667569</c:v>
                </c:pt>
                <c:pt idx="470">
                  <c:v>154851.23925768</c:v>
                </c:pt>
                <c:pt idx="471">
                  <c:v>154854.819498187</c:v>
                </c:pt>
                <c:pt idx="472">
                  <c:v>154856.71541302</c:v>
                </c:pt>
                <c:pt idx="473">
                  <c:v>154853.967579952</c:v>
                </c:pt>
                <c:pt idx="474">
                  <c:v>154855.622672549</c:v>
                </c:pt>
                <c:pt idx="475">
                  <c:v>154852.583413055</c:v>
                </c:pt>
                <c:pt idx="476">
                  <c:v>154857.598158199</c:v>
                </c:pt>
                <c:pt idx="477">
                  <c:v>154850.291575292</c:v>
                </c:pt>
                <c:pt idx="478">
                  <c:v>154854.570554797</c:v>
                </c:pt>
                <c:pt idx="479">
                  <c:v>154858.121502987</c:v>
                </c:pt>
                <c:pt idx="480">
                  <c:v>154852.929489299</c:v>
                </c:pt>
                <c:pt idx="481">
                  <c:v>154856.756074495</c:v>
                </c:pt>
                <c:pt idx="482">
                  <c:v>154866.537067738</c:v>
                </c:pt>
                <c:pt idx="483">
                  <c:v>154856.818555671</c:v>
                </c:pt>
                <c:pt idx="484">
                  <c:v>154856.28236235</c:v>
                </c:pt>
                <c:pt idx="485">
                  <c:v>154860.383563554</c:v>
                </c:pt>
                <c:pt idx="486">
                  <c:v>154858.36422674</c:v>
                </c:pt>
                <c:pt idx="487">
                  <c:v>154859.389478062</c:v>
                </c:pt>
                <c:pt idx="488">
                  <c:v>154851.444256227</c:v>
                </c:pt>
                <c:pt idx="489">
                  <c:v>154860.710173773</c:v>
                </c:pt>
                <c:pt idx="490">
                  <c:v>154857.893075758</c:v>
                </c:pt>
                <c:pt idx="491">
                  <c:v>154859.595298426</c:v>
                </c:pt>
                <c:pt idx="492">
                  <c:v>154854.531055912</c:v>
                </c:pt>
                <c:pt idx="493">
                  <c:v>154860.414125346</c:v>
                </c:pt>
                <c:pt idx="494">
                  <c:v>154857.664157932</c:v>
                </c:pt>
                <c:pt idx="495">
                  <c:v>154858.001596436</c:v>
                </c:pt>
                <c:pt idx="496">
                  <c:v>154857.85241857</c:v>
                </c:pt>
                <c:pt idx="497">
                  <c:v>154859.288930116</c:v>
                </c:pt>
                <c:pt idx="498">
                  <c:v>154858.985039305</c:v>
                </c:pt>
                <c:pt idx="499">
                  <c:v>154861.681526998</c:v>
                </c:pt>
                <c:pt idx="500">
                  <c:v>154857.460459711</c:v>
                </c:pt>
                <c:pt idx="501">
                  <c:v>154854.652413884</c:v>
                </c:pt>
                <c:pt idx="502">
                  <c:v>154858.372998985</c:v>
                </c:pt>
                <c:pt idx="503">
                  <c:v>154854.222215175</c:v>
                </c:pt>
                <c:pt idx="504">
                  <c:v>154856.328111779</c:v>
                </c:pt>
                <c:pt idx="505">
                  <c:v>154855.500156987</c:v>
                </c:pt>
                <c:pt idx="506">
                  <c:v>154854.705541043</c:v>
                </c:pt>
                <c:pt idx="507">
                  <c:v>154851.50736373</c:v>
                </c:pt>
                <c:pt idx="508">
                  <c:v>154852.233553754</c:v>
                </c:pt>
                <c:pt idx="509">
                  <c:v>154848.995854505</c:v>
                </c:pt>
                <c:pt idx="510">
                  <c:v>154851.854146937</c:v>
                </c:pt>
                <c:pt idx="511">
                  <c:v>154851.868759097</c:v>
                </c:pt>
                <c:pt idx="512">
                  <c:v>154853.635639477</c:v>
                </c:pt>
                <c:pt idx="513">
                  <c:v>154852.558480407</c:v>
                </c:pt>
                <c:pt idx="514">
                  <c:v>154853.749679826</c:v>
                </c:pt>
                <c:pt idx="515">
                  <c:v>154855.360251064</c:v>
                </c:pt>
                <c:pt idx="516">
                  <c:v>154856.375998533</c:v>
                </c:pt>
                <c:pt idx="517">
                  <c:v>154855.716043665</c:v>
                </c:pt>
                <c:pt idx="518">
                  <c:v>154855.955227348</c:v>
                </c:pt>
                <c:pt idx="519">
                  <c:v>154856.08937275</c:v>
                </c:pt>
                <c:pt idx="520">
                  <c:v>154857.101298219</c:v>
                </c:pt>
                <c:pt idx="521">
                  <c:v>154856.222960409</c:v>
                </c:pt>
                <c:pt idx="522">
                  <c:v>154855.355669973</c:v>
                </c:pt>
                <c:pt idx="523">
                  <c:v>154858.943955003</c:v>
                </c:pt>
                <c:pt idx="524">
                  <c:v>154855.959134639</c:v>
                </c:pt>
                <c:pt idx="525">
                  <c:v>154851.966214459</c:v>
                </c:pt>
                <c:pt idx="526">
                  <c:v>154854.433867089</c:v>
                </c:pt>
                <c:pt idx="527">
                  <c:v>154856.67734024</c:v>
                </c:pt>
                <c:pt idx="528">
                  <c:v>154856.024330531</c:v>
                </c:pt>
                <c:pt idx="529">
                  <c:v>154853.131619141</c:v>
                </c:pt>
                <c:pt idx="530">
                  <c:v>154853.700278552</c:v>
                </c:pt>
                <c:pt idx="531">
                  <c:v>154855.333600225</c:v>
                </c:pt>
                <c:pt idx="532">
                  <c:v>154854.135430359</c:v>
                </c:pt>
                <c:pt idx="533">
                  <c:v>154854.468670313</c:v>
                </c:pt>
                <c:pt idx="534">
                  <c:v>154855.212549894</c:v>
                </c:pt>
                <c:pt idx="535">
                  <c:v>154853.872012784</c:v>
                </c:pt>
                <c:pt idx="536">
                  <c:v>154851.465054215</c:v>
                </c:pt>
                <c:pt idx="537">
                  <c:v>154854.381101931</c:v>
                </c:pt>
                <c:pt idx="538">
                  <c:v>154852.701221897</c:v>
                </c:pt>
                <c:pt idx="539">
                  <c:v>154854.184364118</c:v>
                </c:pt>
                <c:pt idx="540">
                  <c:v>154855.178975418</c:v>
                </c:pt>
                <c:pt idx="541">
                  <c:v>154855.110099532</c:v>
                </c:pt>
                <c:pt idx="542">
                  <c:v>154853.5245355</c:v>
                </c:pt>
                <c:pt idx="543">
                  <c:v>154854.109366053</c:v>
                </c:pt>
                <c:pt idx="544">
                  <c:v>154853.454078869</c:v>
                </c:pt>
                <c:pt idx="545">
                  <c:v>154853.189024457</c:v>
                </c:pt>
                <c:pt idx="546">
                  <c:v>154853.411118984</c:v>
                </c:pt>
                <c:pt idx="547">
                  <c:v>154853.679051145</c:v>
                </c:pt>
                <c:pt idx="548">
                  <c:v>154853.914751278</c:v>
                </c:pt>
                <c:pt idx="549">
                  <c:v>154853.742868679</c:v>
                </c:pt>
                <c:pt idx="550">
                  <c:v>154853.792028781</c:v>
                </c:pt>
                <c:pt idx="551">
                  <c:v>154853.688253913</c:v>
                </c:pt>
                <c:pt idx="552">
                  <c:v>154852.246226642</c:v>
                </c:pt>
                <c:pt idx="553">
                  <c:v>154852.576879539</c:v>
                </c:pt>
                <c:pt idx="554">
                  <c:v>154852.782534858</c:v>
                </c:pt>
                <c:pt idx="555">
                  <c:v>154852.152194818</c:v>
                </c:pt>
                <c:pt idx="556">
                  <c:v>154853.575173547</c:v>
                </c:pt>
                <c:pt idx="557">
                  <c:v>154853.154144518</c:v>
                </c:pt>
                <c:pt idx="558">
                  <c:v>154854.715373132</c:v>
                </c:pt>
                <c:pt idx="559">
                  <c:v>154852.786277495</c:v>
                </c:pt>
                <c:pt idx="560">
                  <c:v>154852.651339176</c:v>
                </c:pt>
                <c:pt idx="561">
                  <c:v>154853.749251191</c:v>
                </c:pt>
                <c:pt idx="562">
                  <c:v>154851.769640968</c:v>
                </c:pt>
                <c:pt idx="563">
                  <c:v>154852.389242909</c:v>
                </c:pt>
                <c:pt idx="564">
                  <c:v>154853.068453171</c:v>
                </c:pt>
                <c:pt idx="565">
                  <c:v>154853.237964925</c:v>
                </c:pt>
                <c:pt idx="566">
                  <c:v>154852.695980851</c:v>
                </c:pt>
                <c:pt idx="567">
                  <c:v>154853.46483725</c:v>
                </c:pt>
                <c:pt idx="568">
                  <c:v>154853.149950897</c:v>
                </c:pt>
                <c:pt idx="569">
                  <c:v>154853.265980912</c:v>
                </c:pt>
                <c:pt idx="570">
                  <c:v>154852.887287237</c:v>
                </c:pt>
                <c:pt idx="571">
                  <c:v>154853.681510583</c:v>
                </c:pt>
                <c:pt idx="572">
                  <c:v>154853.795028947</c:v>
                </c:pt>
                <c:pt idx="573">
                  <c:v>154853.63596102</c:v>
                </c:pt>
                <c:pt idx="574">
                  <c:v>154853.781634299</c:v>
                </c:pt>
                <c:pt idx="575">
                  <c:v>154853.482260497</c:v>
                </c:pt>
                <c:pt idx="576">
                  <c:v>154853.28514321</c:v>
                </c:pt>
                <c:pt idx="577">
                  <c:v>154854.048389339</c:v>
                </c:pt>
                <c:pt idx="578">
                  <c:v>154853.117017799</c:v>
                </c:pt>
                <c:pt idx="579">
                  <c:v>154852.69374712</c:v>
                </c:pt>
                <c:pt idx="580">
                  <c:v>154853.619487751</c:v>
                </c:pt>
                <c:pt idx="581">
                  <c:v>154854.959348964</c:v>
                </c:pt>
                <c:pt idx="582">
                  <c:v>154853.408469605</c:v>
                </c:pt>
                <c:pt idx="583">
                  <c:v>154853.609596635</c:v>
                </c:pt>
                <c:pt idx="584">
                  <c:v>154853.354570535</c:v>
                </c:pt>
                <c:pt idx="585">
                  <c:v>154853.613753773</c:v>
                </c:pt>
                <c:pt idx="586">
                  <c:v>154853.81112948</c:v>
                </c:pt>
                <c:pt idx="587">
                  <c:v>154852.907514031</c:v>
                </c:pt>
                <c:pt idx="588">
                  <c:v>154853.883783361</c:v>
                </c:pt>
                <c:pt idx="589">
                  <c:v>154853.632660658</c:v>
                </c:pt>
                <c:pt idx="590">
                  <c:v>154854.212577819</c:v>
                </c:pt>
                <c:pt idx="591">
                  <c:v>154854.254662654</c:v>
                </c:pt>
                <c:pt idx="592">
                  <c:v>154853.991734465</c:v>
                </c:pt>
                <c:pt idx="593">
                  <c:v>154852.979509477</c:v>
                </c:pt>
                <c:pt idx="594">
                  <c:v>154853.869326664</c:v>
                </c:pt>
                <c:pt idx="595">
                  <c:v>154854.045060993</c:v>
                </c:pt>
                <c:pt idx="596">
                  <c:v>154853.730111812</c:v>
                </c:pt>
                <c:pt idx="597">
                  <c:v>154853.617604372</c:v>
                </c:pt>
                <c:pt idx="598">
                  <c:v>154854.292606207</c:v>
                </c:pt>
                <c:pt idx="599">
                  <c:v>154855.255473423</c:v>
                </c:pt>
                <c:pt idx="600">
                  <c:v>154854.149400635</c:v>
                </c:pt>
                <c:pt idx="601">
                  <c:v>154854.644422574</c:v>
                </c:pt>
                <c:pt idx="602">
                  <c:v>154853.960047587</c:v>
                </c:pt>
                <c:pt idx="603">
                  <c:v>154854.087355454</c:v>
                </c:pt>
                <c:pt idx="604">
                  <c:v>154854.359962794</c:v>
                </c:pt>
                <c:pt idx="605">
                  <c:v>154853.982387985</c:v>
                </c:pt>
                <c:pt idx="606">
                  <c:v>154853.790977296</c:v>
                </c:pt>
                <c:pt idx="607">
                  <c:v>154854.176090952</c:v>
                </c:pt>
                <c:pt idx="608">
                  <c:v>154853.659054676</c:v>
                </c:pt>
                <c:pt idx="609">
                  <c:v>154854.230217289</c:v>
                </c:pt>
                <c:pt idx="610">
                  <c:v>154854.056767437</c:v>
                </c:pt>
                <c:pt idx="611">
                  <c:v>154853.991565894</c:v>
                </c:pt>
                <c:pt idx="612">
                  <c:v>154853.618294684</c:v>
                </c:pt>
                <c:pt idx="613">
                  <c:v>154853.873471314</c:v>
                </c:pt>
                <c:pt idx="614">
                  <c:v>154854.181920507</c:v>
                </c:pt>
                <c:pt idx="615">
                  <c:v>154854.240887256</c:v>
                </c:pt>
                <c:pt idx="616">
                  <c:v>154854.297635076</c:v>
                </c:pt>
                <c:pt idx="617">
                  <c:v>154853.989966485</c:v>
                </c:pt>
                <c:pt idx="618">
                  <c:v>154854.430475466</c:v>
                </c:pt>
                <c:pt idx="619">
                  <c:v>154853.957785817</c:v>
                </c:pt>
                <c:pt idx="620">
                  <c:v>154854.089642641</c:v>
                </c:pt>
                <c:pt idx="621">
                  <c:v>154853.68179806</c:v>
                </c:pt>
                <c:pt idx="622">
                  <c:v>154853.97612236</c:v>
                </c:pt>
                <c:pt idx="623">
                  <c:v>154853.468047199</c:v>
                </c:pt>
                <c:pt idx="624">
                  <c:v>154853.398142497</c:v>
                </c:pt>
                <c:pt idx="625">
                  <c:v>154853.649405314</c:v>
                </c:pt>
                <c:pt idx="626">
                  <c:v>154853.62182953</c:v>
                </c:pt>
                <c:pt idx="627">
                  <c:v>154853.644530568</c:v>
                </c:pt>
                <c:pt idx="628">
                  <c:v>154853.25804854</c:v>
                </c:pt>
                <c:pt idx="629">
                  <c:v>154853.145918713</c:v>
                </c:pt>
                <c:pt idx="630">
                  <c:v>154853.339887177</c:v>
                </c:pt>
                <c:pt idx="631">
                  <c:v>154852.884198573</c:v>
                </c:pt>
                <c:pt idx="632">
                  <c:v>154853.139253232</c:v>
                </c:pt>
                <c:pt idx="633">
                  <c:v>154853.109712536</c:v>
                </c:pt>
                <c:pt idx="634">
                  <c:v>154853.115839273</c:v>
                </c:pt>
                <c:pt idx="635">
                  <c:v>154852.995162826</c:v>
                </c:pt>
                <c:pt idx="636">
                  <c:v>154853.121820966</c:v>
                </c:pt>
                <c:pt idx="637">
                  <c:v>154853.132286759</c:v>
                </c:pt>
                <c:pt idx="638">
                  <c:v>154853.274619642</c:v>
                </c:pt>
                <c:pt idx="639">
                  <c:v>154853.184208459</c:v>
                </c:pt>
                <c:pt idx="640">
                  <c:v>154852.952278707</c:v>
                </c:pt>
                <c:pt idx="641">
                  <c:v>154853.166225359</c:v>
                </c:pt>
                <c:pt idx="642">
                  <c:v>154853.078661083</c:v>
                </c:pt>
                <c:pt idx="643">
                  <c:v>154853.299865773</c:v>
                </c:pt>
                <c:pt idx="644">
                  <c:v>154853.262594395</c:v>
                </c:pt>
                <c:pt idx="645">
                  <c:v>154853.232513273</c:v>
                </c:pt>
                <c:pt idx="646">
                  <c:v>154853.413922117</c:v>
                </c:pt>
                <c:pt idx="647">
                  <c:v>154853.418629784</c:v>
                </c:pt>
                <c:pt idx="648">
                  <c:v>154853.409713584</c:v>
                </c:pt>
                <c:pt idx="649">
                  <c:v>154853.333759932</c:v>
                </c:pt>
                <c:pt idx="650">
                  <c:v>154853.443749195</c:v>
                </c:pt>
                <c:pt idx="651">
                  <c:v>154853.296065928</c:v>
                </c:pt>
                <c:pt idx="652">
                  <c:v>154853.402879151</c:v>
                </c:pt>
                <c:pt idx="653">
                  <c:v>154853.661759183</c:v>
                </c:pt>
                <c:pt idx="654">
                  <c:v>154853.475084571</c:v>
                </c:pt>
                <c:pt idx="655">
                  <c:v>154853.44248308</c:v>
                </c:pt>
                <c:pt idx="656">
                  <c:v>154853.505960904</c:v>
                </c:pt>
                <c:pt idx="657">
                  <c:v>154853.352610127</c:v>
                </c:pt>
                <c:pt idx="658">
                  <c:v>154853.455097722</c:v>
                </c:pt>
                <c:pt idx="659">
                  <c:v>154853.58192881</c:v>
                </c:pt>
                <c:pt idx="660">
                  <c:v>154853.420151931</c:v>
                </c:pt>
                <c:pt idx="661">
                  <c:v>154853.357748892</c:v>
                </c:pt>
                <c:pt idx="662">
                  <c:v>154853.41467066</c:v>
                </c:pt>
                <c:pt idx="663">
                  <c:v>154853.239460508</c:v>
                </c:pt>
                <c:pt idx="664">
                  <c:v>154853.240823108</c:v>
                </c:pt>
                <c:pt idx="665">
                  <c:v>154853.473682302</c:v>
                </c:pt>
                <c:pt idx="666">
                  <c:v>154853.381192418</c:v>
                </c:pt>
                <c:pt idx="667">
                  <c:v>154853.380371574</c:v>
                </c:pt>
                <c:pt idx="668">
                  <c:v>154853.407323431</c:v>
                </c:pt>
                <c:pt idx="669">
                  <c:v>154853.393785939</c:v>
                </c:pt>
                <c:pt idx="670">
                  <c:v>154853.505190348</c:v>
                </c:pt>
                <c:pt idx="671">
                  <c:v>154853.417190871</c:v>
                </c:pt>
                <c:pt idx="672">
                  <c:v>154853.475839041</c:v>
                </c:pt>
                <c:pt idx="673">
                  <c:v>154853.387548069</c:v>
                </c:pt>
                <c:pt idx="674">
                  <c:v>154853.353954256</c:v>
                </c:pt>
                <c:pt idx="675">
                  <c:v>154853.373822324</c:v>
                </c:pt>
                <c:pt idx="676">
                  <c:v>154853.444734915</c:v>
                </c:pt>
                <c:pt idx="677">
                  <c:v>154853.424337464</c:v>
                </c:pt>
                <c:pt idx="678">
                  <c:v>154853.439581728</c:v>
                </c:pt>
                <c:pt idx="679">
                  <c:v>154853.456033032</c:v>
                </c:pt>
                <c:pt idx="680">
                  <c:v>154853.421501908</c:v>
                </c:pt>
                <c:pt idx="681">
                  <c:v>154853.445536087</c:v>
                </c:pt>
                <c:pt idx="682">
                  <c:v>154853.322515517</c:v>
                </c:pt>
                <c:pt idx="683">
                  <c:v>154853.311041777</c:v>
                </c:pt>
                <c:pt idx="684">
                  <c:v>154853.360349334</c:v>
                </c:pt>
                <c:pt idx="685">
                  <c:v>154853.364622399</c:v>
                </c:pt>
                <c:pt idx="686">
                  <c:v>154853.406335522</c:v>
                </c:pt>
                <c:pt idx="687">
                  <c:v>154853.361467655</c:v>
                </c:pt>
                <c:pt idx="688">
                  <c:v>154853.497022488</c:v>
                </c:pt>
                <c:pt idx="689">
                  <c:v>154853.455189718</c:v>
                </c:pt>
                <c:pt idx="690">
                  <c:v>154853.4937391</c:v>
                </c:pt>
                <c:pt idx="691">
                  <c:v>154853.521544366</c:v>
                </c:pt>
                <c:pt idx="692">
                  <c:v>154853.529961393</c:v>
                </c:pt>
                <c:pt idx="693">
                  <c:v>154853.495831235</c:v>
                </c:pt>
                <c:pt idx="694">
                  <c:v>154853.541680741</c:v>
                </c:pt>
                <c:pt idx="695">
                  <c:v>154853.453629703</c:v>
                </c:pt>
                <c:pt idx="696">
                  <c:v>154853.564732244</c:v>
                </c:pt>
                <c:pt idx="697">
                  <c:v>154853.48366165</c:v>
                </c:pt>
                <c:pt idx="698">
                  <c:v>154853.536013917</c:v>
                </c:pt>
                <c:pt idx="699">
                  <c:v>154853.575415667</c:v>
                </c:pt>
                <c:pt idx="700">
                  <c:v>154853.541364488</c:v>
                </c:pt>
                <c:pt idx="701">
                  <c:v>154853.644643934</c:v>
                </c:pt>
                <c:pt idx="702">
                  <c:v>154853.553146545</c:v>
                </c:pt>
                <c:pt idx="703">
                  <c:v>154853.544525974</c:v>
                </c:pt>
                <c:pt idx="704">
                  <c:v>154853.565510465</c:v>
                </c:pt>
                <c:pt idx="705">
                  <c:v>154853.553912523</c:v>
                </c:pt>
                <c:pt idx="706">
                  <c:v>154853.514342023</c:v>
                </c:pt>
                <c:pt idx="707">
                  <c:v>154853.484313465</c:v>
                </c:pt>
                <c:pt idx="708">
                  <c:v>154853.534876911</c:v>
                </c:pt>
                <c:pt idx="709">
                  <c:v>154853.499424745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31.0142414346471</c:v>
                </c:pt>
                <c:pt idx="2">
                  <c:v>28.5904072918764</c:v>
                </c:pt>
                <c:pt idx="3">
                  <c:v>26.9666693770341</c:v>
                </c:pt>
                <c:pt idx="4">
                  <c:v>24.6364649906933</c:v>
                </c:pt>
                <c:pt idx="5">
                  <c:v>21.9251221018196</c:v>
                </c:pt>
                <c:pt idx="6">
                  <c:v>18.9827894098015</c:v>
                </c:pt>
                <c:pt idx="7">
                  <c:v>15.8813206029708</c:v>
                </c:pt>
                <c:pt idx="8">
                  <c:v>8.51893913783901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31.7594819429051</c:v>
                </c:pt>
                <c:pt idx="2">
                  <c:v>3.62835900366471</c:v>
                </c:pt>
                <c:pt idx="3">
                  <c:v>2.19661606271894</c:v>
                </c:pt>
                <c:pt idx="4">
                  <c:v>1.47329414878034</c:v>
                </c:pt>
                <c:pt idx="5">
                  <c:v>1.03938997203263</c:v>
                </c:pt>
                <c:pt idx="6">
                  <c:v>0.750394207848669</c:v>
                </c:pt>
                <c:pt idx="7">
                  <c:v>0.542973407215834</c:v>
                </c:pt>
                <c:pt idx="8">
                  <c:v>0.921099762468594</c:v>
                </c:pt>
                <c:pt idx="9">
                  <c:v>0.234385686632606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0.745240508258008</c:v>
                </c:pt>
                <c:pt idx="2">
                  <c:v>6.05219314643536</c:v>
                </c:pt>
                <c:pt idx="3">
                  <c:v>3.82035397756132</c:v>
                </c:pt>
                <c:pt idx="4">
                  <c:v>3.8034985351211</c:v>
                </c:pt>
                <c:pt idx="5">
                  <c:v>3.75073286090634</c:v>
                </c:pt>
                <c:pt idx="6">
                  <c:v>3.69272689986677</c:v>
                </c:pt>
                <c:pt idx="7">
                  <c:v>3.64444221404658</c:v>
                </c:pt>
                <c:pt idx="8">
                  <c:v>8.28348122760034</c:v>
                </c:pt>
                <c:pt idx="9">
                  <c:v>8.75332482447162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21.0678666086942</c:v>
                </c:pt>
                <c:pt idx="2">
                  <c:v>17.0087894103986</c:v>
                </c:pt>
                <c:pt idx="3">
                  <c:v>16.0626495073774</c:v>
                </c:pt>
                <c:pt idx="4">
                  <c:v>14.6417523528124</c:v>
                </c:pt>
                <c:pt idx="5">
                  <c:v>12.9146056946613</c:v>
                </c:pt>
                <c:pt idx="6">
                  <c:v>10.9688057803172</c:v>
                </c:pt>
                <c:pt idx="7">
                  <c:v>6.08919274129714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21.2857319373436</c:v>
                </c:pt>
                <c:pt idx="2">
                  <c:v>2.19661606271894</c:v>
                </c:pt>
                <c:pt idx="3">
                  <c:v>1.47329414878034</c:v>
                </c:pt>
                <c:pt idx="4">
                  <c:v>1.03938997203263</c:v>
                </c:pt>
                <c:pt idx="5">
                  <c:v>0.750394207848669</c:v>
                </c:pt>
                <c:pt idx="6">
                  <c:v>0.542973407215834</c:v>
                </c:pt>
                <c:pt idx="7">
                  <c:v>0.921099762468594</c:v>
                </c:pt>
                <c:pt idx="8">
                  <c:v>0.234385686632606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0.217865328649414</c:v>
                </c:pt>
                <c:pt idx="2">
                  <c:v>6.25569326101453</c:v>
                </c:pt>
                <c:pt idx="3">
                  <c:v>2.41943405180147</c:v>
                </c:pt>
                <c:pt idx="4">
                  <c:v>2.46028712659765</c:v>
                </c:pt>
                <c:pt idx="5">
                  <c:v>2.47754086599975</c:v>
                </c:pt>
                <c:pt idx="6">
                  <c:v>2.48877332155997</c:v>
                </c:pt>
                <c:pt idx="7">
                  <c:v>5.80071280148867</c:v>
                </c:pt>
                <c:pt idx="8">
                  <c:v>6.32357842792974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31.0997766142228</c:v>
                </c:pt>
                <c:pt idx="2">
                  <c:v>24.4957163801281</c:v>
                </c:pt>
                <c:pt idx="3">
                  <c:v>22.5089544026564</c:v>
                </c:pt>
                <c:pt idx="4">
                  <c:v>20.1178233224426</c:v>
                </c:pt>
                <c:pt idx="5">
                  <c:v>17.4770274617824</c:v>
                </c:pt>
                <c:pt idx="6">
                  <c:v>14.6623268749833</c:v>
                </c:pt>
                <c:pt idx="7">
                  <c:v>7.91602072946568</c:v>
                </c:pt>
                <c:pt idx="8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31.7978604936423</c:v>
                </c:pt>
                <c:pt idx="2">
                  <c:v>2.19661606271894</c:v>
                </c:pt>
                <c:pt idx="3">
                  <c:v>1.47329414878034</c:v>
                </c:pt>
                <c:pt idx="4">
                  <c:v>1.03938997203263</c:v>
                </c:pt>
                <c:pt idx="5">
                  <c:v>0.750394207848669</c:v>
                </c:pt>
                <c:pt idx="6">
                  <c:v>0.542973407215834</c:v>
                </c:pt>
                <c:pt idx="7">
                  <c:v>0.921099762468594</c:v>
                </c:pt>
                <c:pt idx="8">
                  <c:v>0.234385686632606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0.698083879419506</c:v>
                </c:pt>
                <c:pt idx="2">
                  <c:v>8.80067629681361</c:v>
                </c:pt>
                <c:pt idx="3">
                  <c:v>3.46005612625209</c:v>
                </c:pt>
                <c:pt idx="4">
                  <c:v>3.43052105224643</c:v>
                </c:pt>
                <c:pt idx="5">
                  <c:v>3.39119006850882</c:v>
                </c:pt>
                <c:pt idx="6">
                  <c:v>3.35767399401494</c:v>
                </c:pt>
                <c:pt idx="7">
                  <c:v>7.66740590798621</c:v>
                </c:pt>
                <c:pt idx="8">
                  <c:v>8.15040641609828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20.2377860072801</c:v>
                </c:pt>
                <c:pt idx="2">
                  <c:v>14.1717209896001</c:v>
                </c:pt>
                <c:pt idx="3">
                  <c:v>13.0354276551659</c:v>
                </c:pt>
                <c:pt idx="4">
                  <c:v>11.5762865227128</c:v>
                </c:pt>
                <c:pt idx="5">
                  <c:v>9.88536581240142</c:v>
                </c:pt>
                <c:pt idx="6">
                  <c:v>5.55331967974963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20.4377551977715</c:v>
                </c:pt>
                <c:pt idx="2">
                  <c:v>1.47329414878034</c:v>
                </c:pt>
                <c:pt idx="3">
                  <c:v>1.03938997203263</c:v>
                </c:pt>
                <c:pt idx="4">
                  <c:v>0.750394207848669</c:v>
                </c:pt>
                <c:pt idx="5">
                  <c:v>0.542973407215834</c:v>
                </c:pt>
                <c:pt idx="6">
                  <c:v>0.921099762468594</c:v>
                </c:pt>
                <c:pt idx="7">
                  <c:v>0.234385686632606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0.199969190491468</c:v>
                </c:pt>
                <c:pt idx="2">
                  <c:v>7.53935916646032</c:v>
                </c:pt>
                <c:pt idx="3">
                  <c:v>2.17568330646683</c:v>
                </c:pt>
                <c:pt idx="4">
                  <c:v>2.20953534030172</c:v>
                </c:pt>
                <c:pt idx="5">
                  <c:v>2.23389411752724</c:v>
                </c:pt>
                <c:pt idx="6">
                  <c:v>5.25314589512038</c:v>
                </c:pt>
                <c:pt idx="7">
                  <c:v>5.78770536638224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30.21078452432</c:v>
                </c:pt>
                <c:pt idx="2">
                  <c:v>20.7852817996621</c:v>
                </c:pt>
                <c:pt idx="3">
                  <c:v>18.6535808369038</c:v>
                </c:pt>
                <c:pt idx="4">
                  <c:v>16.2570849472651</c:v>
                </c:pt>
                <c:pt idx="5">
                  <c:v>13.6747190557937</c:v>
                </c:pt>
                <c:pt idx="6">
                  <c:v>7.42754657182919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30.8584900059255</c:v>
                </c:pt>
                <c:pt idx="2">
                  <c:v>1.47329414878034</c:v>
                </c:pt>
                <c:pt idx="3">
                  <c:v>1.03938997203263</c:v>
                </c:pt>
                <c:pt idx="4">
                  <c:v>0.750394207848669</c:v>
                </c:pt>
                <c:pt idx="5">
                  <c:v>0.542973407215834</c:v>
                </c:pt>
                <c:pt idx="6">
                  <c:v>0.921099762468594</c:v>
                </c:pt>
                <c:pt idx="7">
                  <c:v>0.234385686632606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0.647705481605476</c:v>
                </c:pt>
                <c:pt idx="2">
                  <c:v>10.8987968734383</c:v>
                </c:pt>
                <c:pt idx="3">
                  <c:v>3.1710909347909</c:v>
                </c:pt>
                <c:pt idx="4">
                  <c:v>3.14689009748731</c:v>
                </c:pt>
                <c:pt idx="5">
                  <c:v>3.12533929868726</c:v>
                </c:pt>
                <c:pt idx="6">
                  <c:v>7.16827224643312</c:v>
                </c:pt>
                <c:pt idx="7">
                  <c:v>7.6619322584618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19.0259505658326</c:v>
                </c:pt>
                <c:pt idx="2">
                  <c:v>11.6438521251703</c:v>
                </c:pt>
                <c:pt idx="3">
                  <c:v>10.4168869232819</c:v>
                </c:pt>
                <c:pt idx="4">
                  <c:v>8.94677067669833</c:v>
                </c:pt>
                <c:pt idx="5">
                  <c:v>5.0890873606389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19.2091719297417</c:v>
                </c:pt>
                <c:pt idx="2">
                  <c:v>1.03938997203263</c:v>
                </c:pt>
                <c:pt idx="3">
                  <c:v>0.750394207848669</c:v>
                </c:pt>
                <c:pt idx="4">
                  <c:v>0.542973407215834</c:v>
                </c:pt>
                <c:pt idx="5">
                  <c:v>0.921099762468594</c:v>
                </c:pt>
                <c:pt idx="6">
                  <c:v>0.234385686632606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0.183221363909176</c:v>
                </c:pt>
                <c:pt idx="2">
                  <c:v>8.42148841269488</c:v>
                </c:pt>
                <c:pt idx="3">
                  <c:v>1.97735940973714</c:v>
                </c:pt>
                <c:pt idx="4">
                  <c:v>2.01308965379935</c:v>
                </c:pt>
                <c:pt idx="5">
                  <c:v>4.77878307852803</c:v>
                </c:pt>
                <c:pt idx="6">
                  <c:v>5.32347304727151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28.9006791186285</c:v>
                </c:pt>
                <c:pt idx="2">
                  <c:v>17.4419427759524</c:v>
                </c:pt>
                <c:pt idx="3">
                  <c:v>15.2476013423566</c:v>
                </c:pt>
                <c:pt idx="4">
                  <c:v>12.8574888259367</c:v>
                </c:pt>
                <c:pt idx="5">
                  <c:v>7.02334174439872</c:v>
                </c:pt>
                <c:pt idx="6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29.5044361074597</c:v>
                </c:pt>
                <c:pt idx="2">
                  <c:v>1.03938997203263</c:v>
                </c:pt>
                <c:pt idx="3">
                  <c:v>0.750394207848669</c:v>
                </c:pt>
                <c:pt idx="4">
                  <c:v>0.542973407215834</c:v>
                </c:pt>
                <c:pt idx="5">
                  <c:v>0.921099762468594</c:v>
                </c:pt>
                <c:pt idx="6">
                  <c:v>0.234385686632606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0.603756988831251</c:v>
                </c:pt>
                <c:pt idx="2">
                  <c:v>12.4981263147087</c:v>
                </c:pt>
                <c:pt idx="3">
                  <c:v>2.9447356414444</c:v>
                </c:pt>
                <c:pt idx="4">
                  <c:v>2.9330859236358</c:v>
                </c:pt>
                <c:pt idx="5">
                  <c:v>6.75524684400653</c:v>
                </c:pt>
                <c:pt idx="6">
                  <c:v>7.25772743103133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17.5274576001101</c:v>
                </c:pt>
                <c:pt idx="2">
                  <c:v>9.33263330384462</c:v>
                </c:pt>
                <c:pt idx="3">
                  <c:v>8.06901017585658</c:v>
                </c:pt>
                <c:pt idx="4">
                  <c:v>4.65494405706816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17.6950552020843</c:v>
                </c:pt>
                <c:pt idx="2">
                  <c:v>0.750394207848669</c:v>
                </c:pt>
                <c:pt idx="3">
                  <c:v>0.542973407215834</c:v>
                </c:pt>
                <c:pt idx="4">
                  <c:v>0.921099762468594</c:v>
                </c:pt>
                <c:pt idx="5">
                  <c:v>0.234385686632606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0.167597601974208</c:v>
                </c:pt>
                <c:pt idx="2">
                  <c:v>8.94521850411414</c:v>
                </c:pt>
                <c:pt idx="3">
                  <c:v>1.80659653520387</c:v>
                </c:pt>
                <c:pt idx="4">
                  <c:v>4.33516588125701</c:v>
                </c:pt>
                <c:pt idx="5">
                  <c:v>4.88932974370077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27.3010965921315</c:v>
                </c:pt>
                <c:pt idx="2">
                  <c:v>14.3617648899685</c:v>
                </c:pt>
                <c:pt idx="3">
                  <c:v>12.1403574886065</c:v>
                </c:pt>
                <c:pt idx="4">
                  <c:v>6.66864616675079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27.8673732639035</c:v>
                </c:pt>
                <c:pt idx="2">
                  <c:v>0.750394207848669</c:v>
                </c:pt>
                <c:pt idx="3">
                  <c:v>0.542973407215834</c:v>
                </c:pt>
                <c:pt idx="4">
                  <c:v>0.921099762468594</c:v>
                </c:pt>
                <c:pt idx="5">
                  <c:v>0.234385686632606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0.566276671772062</c:v>
                </c:pt>
                <c:pt idx="2">
                  <c:v>13.6897259100116</c:v>
                </c:pt>
                <c:pt idx="3">
                  <c:v>2.76438080857783</c:v>
                </c:pt>
                <c:pt idx="4">
                  <c:v>6.39281108432434</c:v>
                </c:pt>
                <c:pt idx="5">
                  <c:v>6.9030318533834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15.752177950846</c:v>
                </c:pt>
                <c:pt idx="2">
                  <c:v>7.18030676020553</c:v>
                </c:pt>
                <c:pt idx="3">
                  <c:v>4.21538835093266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15.9045015438854</c:v>
                </c:pt>
                <c:pt idx="2">
                  <c:v>0.542973407215834</c:v>
                </c:pt>
                <c:pt idx="3">
                  <c:v>0.921099762468594</c:v>
                </c:pt>
                <c:pt idx="4">
                  <c:v>0.234385686632606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0.152323593039393</c:v>
                </c:pt>
                <c:pt idx="2">
                  <c:v>9.11484459785629</c:v>
                </c:pt>
                <c:pt idx="3">
                  <c:v>3.88601817174146</c:v>
                </c:pt>
                <c:pt idx="4">
                  <c:v>4.44977403756527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TE y TT!$B$2:$B$711</c:f>
              <c:numCache>
                <c:formatCode>General</c:formatCode>
                <c:ptCount val="710"/>
                <c:pt idx="0">
                  <c:v>678459.339048801</c:v>
                </c:pt>
                <c:pt idx="1">
                  <c:v>6784593.390488</c:v>
                </c:pt>
                <c:pt idx="2">
                  <c:v>6581404.29121445</c:v>
                </c:pt>
                <c:pt idx="3">
                  <c:v>6286114.29993435</c:v>
                </c:pt>
                <c:pt idx="4">
                  <c:v>6147232.63460243</c:v>
                </c:pt>
                <c:pt idx="5">
                  <c:v>5888683.86600483</c:v>
                </c:pt>
                <c:pt idx="6">
                  <c:v>5760434.79578787</c:v>
                </c:pt>
                <c:pt idx="7">
                  <c:v>5511851.81134888</c:v>
                </c:pt>
                <c:pt idx="8">
                  <c:v>5388101.3595014</c:v>
                </c:pt>
                <c:pt idx="9">
                  <c:v>5144772.53288251</c:v>
                </c:pt>
                <c:pt idx="10">
                  <c:v>5023657.58806205</c:v>
                </c:pt>
                <c:pt idx="11">
                  <c:v>4783896.30492378</c:v>
                </c:pt>
                <c:pt idx="12">
                  <c:v>4664623.5880586</c:v>
                </c:pt>
                <c:pt idx="13">
                  <c:v>4427639.29770985</c:v>
                </c:pt>
                <c:pt idx="14">
                  <c:v>4309817.74227836</c:v>
                </c:pt>
                <c:pt idx="15">
                  <c:v>4075206.32113065</c:v>
                </c:pt>
                <c:pt idx="16">
                  <c:v>3958641.96499671</c:v>
                </c:pt>
                <c:pt idx="17">
                  <c:v>3726218.55612834</c:v>
                </c:pt>
                <c:pt idx="18">
                  <c:v>3614840.25501034</c:v>
                </c:pt>
                <c:pt idx="19">
                  <c:v>3392296.695244</c:v>
                </c:pt>
                <c:pt idx="20">
                  <c:v>3022939.62519216</c:v>
                </c:pt>
                <c:pt idx="21">
                  <c:v>2946288.0305859</c:v>
                </c:pt>
                <c:pt idx="22">
                  <c:v>2947209.20037831</c:v>
                </c:pt>
                <c:pt idx="23">
                  <c:v>2848655.48192037</c:v>
                </c:pt>
                <c:pt idx="24">
                  <c:v>2846980.51344303</c:v>
                </c:pt>
                <c:pt idx="25">
                  <c:v>2767706.61889</c:v>
                </c:pt>
                <c:pt idx="26">
                  <c:v>2764774.70427281</c:v>
                </c:pt>
                <c:pt idx="27">
                  <c:v>2680122.83782114</c:v>
                </c:pt>
                <c:pt idx="28">
                  <c:v>2676386.96280806</c:v>
                </c:pt>
                <c:pt idx="29">
                  <c:v>2584320.53454368</c:v>
                </c:pt>
                <c:pt idx="30">
                  <c:v>2487717.77138536</c:v>
                </c:pt>
                <c:pt idx="31">
                  <c:v>2467371.35929535</c:v>
                </c:pt>
                <c:pt idx="32">
                  <c:v>2462773.41229639</c:v>
                </c:pt>
                <c:pt idx="33">
                  <c:v>2357900.60676172</c:v>
                </c:pt>
                <c:pt idx="34">
                  <c:v>2251981.68225767</c:v>
                </c:pt>
                <c:pt idx="35">
                  <c:v>2223239.97567013</c:v>
                </c:pt>
                <c:pt idx="36">
                  <c:v>2218880.34649277</c:v>
                </c:pt>
                <c:pt idx="37">
                  <c:v>2108155.8033973</c:v>
                </c:pt>
                <c:pt idx="38">
                  <c:v>2002409.78093522</c:v>
                </c:pt>
                <c:pt idx="39">
                  <c:v>1873901.36551583</c:v>
                </c:pt>
                <c:pt idx="40">
                  <c:v>1864012.84561223</c:v>
                </c:pt>
                <c:pt idx="41">
                  <c:v>1874330.31238922</c:v>
                </c:pt>
                <c:pt idx="42">
                  <c:v>1829229.45028647</c:v>
                </c:pt>
                <c:pt idx="43">
                  <c:v>1828726.08459011</c:v>
                </c:pt>
                <c:pt idx="44">
                  <c:v>1800238.60076232</c:v>
                </c:pt>
                <c:pt idx="45">
                  <c:v>1801055.40792718</c:v>
                </c:pt>
                <c:pt idx="46">
                  <c:v>1769444.97681739</c:v>
                </c:pt>
                <c:pt idx="47">
                  <c:v>1770624.20735619</c:v>
                </c:pt>
                <c:pt idx="48">
                  <c:v>1725741.39832963</c:v>
                </c:pt>
                <c:pt idx="49">
                  <c:v>1673184.08556885</c:v>
                </c:pt>
                <c:pt idx="50">
                  <c:v>1617772.46356925</c:v>
                </c:pt>
                <c:pt idx="51">
                  <c:v>1591452.22424185</c:v>
                </c:pt>
                <c:pt idx="52">
                  <c:v>1589696.85700264</c:v>
                </c:pt>
                <c:pt idx="53">
                  <c:v>1532184.68578618</c:v>
                </c:pt>
                <c:pt idx="54">
                  <c:v>1474041.93814394</c:v>
                </c:pt>
                <c:pt idx="55">
                  <c:v>1448038.24736374</c:v>
                </c:pt>
                <c:pt idx="56">
                  <c:v>1445872.53229328</c:v>
                </c:pt>
                <c:pt idx="57">
                  <c:v>1385624.65124152</c:v>
                </c:pt>
                <c:pt idx="58">
                  <c:v>1325684.96443782</c:v>
                </c:pt>
                <c:pt idx="59">
                  <c:v>1318915.8286186</c:v>
                </c:pt>
                <c:pt idx="60">
                  <c:v>1321543.00676727</c:v>
                </c:pt>
                <c:pt idx="61">
                  <c:v>1307069.78031615</c:v>
                </c:pt>
                <c:pt idx="62">
                  <c:v>1310372.18211794</c:v>
                </c:pt>
                <c:pt idx="63">
                  <c:v>1281986.87636814</c:v>
                </c:pt>
                <c:pt idx="64">
                  <c:v>1262127.56875667</c:v>
                </c:pt>
                <c:pt idx="65">
                  <c:v>1265877.51906007</c:v>
                </c:pt>
                <c:pt idx="66">
                  <c:v>1242248.61370263</c:v>
                </c:pt>
                <c:pt idx="67">
                  <c:v>1246148.59697671</c:v>
                </c:pt>
                <c:pt idx="68">
                  <c:v>1214657.36967063</c:v>
                </c:pt>
                <c:pt idx="69">
                  <c:v>1182826.25979071</c:v>
                </c:pt>
                <c:pt idx="70">
                  <c:v>1148585.80466315</c:v>
                </c:pt>
                <c:pt idx="71">
                  <c:v>1135390.97532652</c:v>
                </c:pt>
                <c:pt idx="72">
                  <c:v>1135458.03970997</c:v>
                </c:pt>
                <c:pt idx="73">
                  <c:v>1096110.3259478</c:v>
                </c:pt>
                <c:pt idx="74">
                  <c:v>1079185.95188759</c:v>
                </c:pt>
                <c:pt idx="75">
                  <c:v>1066536.46357459</c:v>
                </c:pt>
                <c:pt idx="76">
                  <c:v>1063810.05314858</c:v>
                </c:pt>
                <c:pt idx="77">
                  <c:v>1026623.19209453</c:v>
                </c:pt>
                <c:pt idx="78">
                  <c:v>1013116.13423036</c:v>
                </c:pt>
                <c:pt idx="79">
                  <c:v>1006890.86747475</c:v>
                </c:pt>
                <c:pt idx="80">
                  <c:v>1008317.32216391</c:v>
                </c:pt>
                <c:pt idx="81">
                  <c:v>1001228.75609683</c:v>
                </c:pt>
                <c:pt idx="82">
                  <c:v>1001299.06238462</c:v>
                </c:pt>
                <c:pt idx="83">
                  <c:v>989535.624988348</c:v>
                </c:pt>
                <c:pt idx="84">
                  <c:v>989378.234870838</c:v>
                </c:pt>
                <c:pt idx="85">
                  <c:v>966651.297962748</c:v>
                </c:pt>
                <c:pt idx="86">
                  <c:v>952703.042277116</c:v>
                </c:pt>
                <c:pt idx="87">
                  <c:v>947885.973059589</c:v>
                </c:pt>
                <c:pt idx="88">
                  <c:v>947937.87232276</c:v>
                </c:pt>
                <c:pt idx="89">
                  <c:v>924158.029570912</c:v>
                </c:pt>
                <c:pt idx="90">
                  <c:v>901149.506149323</c:v>
                </c:pt>
                <c:pt idx="91">
                  <c:v>879438.932038454</c:v>
                </c:pt>
                <c:pt idx="92">
                  <c:v>870608.57382388</c:v>
                </c:pt>
                <c:pt idx="93">
                  <c:v>870924.201941742</c:v>
                </c:pt>
                <c:pt idx="94">
                  <c:v>850498.052387265</c:v>
                </c:pt>
                <c:pt idx="95">
                  <c:v>832625.619129361</c:v>
                </c:pt>
                <c:pt idx="96">
                  <c:v>810751.367586387</c:v>
                </c:pt>
                <c:pt idx="97">
                  <c:v>804311.029796062</c:v>
                </c:pt>
                <c:pt idx="98">
                  <c:v>805237.530107933</c:v>
                </c:pt>
                <c:pt idx="99">
                  <c:v>795376.82852415</c:v>
                </c:pt>
                <c:pt idx="100">
                  <c:v>790324.653137763</c:v>
                </c:pt>
                <c:pt idx="101">
                  <c:v>790765.200411215</c:v>
                </c:pt>
                <c:pt idx="102">
                  <c:v>789147.950325464</c:v>
                </c:pt>
                <c:pt idx="103">
                  <c:v>789665.664012577</c:v>
                </c:pt>
                <c:pt idx="104">
                  <c:v>777125.202319711</c:v>
                </c:pt>
                <c:pt idx="105">
                  <c:v>761918.436983999</c:v>
                </c:pt>
                <c:pt idx="106">
                  <c:v>752086.995776579</c:v>
                </c:pt>
                <c:pt idx="107">
                  <c:v>749505.523298796</c:v>
                </c:pt>
                <c:pt idx="108">
                  <c:v>748848.424131247</c:v>
                </c:pt>
                <c:pt idx="109">
                  <c:v>731359.081829486</c:v>
                </c:pt>
                <c:pt idx="110">
                  <c:v>717310.969286182</c:v>
                </c:pt>
                <c:pt idx="111">
                  <c:v>712171.278807703</c:v>
                </c:pt>
                <c:pt idx="112">
                  <c:v>712366.74371048</c:v>
                </c:pt>
                <c:pt idx="113">
                  <c:v>698534.988602725</c:v>
                </c:pt>
                <c:pt idx="114">
                  <c:v>688175.632388178</c:v>
                </c:pt>
                <c:pt idx="115">
                  <c:v>673017.666684872</c:v>
                </c:pt>
                <c:pt idx="116">
                  <c:v>669009.64691995</c:v>
                </c:pt>
                <c:pt idx="117">
                  <c:v>669146.299930001</c:v>
                </c:pt>
                <c:pt idx="118">
                  <c:v>663270.672027826</c:v>
                </c:pt>
                <c:pt idx="119">
                  <c:v>663074.053280497</c:v>
                </c:pt>
                <c:pt idx="120">
                  <c:v>654285.687754955</c:v>
                </c:pt>
                <c:pt idx="121">
                  <c:v>650885.084176181</c:v>
                </c:pt>
                <c:pt idx="122">
                  <c:v>651254.265021564</c:v>
                </c:pt>
                <c:pt idx="123">
                  <c:v>644845.17692557</c:v>
                </c:pt>
                <c:pt idx="124">
                  <c:v>636959.083754837</c:v>
                </c:pt>
                <c:pt idx="125">
                  <c:v>626029.865718403</c:v>
                </c:pt>
                <c:pt idx="126">
                  <c:v>618561.726442197</c:v>
                </c:pt>
                <c:pt idx="127">
                  <c:v>609952.18218924</c:v>
                </c:pt>
                <c:pt idx="128">
                  <c:v>600766.115236046</c:v>
                </c:pt>
                <c:pt idx="129">
                  <c:v>591708.094436649</c:v>
                </c:pt>
                <c:pt idx="130">
                  <c:v>588038.493093525</c:v>
                </c:pt>
                <c:pt idx="131">
                  <c:v>585836.587011668</c:v>
                </c:pt>
                <c:pt idx="132">
                  <c:v>586172.371728283</c:v>
                </c:pt>
                <c:pt idx="133">
                  <c:v>576997.658222964</c:v>
                </c:pt>
                <c:pt idx="134">
                  <c:v>566463.666496947</c:v>
                </c:pt>
                <c:pt idx="135">
                  <c:v>561096.437137417</c:v>
                </c:pt>
                <c:pt idx="136">
                  <c:v>561384.737792146</c:v>
                </c:pt>
                <c:pt idx="137">
                  <c:v>558864.840557682</c:v>
                </c:pt>
                <c:pt idx="138">
                  <c:v>558790.439609816</c:v>
                </c:pt>
                <c:pt idx="139">
                  <c:v>555013.270739249</c:v>
                </c:pt>
                <c:pt idx="140">
                  <c:v>548502.91865544</c:v>
                </c:pt>
                <c:pt idx="141">
                  <c:v>546557.185341148</c:v>
                </c:pt>
                <c:pt idx="142">
                  <c:v>546570.767307938</c:v>
                </c:pt>
                <c:pt idx="143">
                  <c:v>541684.112766594</c:v>
                </c:pt>
                <c:pt idx="144">
                  <c:v>536317.056715688</c:v>
                </c:pt>
                <c:pt idx="145">
                  <c:v>528551.289992045</c:v>
                </c:pt>
                <c:pt idx="146">
                  <c:v>523464.043217655</c:v>
                </c:pt>
                <c:pt idx="147">
                  <c:v>517740.027957811</c:v>
                </c:pt>
                <c:pt idx="148">
                  <c:v>511488.664428955</c:v>
                </c:pt>
                <c:pt idx="149">
                  <c:v>505267.845953813</c:v>
                </c:pt>
                <c:pt idx="150">
                  <c:v>501348.767408642</c:v>
                </c:pt>
                <c:pt idx="151">
                  <c:v>501197.582048191</c:v>
                </c:pt>
                <c:pt idx="152">
                  <c:v>495622.490593053</c:v>
                </c:pt>
                <c:pt idx="153">
                  <c:v>488367.208082294</c:v>
                </c:pt>
                <c:pt idx="154">
                  <c:v>485997.390163049</c:v>
                </c:pt>
                <c:pt idx="155">
                  <c:v>486007.660271593</c:v>
                </c:pt>
                <c:pt idx="156">
                  <c:v>484277.853955121</c:v>
                </c:pt>
                <c:pt idx="157">
                  <c:v>481953.857627719</c:v>
                </c:pt>
                <c:pt idx="158">
                  <c:v>482242.999407821</c:v>
                </c:pt>
                <c:pt idx="159">
                  <c:v>478304.34608177</c:v>
                </c:pt>
                <c:pt idx="160">
                  <c:v>473854.124586599</c:v>
                </c:pt>
                <c:pt idx="161">
                  <c:v>472154.257667383</c:v>
                </c:pt>
                <c:pt idx="162">
                  <c:v>472321.225932275</c:v>
                </c:pt>
                <c:pt idx="163">
                  <c:v>470546.38678008</c:v>
                </c:pt>
                <c:pt idx="164">
                  <c:v>470558.299691405</c:v>
                </c:pt>
                <c:pt idx="165">
                  <c:v>464284.087311036</c:v>
                </c:pt>
                <c:pt idx="166">
                  <c:v>460142.508321395</c:v>
                </c:pt>
                <c:pt idx="167">
                  <c:v>455408.740794773</c:v>
                </c:pt>
                <c:pt idx="168">
                  <c:v>450673.222948621</c:v>
                </c:pt>
                <c:pt idx="169">
                  <c:v>446467.292412836</c:v>
                </c:pt>
                <c:pt idx="170">
                  <c:v>446264.536135008</c:v>
                </c:pt>
                <c:pt idx="171">
                  <c:v>446456.048600631</c:v>
                </c:pt>
                <c:pt idx="172">
                  <c:v>441078.408938647</c:v>
                </c:pt>
                <c:pt idx="173">
                  <c:v>438848.454351821</c:v>
                </c:pt>
                <c:pt idx="174">
                  <c:v>439009.432750799</c:v>
                </c:pt>
                <c:pt idx="175">
                  <c:v>437551.811645663</c:v>
                </c:pt>
                <c:pt idx="176">
                  <c:v>437017.02727748</c:v>
                </c:pt>
                <c:pt idx="177">
                  <c:v>432757.662673969</c:v>
                </c:pt>
                <c:pt idx="178">
                  <c:v>430993.878240724</c:v>
                </c:pt>
                <c:pt idx="179">
                  <c:v>430982.702034661</c:v>
                </c:pt>
                <c:pt idx="180">
                  <c:v>427407.397581539</c:v>
                </c:pt>
                <c:pt idx="181">
                  <c:v>426510.09383023</c:v>
                </c:pt>
                <c:pt idx="182">
                  <c:v>426677.350062021</c:v>
                </c:pt>
                <c:pt idx="183">
                  <c:v>426023.832436028</c:v>
                </c:pt>
                <c:pt idx="184">
                  <c:v>425951.54384902</c:v>
                </c:pt>
                <c:pt idx="185">
                  <c:v>421725.623409225</c:v>
                </c:pt>
                <c:pt idx="186">
                  <c:v>419452.784020888</c:v>
                </c:pt>
                <c:pt idx="187">
                  <c:v>416962.606813241</c:v>
                </c:pt>
                <c:pt idx="188">
                  <c:v>414259.257526541</c:v>
                </c:pt>
                <c:pt idx="189">
                  <c:v>410777.945362111</c:v>
                </c:pt>
                <c:pt idx="190">
                  <c:v>410265.772108171</c:v>
                </c:pt>
                <c:pt idx="191">
                  <c:v>407093.749291789</c:v>
                </c:pt>
                <c:pt idx="192">
                  <c:v>405828.086176652</c:v>
                </c:pt>
                <c:pt idx="193">
                  <c:v>405979.23796695</c:v>
                </c:pt>
                <c:pt idx="194">
                  <c:v>405574.882849743</c:v>
                </c:pt>
                <c:pt idx="195">
                  <c:v>406337.904328809</c:v>
                </c:pt>
                <c:pt idx="196">
                  <c:v>403331.525128504</c:v>
                </c:pt>
                <c:pt idx="197">
                  <c:v>402835.270653766</c:v>
                </c:pt>
                <c:pt idx="198">
                  <c:v>404001.635708486</c:v>
                </c:pt>
                <c:pt idx="199">
                  <c:v>403598.522118844</c:v>
                </c:pt>
                <c:pt idx="200">
                  <c:v>403924.210805689</c:v>
                </c:pt>
                <c:pt idx="201">
                  <c:v>402352.505986041</c:v>
                </c:pt>
                <c:pt idx="202">
                  <c:v>401580.175635937</c:v>
                </c:pt>
                <c:pt idx="203">
                  <c:v>401355.198094829</c:v>
                </c:pt>
                <c:pt idx="204">
                  <c:v>399908.145899323</c:v>
                </c:pt>
                <c:pt idx="205">
                  <c:v>398448.481332832</c:v>
                </c:pt>
                <c:pt idx="206">
                  <c:v>397136.170230562</c:v>
                </c:pt>
                <c:pt idx="207">
                  <c:v>396563.811529405</c:v>
                </c:pt>
                <c:pt idx="208">
                  <c:v>394957.09149075</c:v>
                </c:pt>
                <c:pt idx="209">
                  <c:v>398725.373570181</c:v>
                </c:pt>
                <c:pt idx="210">
                  <c:v>396193.557246878</c:v>
                </c:pt>
                <c:pt idx="211">
                  <c:v>397700.554528565</c:v>
                </c:pt>
                <c:pt idx="212">
                  <c:v>395948.213793239</c:v>
                </c:pt>
                <c:pt idx="213">
                  <c:v>397773.968824444</c:v>
                </c:pt>
                <c:pt idx="214">
                  <c:v>397583.947613668</c:v>
                </c:pt>
                <c:pt idx="215">
                  <c:v>396810.624227544</c:v>
                </c:pt>
                <c:pt idx="216">
                  <c:v>396522.753553955</c:v>
                </c:pt>
                <c:pt idx="217">
                  <c:v>397644.169692448</c:v>
                </c:pt>
                <c:pt idx="218">
                  <c:v>396993.921354089</c:v>
                </c:pt>
                <c:pt idx="219">
                  <c:v>397759.585227068</c:v>
                </c:pt>
                <c:pt idx="220">
                  <c:v>396733.196860739</c:v>
                </c:pt>
                <c:pt idx="221">
                  <c:v>397442.39667707</c:v>
                </c:pt>
                <c:pt idx="222">
                  <c:v>397787.859868865</c:v>
                </c:pt>
                <c:pt idx="223">
                  <c:v>397227.798174415</c:v>
                </c:pt>
                <c:pt idx="224">
                  <c:v>399763.370570005</c:v>
                </c:pt>
                <c:pt idx="225">
                  <c:v>397624.453488271</c:v>
                </c:pt>
                <c:pt idx="226">
                  <c:v>399173.193264193</c:v>
                </c:pt>
                <c:pt idx="227">
                  <c:v>396334.224865368</c:v>
                </c:pt>
                <c:pt idx="228">
                  <c:v>394921.142416272</c:v>
                </c:pt>
                <c:pt idx="229">
                  <c:v>397814.731173854</c:v>
                </c:pt>
                <c:pt idx="230">
                  <c:v>396342.369561709</c:v>
                </c:pt>
                <c:pt idx="231">
                  <c:v>396586.023197867</c:v>
                </c:pt>
                <c:pt idx="232">
                  <c:v>395846.010144908</c:v>
                </c:pt>
                <c:pt idx="233">
                  <c:v>396815.03213156</c:v>
                </c:pt>
                <c:pt idx="234">
                  <c:v>395068.758115861</c:v>
                </c:pt>
                <c:pt idx="235">
                  <c:v>396006.37539451</c:v>
                </c:pt>
                <c:pt idx="236">
                  <c:v>393660.286588986</c:v>
                </c:pt>
                <c:pt idx="237">
                  <c:v>395345.0879272</c:v>
                </c:pt>
                <c:pt idx="238">
                  <c:v>394766.141848931</c:v>
                </c:pt>
                <c:pt idx="239">
                  <c:v>395456.270970344</c:v>
                </c:pt>
                <c:pt idx="240">
                  <c:v>395595.549678692</c:v>
                </c:pt>
                <c:pt idx="241">
                  <c:v>396344.614934849</c:v>
                </c:pt>
                <c:pt idx="242">
                  <c:v>396798.090082791</c:v>
                </c:pt>
                <c:pt idx="243">
                  <c:v>395708.948220644</c:v>
                </c:pt>
                <c:pt idx="244">
                  <c:v>396616.435767568</c:v>
                </c:pt>
                <c:pt idx="245">
                  <c:v>396285.403209933</c:v>
                </c:pt>
                <c:pt idx="246">
                  <c:v>396809.8570822</c:v>
                </c:pt>
                <c:pt idx="247">
                  <c:v>396654.515997912</c:v>
                </c:pt>
                <c:pt idx="248">
                  <c:v>396697.203318891</c:v>
                </c:pt>
                <c:pt idx="249">
                  <c:v>397553.687024296</c:v>
                </c:pt>
                <c:pt idx="250">
                  <c:v>396194.444628089</c:v>
                </c:pt>
                <c:pt idx="251">
                  <c:v>397257.64032199</c:v>
                </c:pt>
                <c:pt idx="252">
                  <c:v>396449.585317772</c:v>
                </c:pt>
                <c:pt idx="253">
                  <c:v>396095.595256902</c:v>
                </c:pt>
                <c:pt idx="254">
                  <c:v>397111.835347302</c:v>
                </c:pt>
                <c:pt idx="255">
                  <c:v>396490.639675394</c:v>
                </c:pt>
                <c:pt idx="256">
                  <c:v>396133.159173987</c:v>
                </c:pt>
                <c:pt idx="257">
                  <c:v>395909.834337902</c:v>
                </c:pt>
                <c:pt idx="258">
                  <c:v>396733.44146143</c:v>
                </c:pt>
                <c:pt idx="259">
                  <c:v>395743.873852367</c:v>
                </c:pt>
                <c:pt idx="260">
                  <c:v>394417.827647035</c:v>
                </c:pt>
                <c:pt idx="261">
                  <c:v>395357.432580318</c:v>
                </c:pt>
                <c:pt idx="262">
                  <c:v>395623.428925873</c:v>
                </c:pt>
                <c:pt idx="263">
                  <c:v>396228.330489232</c:v>
                </c:pt>
                <c:pt idx="264">
                  <c:v>395830.86488113</c:v>
                </c:pt>
                <c:pt idx="265">
                  <c:v>395710.160865698</c:v>
                </c:pt>
                <c:pt idx="266">
                  <c:v>396137.533991304</c:v>
                </c:pt>
                <c:pt idx="267">
                  <c:v>395263.470093835</c:v>
                </c:pt>
                <c:pt idx="268">
                  <c:v>395857.188449022</c:v>
                </c:pt>
                <c:pt idx="269">
                  <c:v>396058.776795365</c:v>
                </c:pt>
                <c:pt idx="270">
                  <c:v>395750.804502485</c:v>
                </c:pt>
                <c:pt idx="271">
                  <c:v>396264.163201925</c:v>
                </c:pt>
                <c:pt idx="272">
                  <c:v>395948.429533694</c:v>
                </c:pt>
                <c:pt idx="273">
                  <c:v>396130.013977821</c:v>
                </c:pt>
                <c:pt idx="274">
                  <c:v>396020.320226521</c:v>
                </c:pt>
                <c:pt idx="275">
                  <c:v>396261.742326685</c:v>
                </c:pt>
                <c:pt idx="276">
                  <c:v>395949.49278932</c:v>
                </c:pt>
                <c:pt idx="277">
                  <c:v>395967.341381459</c:v>
                </c:pt>
                <c:pt idx="278">
                  <c:v>396055.883058713</c:v>
                </c:pt>
                <c:pt idx="279">
                  <c:v>396239.485636694</c:v>
                </c:pt>
                <c:pt idx="280">
                  <c:v>396128.498707468</c:v>
                </c:pt>
                <c:pt idx="281">
                  <c:v>396212.798339925</c:v>
                </c:pt>
                <c:pt idx="282">
                  <c:v>396838.987140393</c:v>
                </c:pt>
                <c:pt idx="283">
                  <c:v>396368.274835241</c:v>
                </c:pt>
                <c:pt idx="284">
                  <c:v>396704.584458387</c:v>
                </c:pt>
                <c:pt idx="285">
                  <c:v>396194.020951516</c:v>
                </c:pt>
                <c:pt idx="286">
                  <c:v>395672.441594158</c:v>
                </c:pt>
                <c:pt idx="287">
                  <c:v>395622.949022081</c:v>
                </c:pt>
                <c:pt idx="288">
                  <c:v>395871.966145919</c:v>
                </c:pt>
                <c:pt idx="289">
                  <c:v>395769.618480018</c:v>
                </c:pt>
                <c:pt idx="290">
                  <c:v>395496.952670216</c:v>
                </c:pt>
                <c:pt idx="291">
                  <c:v>395484.157146998</c:v>
                </c:pt>
                <c:pt idx="292">
                  <c:v>395215.148722839</c:v>
                </c:pt>
                <c:pt idx="293">
                  <c:v>395489.794780954</c:v>
                </c:pt>
                <c:pt idx="294">
                  <c:v>395123.378565778</c:v>
                </c:pt>
                <c:pt idx="295">
                  <c:v>395846.577073299</c:v>
                </c:pt>
                <c:pt idx="296">
                  <c:v>395854.715774341</c:v>
                </c:pt>
                <c:pt idx="297">
                  <c:v>395745.013213383</c:v>
                </c:pt>
                <c:pt idx="298">
                  <c:v>396104.154009663</c:v>
                </c:pt>
                <c:pt idx="299">
                  <c:v>395532.651418192</c:v>
                </c:pt>
                <c:pt idx="300">
                  <c:v>395573.419873758</c:v>
                </c:pt>
                <c:pt idx="301">
                  <c:v>395720.943720496</c:v>
                </c:pt>
                <c:pt idx="302">
                  <c:v>395575.032567354</c:v>
                </c:pt>
                <c:pt idx="303">
                  <c:v>395778.095148498</c:v>
                </c:pt>
                <c:pt idx="304">
                  <c:v>395750.126324138</c:v>
                </c:pt>
                <c:pt idx="305">
                  <c:v>396067.7510068</c:v>
                </c:pt>
                <c:pt idx="306">
                  <c:v>395587.952374724</c:v>
                </c:pt>
                <c:pt idx="307">
                  <c:v>395693.763681243</c:v>
                </c:pt>
                <c:pt idx="308">
                  <c:v>395871.939940967</c:v>
                </c:pt>
                <c:pt idx="309">
                  <c:v>395847.353322882</c:v>
                </c:pt>
                <c:pt idx="310">
                  <c:v>395869.683365588</c:v>
                </c:pt>
                <c:pt idx="311">
                  <c:v>395702.792376541</c:v>
                </c:pt>
                <c:pt idx="312">
                  <c:v>395799.061020749</c:v>
                </c:pt>
                <c:pt idx="313">
                  <c:v>395873.640928004</c:v>
                </c:pt>
                <c:pt idx="314">
                  <c:v>395925.644941942</c:v>
                </c:pt>
                <c:pt idx="315">
                  <c:v>396156.620042284</c:v>
                </c:pt>
                <c:pt idx="316">
                  <c:v>395844.853462898</c:v>
                </c:pt>
                <c:pt idx="317">
                  <c:v>395873.795899702</c:v>
                </c:pt>
                <c:pt idx="318">
                  <c:v>395916.550005863</c:v>
                </c:pt>
                <c:pt idx="319">
                  <c:v>395876.357475877</c:v>
                </c:pt>
                <c:pt idx="320">
                  <c:v>395928.74698489</c:v>
                </c:pt>
                <c:pt idx="321">
                  <c:v>395940.915285494</c:v>
                </c:pt>
                <c:pt idx="322">
                  <c:v>395952.646761229</c:v>
                </c:pt>
                <c:pt idx="323">
                  <c:v>396009.619218016</c:v>
                </c:pt>
                <c:pt idx="324">
                  <c:v>396028.948370861</c:v>
                </c:pt>
                <c:pt idx="325">
                  <c:v>395890.704913062</c:v>
                </c:pt>
                <c:pt idx="326">
                  <c:v>395814.003156524</c:v>
                </c:pt>
                <c:pt idx="327">
                  <c:v>395915.153765671</c:v>
                </c:pt>
                <c:pt idx="328">
                  <c:v>395994.300080526</c:v>
                </c:pt>
                <c:pt idx="329">
                  <c:v>395922.375359296</c:v>
                </c:pt>
                <c:pt idx="330">
                  <c:v>395907.171970372</c:v>
                </c:pt>
                <c:pt idx="331">
                  <c:v>395972.77640421</c:v>
                </c:pt>
                <c:pt idx="332">
                  <c:v>395882.83081917</c:v>
                </c:pt>
                <c:pt idx="333">
                  <c:v>395822.227736613</c:v>
                </c:pt>
                <c:pt idx="334">
                  <c:v>395753.596595101</c:v>
                </c:pt>
                <c:pt idx="335">
                  <c:v>395697.617578867</c:v>
                </c:pt>
                <c:pt idx="336">
                  <c:v>395819.611028028</c:v>
                </c:pt>
                <c:pt idx="337">
                  <c:v>395779.943361022</c:v>
                </c:pt>
                <c:pt idx="338">
                  <c:v>395769.318143247</c:v>
                </c:pt>
                <c:pt idx="339">
                  <c:v>395821.593776331</c:v>
                </c:pt>
                <c:pt idx="340">
                  <c:v>395828.030068248</c:v>
                </c:pt>
                <c:pt idx="341">
                  <c:v>395880.332157022</c:v>
                </c:pt>
                <c:pt idx="342">
                  <c:v>395852.728188191</c:v>
                </c:pt>
                <c:pt idx="343">
                  <c:v>395885.004638318</c:v>
                </c:pt>
                <c:pt idx="344">
                  <c:v>395812.389249698</c:v>
                </c:pt>
                <c:pt idx="345">
                  <c:v>395875.055743847</c:v>
                </c:pt>
                <c:pt idx="346">
                  <c:v>396065.878251111</c:v>
                </c:pt>
                <c:pt idx="347">
                  <c:v>396041.6719062</c:v>
                </c:pt>
                <c:pt idx="348">
                  <c:v>395912.609650349</c:v>
                </c:pt>
                <c:pt idx="349">
                  <c:v>395898.295496504</c:v>
                </c:pt>
                <c:pt idx="350">
                  <c:v>395853.622616931</c:v>
                </c:pt>
                <c:pt idx="351">
                  <c:v>395929.1878443</c:v>
                </c:pt>
                <c:pt idx="352">
                  <c:v>396024.638341601</c:v>
                </c:pt>
                <c:pt idx="353">
                  <c:v>395981.73600597</c:v>
                </c:pt>
                <c:pt idx="354">
                  <c:v>395978.853724467</c:v>
                </c:pt>
                <c:pt idx="355">
                  <c:v>395930.55353475</c:v>
                </c:pt>
                <c:pt idx="356">
                  <c:v>395930.689618186</c:v>
                </c:pt>
                <c:pt idx="357">
                  <c:v>395995.810854948</c:v>
                </c:pt>
                <c:pt idx="358">
                  <c:v>395991.386082684</c:v>
                </c:pt>
                <c:pt idx="359">
                  <c:v>395996.511807356</c:v>
                </c:pt>
                <c:pt idx="360">
                  <c:v>396041.722354959</c:v>
                </c:pt>
                <c:pt idx="361">
                  <c:v>396000.524929472</c:v>
                </c:pt>
                <c:pt idx="362">
                  <c:v>396010.434315704</c:v>
                </c:pt>
                <c:pt idx="363">
                  <c:v>396085.631321936</c:v>
                </c:pt>
                <c:pt idx="364">
                  <c:v>396093.201277699</c:v>
                </c:pt>
                <c:pt idx="365">
                  <c:v>395867.749270374</c:v>
                </c:pt>
                <c:pt idx="366">
                  <c:v>395931.760918999</c:v>
                </c:pt>
                <c:pt idx="367">
                  <c:v>396033.303326311</c:v>
                </c:pt>
                <c:pt idx="368">
                  <c:v>395961.103222954</c:v>
                </c:pt>
                <c:pt idx="369">
                  <c:v>395894.523288741</c:v>
                </c:pt>
                <c:pt idx="370">
                  <c:v>395902.479633497</c:v>
                </c:pt>
                <c:pt idx="371">
                  <c:v>395763.949188991</c:v>
                </c:pt>
                <c:pt idx="372">
                  <c:v>395840.900292239</c:v>
                </c:pt>
                <c:pt idx="373">
                  <c:v>395892.366910508</c:v>
                </c:pt>
                <c:pt idx="374">
                  <c:v>395917.733556536</c:v>
                </c:pt>
                <c:pt idx="375">
                  <c:v>395851.749977131</c:v>
                </c:pt>
                <c:pt idx="376">
                  <c:v>395856.075959853</c:v>
                </c:pt>
                <c:pt idx="377">
                  <c:v>395741.331629038</c:v>
                </c:pt>
                <c:pt idx="378">
                  <c:v>395899.833971681</c:v>
                </c:pt>
                <c:pt idx="379">
                  <c:v>395878.391399168</c:v>
                </c:pt>
                <c:pt idx="380">
                  <c:v>395892.569045995</c:v>
                </c:pt>
                <c:pt idx="381">
                  <c:v>395763.311999337</c:v>
                </c:pt>
                <c:pt idx="382">
                  <c:v>395812.45537172</c:v>
                </c:pt>
                <c:pt idx="383">
                  <c:v>395763.861612848</c:v>
                </c:pt>
                <c:pt idx="384">
                  <c:v>395697.849524021</c:v>
                </c:pt>
                <c:pt idx="385">
                  <c:v>395761.1835941</c:v>
                </c:pt>
                <c:pt idx="386">
                  <c:v>395747.498335018</c:v>
                </c:pt>
                <c:pt idx="387">
                  <c:v>395860.845778872</c:v>
                </c:pt>
                <c:pt idx="388">
                  <c:v>395876.483733891</c:v>
                </c:pt>
                <c:pt idx="389">
                  <c:v>395917.456478607</c:v>
                </c:pt>
                <c:pt idx="390">
                  <c:v>395833.505004655</c:v>
                </c:pt>
                <c:pt idx="391">
                  <c:v>395860.233300206</c:v>
                </c:pt>
                <c:pt idx="392">
                  <c:v>395831.147303363</c:v>
                </c:pt>
                <c:pt idx="393">
                  <c:v>395890.268886124</c:v>
                </c:pt>
                <c:pt idx="394">
                  <c:v>395908.937036785</c:v>
                </c:pt>
                <c:pt idx="395">
                  <c:v>395844.569436542</c:v>
                </c:pt>
                <c:pt idx="396">
                  <c:v>395826.531994642</c:v>
                </c:pt>
                <c:pt idx="397">
                  <c:v>395829.663873583</c:v>
                </c:pt>
                <c:pt idx="398">
                  <c:v>395807.396468423</c:v>
                </c:pt>
                <c:pt idx="399">
                  <c:v>395829.705380156</c:v>
                </c:pt>
                <c:pt idx="400">
                  <c:v>395770.950724689</c:v>
                </c:pt>
                <c:pt idx="401">
                  <c:v>395738.792839197</c:v>
                </c:pt>
                <c:pt idx="402">
                  <c:v>395790.86393405</c:v>
                </c:pt>
                <c:pt idx="403">
                  <c:v>395807.199284134</c:v>
                </c:pt>
                <c:pt idx="404">
                  <c:v>395820.472458834</c:v>
                </c:pt>
                <c:pt idx="405">
                  <c:v>395804.994003766</c:v>
                </c:pt>
                <c:pt idx="406">
                  <c:v>395806.440259263</c:v>
                </c:pt>
                <c:pt idx="407">
                  <c:v>395772.181429461</c:v>
                </c:pt>
                <c:pt idx="408">
                  <c:v>395796.107667052</c:v>
                </c:pt>
                <c:pt idx="409">
                  <c:v>395767.689966993</c:v>
                </c:pt>
                <c:pt idx="410">
                  <c:v>395767.057629417</c:v>
                </c:pt>
                <c:pt idx="411">
                  <c:v>395806.63348438</c:v>
                </c:pt>
                <c:pt idx="412">
                  <c:v>395776.701767649</c:v>
                </c:pt>
                <c:pt idx="413">
                  <c:v>395764.94025808</c:v>
                </c:pt>
                <c:pt idx="414">
                  <c:v>395807.362402945</c:v>
                </c:pt>
                <c:pt idx="415">
                  <c:v>395792.82040517</c:v>
                </c:pt>
                <c:pt idx="416">
                  <c:v>395796.396158371</c:v>
                </c:pt>
                <c:pt idx="417">
                  <c:v>395798.262581874</c:v>
                </c:pt>
                <c:pt idx="418">
                  <c:v>395822.793699749</c:v>
                </c:pt>
                <c:pt idx="419">
                  <c:v>395810.021533644</c:v>
                </c:pt>
                <c:pt idx="420">
                  <c:v>395883.715192231</c:v>
                </c:pt>
                <c:pt idx="421">
                  <c:v>395862.799808026</c:v>
                </c:pt>
                <c:pt idx="422">
                  <c:v>395871.021633913</c:v>
                </c:pt>
                <c:pt idx="423">
                  <c:v>395891.956183067</c:v>
                </c:pt>
                <c:pt idx="424">
                  <c:v>395895.560531668</c:v>
                </c:pt>
                <c:pt idx="425">
                  <c:v>395857.693374919</c:v>
                </c:pt>
                <c:pt idx="426">
                  <c:v>395777.995122817</c:v>
                </c:pt>
                <c:pt idx="427">
                  <c:v>395859.134111786</c:v>
                </c:pt>
                <c:pt idx="428">
                  <c:v>395885.207273541</c:v>
                </c:pt>
                <c:pt idx="429">
                  <c:v>395881.891466056</c:v>
                </c:pt>
                <c:pt idx="430">
                  <c:v>395995.440334726</c:v>
                </c:pt>
                <c:pt idx="431">
                  <c:v>395880.616017701</c:v>
                </c:pt>
                <c:pt idx="432">
                  <c:v>395897.390107325</c:v>
                </c:pt>
                <c:pt idx="433">
                  <c:v>395855.036069961</c:v>
                </c:pt>
                <c:pt idx="434">
                  <c:v>395891.912149793</c:v>
                </c:pt>
                <c:pt idx="435">
                  <c:v>395904.037924945</c:v>
                </c:pt>
                <c:pt idx="436">
                  <c:v>395847.015106523</c:v>
                </c:pt>
                <c:pt idx="437">
                  <c:v>395900.84521455</c:v>
                </c:pt>
                <c:pt idx="438">
                  <c:v>395864.561547022</c:v>
                </c:pt>
                <c:pt idx="439">
                  <c:v>395835.375004379</c:v>
                </c:pt>
                <c:pt idx="440">
                  <c:v>395896.225025804</c:v>
                </c:pt>
                <c:pt idx="441">
                  <c:v>395855.450919526</c:v>
                </c:pt>
                <c:pt idx="442">
                  <c:v>395864.720134874</c:v>
                </c:pt>
                <c:pt idx="443">
                  <c:v>395825.595856412</c:v>
                </c:pt>
                <c:pt idx="444">
                  <c:v>395852.99464121</c:v>
                </c:pt>
                <c:pt idx="445">
                  <c:v>395859.879441329</c:v>
                </c:pt>
                <c:pt idx="446">
                  <c:v>395850.146159647</c:v>
                </c:pt>
                <c:pt idx="447">
                  <c:v>395841.885073201</c:v>
                </c:pt>
                <c:pt idx="448">
                  <c:v>395850.837390064</c:v>
                </c:pt>
                <c:pt idx="449">
                  <c:v>395862.034199223</c:v>
                </c:pt>
                <c:pt idx="450">
                  <c:v>395856.479143706</c:v>
                </c:pt>
                <c:pt idx="451">
                  <c:v>395838.340319806</c:v>
                </c:pt>
                <c:pt idx="452">
                  <c:v>395831.175150766</c:v>
                </c:pt>
                <c:pt idx="453">
                  <c:v>395832.601244549</c:v>
                </c:pt>
                <c:pt idx="454">
                  <c:v>395844.826135376</c:v>
                </c:pt>
                <c:pt idx="455">
                  <c:v>395842.251457117</c:v>
                </c:pt>
                <c:pt idx="456">
                  <c:v>395861.304205719</c:v>
                </c:pt>
                <c:pt idx="457">
                  <c:v>395811.878693312</c:v>
                </c:pt>
                <c:pt idx="458">
                  <c:v>395853.590148394</c:v>
                </c:pt>
                <c:pt idx="459">
                  <c:v>395845.083453873</c:v>
                </c:pt>
                <c:pt idx="460">
                  <c:v>395822.442516035</c:v>
                </c:pt>
                <c:pt idx="461">
                  <c:v>395808.731790214</c:v>
                </c:pt>
                <c:pt idx="462">
                  <c:v>395843.0735656</c:v>
                </c:pt>
                <c:pt idx="463">
                  <c:v>395847.468467514</c:v>
                </c:pt>
                <c:pt idx="464">
                  <c:v>395831.124335137</c:v>
                </c:pt>
                <c:pt idx="465">
                  <c:v>395852.718692682</c:v>
                </c:pt>
                <c:pt idx="466">
                  <c:v>395817.865911618</c:v>
                </c:pt>
                <c:pt idx="467">
                  <c:v>395829.022552699</c:v>
                </c:pt>
                <c:pt idx="468">
                  <c:v>395824.33657183</c:v>
                </c:pt>
                <c:pt idx="469">
                  <c:v>395832.00341626</c:v>
                </c:pt>
                <c:pt idx="470">
                  <c:v>395822.081702662</c:v>
                </c:pt>
                <c:pt idx="471">
                  <c:v>395830.676919029</c:v>
                </c:pt>
                <c:pt idx="472">
                  <c:v>395836.200608721</c:v>
                </c:pt>
                <c:pt idx="473">
                  <c:v>395828.263723246</c:v>
                </c:pt>
                <c:pt idx="474">
                  <c:v>395832.359111041</c:v>
                </c:pt>
                <c:pt idx="475">
                  <c:v>395824.834156105</c:v>
                </c:pt>
                <c:pt idx="476">
                  <c:v>395837.681807541</c:v>
                </c:pt>
                <c:pt idx="477">
                  <c:v>395818.980936477</c:v>
                </c:pt>
                <c:pt idx="478">
                  <c:v>395830.650489335</c:v>
                </c:pt>
                <c:pt idx="479">
                  <c:v>395839.24139344</c:v>
                </c:pt>
                <c:pt idx="480">
                  <c:v>395824.267968827</c:v>
                </c:pt>
                <c:pt idx="481">
                  <c:v>395835.839328693</c:v>
                </c:pt>
                <c:pt idx="482">
                  <c:v>395861.288043763</c:v>
                </c:pt>
                <c:pt idx="483">
                  <c:v>395835.343429262</c:v>
                </c:pt>
                <c:pt idx="484">
                  <c:v>395835.693078305</c:v>
                </c:pt>
                <c:pt idx="485">
                  <c:v>395844.932580511</c:v>
                </c:pt>
                <c:pt idx="486">
                  <c:v>395840.243673277</c:v>
                </c:pt>
                <c:pt idx="487">
                  <c:v>395842.887376491</c:v>
                </c:pt>
                <c:pt idx="488">
                  <c:v>395822.18230822</c:v>
                </c:pt>
                <c:pt idx="489">
                  <c:v>395846.451472779</c:v>
                </c:pt>
                <c:pt idx="490">
                  <c:v>395839.455704343</c:v>
                </c:pt>
                <c:pt idx="491">
                  <c:v>395843.169836093</c:v>
                </c:pt>
                <c:pt idx="492">
                  <c:v>395830.445585378</c:v>
                </c:pt>
                <c:pt idx="493">
                  <c:v>395845.5038962</c:v>
                </c:pt>
                <c:pt idx="494">
                  <c:v>395838.173307587</c:v>
                </c:pt>
                <c:pt idx="495">
                  <c:v>395839.788938774</c:v>
                </c:pt>
                <c:pt idx="496">
                  <c:v>395838.911159543</c:v>
                </c:pt>
                <c:pt idx="497">
                  <c:v>395842.54113521</c:v>
                </c:pt>
                <c:pt idx="498">
                  <c:v>395841.993736813</c:v>
                </c:pt>
                <c:pt idx="499">
                  <c:v>395848.964225099</c:v>
                </c:pt>
                <c:pt idx="500">
                  <c:v>395838.146067272</c:v>
                </c:pt>
                <c:pt idx="501">
                  <c:v>395830.146816896</c:v>
                </c:pt>
                <c:pt idx="502">
                  <c:v>395840.111126449</c:v>
                </c:pt>
                <c:pt idx="503">
                  <c:v>395829.725159573</c:v>
                </c:pt>
                <c:pt idx="504">
                  <c:v>395835.352862001</c:v>
                </c:pt>
                <c:pt idx="505">
                  <c:v>395833.034285891</c:v>
                </c:pt>
                <c:pt idx="506">
                  <c:v>395830.864179819</c:v>
                </c:pt>
                <c:pt idx="507">
                  <c:v>395822.824570948</c:v>
                </c:pt>
                <c:pt idx="508">
                  <c:v>395824.714851495</c:v>
                </c:pt>
                <c:pt idx="509">
                  <c:v>395816.858610307</c:v>
                </c:pt>
                <c:pt idx="510">
                  <c:v>395823.769092368</c:v>
                </c:pt>
                <c:pt idx="511">
                  <c:v>395823.953269801</c:v>
                </c:pt>
                <c:pt idx="512">
                  <c:v>395828.608539745</c:v>
                </c:pt>
                <c:pt idx="513">
                  <c:v>395825.411377658</c:v>
                </c:pt>
                <c:pt idx="514">
                  <c:v>395828.994024471</c:v>
                </c:pt>
                <c:pt idx="515">
                  <c:v>395832.883980405</c:v>
                </c:pt>
                <c:pt idx="516">
                  <c:v>395835.67591897</c:v>
                </c:pt>
                <c:pt idx="517">
                  <c:v>395833.544939415</c:v>
                </c:pt>
                <c:pt idx="518">
                  <c:v>395834.245140371</c:v>
                </c:pt>
                <c:pt idx="519">
                  <c:v>395834.747957378</c:v>
                </c:pt>
                <c:pt idx="520">
                  <c:v>395837.053519801</c:v>
                </c:pt>
                <c:pt idx="521">
                  <c:v>395834.738595473</c:v>
                </c:pt>
                <c:pt idx="522">
                  <c:v>395832.189883093</c:v>
                </c:pt>
                <c:pt idx="523">
                  <c:v>395841.055951077</c:v>
                </c:pt>
                <c:pt idx="524">
                  <c:v>395833.862022846</c:v>
                </c:pt>
                <c:pt idx="525">
                  <c:v>395823.255801991</c:v>
                </c:pt>
                <c:pt idx="526">
                  <c:v>395829.711836488</c:v>
                </c:pt>
                <c:pt idx="527">
                  <c:v>395835.92262314</c:v>
                </c:pt>
                <c:pt idx="528">
                  <c:v>395833.757363138</c:v>
                </c:pt>
                <c:pt idx="529">
                  <c:v>395825.93509398</c:v>
                </c:pt>
                <c:pt idx="530">
                  <c:v>395827.690272293</c:v>
                </c:pt>
                <c:pt idx="531">
                  <c:v>395831.595500446</c:v>
                </c:pt>
                <c:pt idx="532">
                  <c:v>395828.767260694</c:v>
                </c:pt>
                <c:pt idx="533">
                  <c:v>395829.863936194</c:v>
                </c:pt>
                <c:pt idx="534">
                  <c:v>395831.881152089</c:v>
                </c:pt>
                <c:pt idx="535">
                  <c:v>395828.365175637</c:v>
                </c:pt>
                <c:pt idx="536">
                  <c:v>395822.193808887</c:v>
                </c:pt>
                <c:pt idx="537">
                  <c:v>395829.762906361</c:v>
                </c:pt>
                <c:pt idx="538">
                  <c:v>395825.286816083</c:v>
                </c:pt>
                <c:pt idx="539">
                  <c:v>395829.057372753</c:v>
                </c:pt>
                <c:pt idx="540">
                  <c:v>395831.571405642</c:v>
                </c:pt>
                <c:pt idx="541">
                  <c:v>395831.266073871</c:v>
                </c:pt>
                <c:pt idx="542">
                  <c:v>395827.208998933</c:v>
                </c:pt>
                <c:pt idx="543">
                  <c:v>395828.862173441</c:v>
                </c:pt>
                <c:pt idx="544">
                  <c:v>395827.141774949</c:v>
                </c:pt>
                <c:pt idx="545">
                  <c:v>395826.537462221</c:v>
                </c:pt>
                <c:pt idx="546">
                  <c:v>395826.955524825</c:v>
                </c:pt>
                <c:pt idx="547">
                  <c:v>395827.556673168</c:v>
                </c:pt>
                <c:pt idx="548">
                  <c:v>395828.586915989</c:v>
                </c:pt>
                <c:pt idx="549">
                  <c:v>395827.850595569</c:v>
                </c:pt>
                <c:pt idx="550">
                  <c:v>395828.209433293</c:v>
                </c:pt>
                <c:pt idx="551">
                  <c:v>395827.694929454</c:v>
                </c:pt>
                <c:pt idx="552">
                  <c:v>395823.782824886</c:v>
                </c:pt>
                <c:pt idx="553">
                  <c:v>395824.822694379</c:v>
                </c:pt>
                <c:pt idx="554">
                  <c:v>395825.307915481</c:v>
                </c:pt>
                <c:pt idx="555">
                  <c:v>395823.758556387</c:v>
                </c:pt>
                <c:pt idx="556">
                  <c:v>395827.244181402</c:v>
                </c:pt>
                <c:pt idx="557">
                  <c:v>395826.159955646</c:v>
                </c:pt>
                <c:pt idx="558">
                  <c:v>395830.273482459</c:v>
                </c:pt>
                <c:pt idx="559">
                  <c:v>395825.451062534</c:v>
                </c:pt>
                <c:pt idx="560">
                  <c:v>395824.974681084</c:v>
                </c:pt>
                <c:pt idx="561">
                  <c:v>395827.985062044</c:v>
                </c:pt>
                <c:pt idx="562">
                  <c:v>395822.944551674</c:v>
                </c:pt>
                <c:pt idx="563">
                  <c:v>395824.348388225</c:v>
                </c:pt>
                <c:pt idx="564">
                  <c:v>395826.256355257</c:v>
                </c:pt>
                <c:pt idx="565">
                  <c:v>395826.699872987</c:v>
                </c:pt>
                <c:pt idx="566">
                  <c:v>395825.31242152</c:v>
                </c:pt>
                <c:pt idx="567">
                  <c:v>395827.280016215</c:v>
                </c:pt>
                <c:pt idx="568">
                  <c:v>395826.458765172</c:v>
                </c:pt>
                <c:pt idx="569">
                  <c:v>395826.706299144</c:v>
                </c:pt>
                <c:pt idx="570">
                  <c:v>395825.72577431</c:v>
                </c:pt>
                <c:pt idx="571">
                  <c:v>395828.046044096</c:v>
                </c:pt>
                <c:pt idx="572">
                  <c:v>395828.363505756</c:v>
                </c:pt>
                <c:pt idx="573">
                  <c:v>395828.085091839</c:v>
                </c:pt>
                <c:pt idx="574">
                  <c:v>395828.426759429</c:v>
                </c:pt>
                <c:pt idx="575">
                  <c:v>395827.697970141</c:v>
                </c:pt>
                <c:pt idx="576">
                  <c:v>395827.136042411</c:v>
                </c:pt>
                <c:pt idx="577">
                  <c:v>395829.130777242</c:v>
                </c:pt>
                <c:pt idx="578">
                  <c:v>395826.822591671</c:v>
                </c:pt>
                <c:pt idx="579">
                  <c:v>395825.67733297</c:v>
                </c:pt>
                <c:pt idx="580">
                  <c:v>395828.020391763</c:v>
                </c:pt>
                <c:pt idx="581">
                  <c:v>395831.552927251</c:v>
                </c:pt>
                <c:pt idx="582">
                  <c:v>395827.441664154</c:v>
                </c:pt>
                <c:pt idx="583">
                  <c:v>395827.991993248</c:v>
                </c:pt>
                <c:pt idx="584">
                  <c:v>395827.287584007</c:v>
                </c:pt>
                <c:pt idx="585">
                  <c:v>395827.960649879</c:v>
                </c:pt>
                <c:pt idx="586">
                  <c:v>395828.419246549</c:v>
                </c:pt>
                <c:pt idx="587">
                  <c:v>395826.181952854</c:v>
                </c:pt>
                <c:pt idx="588">
                  <c:v>395828.712173571</c:v>
                </c:pt>
                <c:pt idx="589">
                  <c:v>395828.022289769</c:v>
                </c:pt>
                <c:pt idx="590">
                  <c:v>395829.661251794</c:v>
                </c:pt>
                <c:pt idx="591">
                  <c:v>395829.601034793</c:v>
                </c:pt>
                <c:pt idx="592">
                  <c:v>395829.015157919</c:v>
                </c:pt>
                <c:pt idx="593">
                  <c:v>395826.372988999</c:v>
                </c:pt>
                <c:pt idx="594">
                  <c:v>395828.612119336</c:v>
                </c:pt>
                <c:pt idx="595">
                  <c:v>395829.00259749</c:v>
                </c:pt>
                <c:pt idx="596">
                  <c:v>395828.28916863</c:v>
                </c:pt>
                <c:pt idx="597">
                  <c:v>395827.951182054</c:v>
                </c:pt>
                <c:pt idx="598">
                  <c:v>395829.730782121</c:v>
                </c:pt>
                <c:pt idx="599">
                  <c:v>395832.22454864</c:v>
                </c:pt>
                <c:pt idx="600">
                  <c:v>395829.326423305</c:v>
                </c:pt>
                <c:pt idx="601">
                  <c:v>395830.709384038</c:v>
                </c:pt>
                <c:pt idx="602">
                  <c:v>395828.775513472</c:v>
                </c:pt>
                <c:pt idx="603">
                  <c:v>395829.175270683</c:v>
                </c:pt>
                <c:pt idx="604">
                  <c:v>395829.832468231</c:v>
                </c:pt>
                <c:pt idx="605">
                  <c:v>395828.904679835</c:v>
                </c:pt>
                <c:pt idx="606">
                  <c:v>395828.485838145</c:v>
                </c:pt>
                <c:pt idx="607">
                  <c:v>395829.405134223</c:v>
                </c:pt>
                <c:pt idx="608">
                  <c:v>395828.079684051</c:v>
                </c:pt>
                <c:pt idx="609">
                  <c:v>395829.544803617</c:v>
                </c:pt>
                <c:pt idx="610">
                  <c:v>395829.060595974</c:v>
                </c:pt>
                <c:pt idx="611">
                  <c:v>395828.878787018</c:v>
                </c:pt>
                <c:pt idx="612">
                  <c:v>395827.892920261</c:v>
                </c:pt>
                <c:pt idx="613">
                  <c:v>395828.553037992</c:v>
                </c:pt>
                <c:pt idx="614">
                  <c:v>395829.35142869</c:v>
                </c:pt>
                <c:pt idx="615">
                  <c:v>395829.556115575</c:v>
                </c:pt>
                <c:pt idx="616">
                  <c:v>395829.741545402</c:v>
                </c:pt>
                <c:pt idx="617">
                  <c:v>395828.849049167</c:v>
                </c:pt>
                <c:pt idx="618">
                  <c:v>395830.070985485</c:v>
                </c:pt>
                <c:pt idx="619">
                  <c:v>395828.886328714</c:v>
                </c:pt>
                <c:pt idx="620">
                  <c:v>395829.238517356</c:v>
                </c:pt>
                <c:pt idx="621">
                  <c:v>395828.098835283</c:v>
                </c:pt>
                <c:pt idx="622">
                  <c:v>395828.902543016</c:v>
                </c:pt>
                <c:pt idx="623">
                  <c:v>395827.662235185</c:v>
                </c:pt>
                <c:pt idx="624">
                  <c:v>395827.464443215</c:v>
                </c:pt>
                <c:pt idx="625">
                  <c:v>395828.133620606</c:v>
                </c:pt>
                <c:pt idx="626">
                  <c:v>395828.051059977</c:v>
                </c:pt>
                <c:pt idx="627">
                  <c:v>395828.132736221</c:v>
                </c:pt>
                <c:pt idx="628">
                  <c:v>395827.113441492</c:v>
                </c:pt>
                <c:pt idx="629">
                  <c:v>395826.772172468</c:v>
                </c:pt>
                <c:pt idx="630">
                  <c:v>395827.345418425</c:v>
                </c:pt>
                <c:pt idx="631">
                  <c:v>395826.156480372</c:v>
                </c:pt>
                <c:pt idx="632">
                  <c:v>395826.784113029</c:v>
                </c:pt>
                <c:pt idx="633">
                  <c:v>395826.714051863</c:v>
                </c:pt>
                <c:pt idx="634">
                  <c:v>395826.770679035</c:v>
                </c:pt>
                <c:pt idx="635">
                  <c:v>395826.467864727</c:v>
                </c:pt>
                <c:pt idx="636">
                  <c:v>395826.83299398</c:v>
                </c:pt>
                <c:pt idx="637">
                  <c:v>395826.838437577</c:v>
                </c:pt>
                <c:pt idx="638">
                  <c:v>395827.201903816</c:v>
                </c:pt>
                <c:pt idx="639">
                  <c:v>395826.998984357</c:v>
                </c:pt>
                <c:pt idx="640">
                  <c:v>395826.329187833</c:v>
                </c:pt>
                <c:pt idx="641">
                  <c:v>395826.883405152</c:v>
                </c:pt>
                <c:pt idx="642">
                  <c:v>395826.646448565</c:v>
                </c:pt>
                <c:pt idx="643">
                  <c:v>395827.226924054</c:v>
                </c:pt>
                <c:pt idx="644">
                  <c:v>395827.167827823</c:v>
                </c:pt>
                <c:pt idx="645">
                  <c:v>395827.048079706</c:v>
                </c:pt>
                <c:pt idx="646">
                  <c:v>395827.526474039</c:v>
                </c:pt>
                <c:pt idx="647">
                  <c:v>395827.550486258</c:v>
                </c:pt>
                <c:pt idx="648">
                  <c:v>395827.492746967</c:v>
                </c:pt>
                <c:pt idx="649">
                  <c:v>395827.298035002</c:v>
                </c:pt>
                <c:pt idx="650">
                  <c:v>395827.581927328</c:v>
                </c:pt>
                <c:pt idx="651">
                  <c:v>395827.192872456</c:v>
                </c:pt>
                <c:pt idx="652">
                  <c:v>395827.483220395</c:v>
                </c:pt>
                <c:pt idx="653">
                  <c:v>395828.149981719</c:v>
                </c:pt>
                <c:pt idx="654">
                  <c:v>395827.678144142</c:v>
                </c:pt>
                <c:pt idx="655">
                  <c:v>395827.537601211</c:v>
                </c:pt>
                <c:pt idx="656">
                  <c:v>395827.751663656</c:v>
                </c:pt>
                <c:pt idx="657">
                  <c:v>395827.32602839</c:v>
                </c:pt>
                <c:pt idx="658">
                  <c:v>395827.608260601</c:v>
                </c:pt>
                <c:pt idx="659">
                  <c:v>395827.97665327</c:v>
                </c:pt>
                <c:pt idx="660">
                  <c:v>395827.507422272</c:v>
                </c:pt>
                <c:pt idx="661">
                  <c:v>395827.368130192</c:v>
                </c:pt>
                <c:pt idx="662">
                  <c:v>395827.510522525</c:v>
                </c:pt>
                <c:pt idx="663">
                  <c:v>395827.036329769</c:v>
                </c:pt>
                <c:pt idx="664">
                  <c:v>395827.050990108</c:v>
                </c:pt>
                <c:pt idx="665">
                  <c:v>395827.617753678</c:v>
                </c:pt>
                <c:pt idx="666">
                  <c:v>395827.402503633</c:v>
                </c:pt>
                <c:pt idx="667">
                  <c:v>395827.395794215</c:v>
                </c:pt>
                <c:pt idx="668">
                  <c:v>395827.474364148</c:v>
                </c:pt>
                <c:pt idx="669">
                  <c:v>395827.435152997</c:v>
                </c:pt>
                <c:pt idx="670">
                  <c:v>395827.718039967</c:v>
                </c:pt>
                <c:pt idx="671">
                  <c:v>395827.498823831</c:v>
                </c:pt>
                <c:pt idx="672">
                  <c:v>395827.644612908</c:v>
                </c:pt>
                <c:pt idx="673">
                  <c:v>395827.410534432</c:v>
                </c:pt>
                <c:pt idx="674">
                  <c:v>395827.319165185</c:v>
                </c:pt>
                <c:pt idx="675">
                  <c:v>395827.373347981</c:v>
                </c:pt>
                <c:pt idx="676">
                  <c:v>395827.574949064</c:v>
                </c:pt>
                <c:pt idx="677">
                  <c:v>395827.525215908</c:v>
                </c:pt>
                <c:pt idx="678">
                  <c:v>395827.548140852</c:v>
                </c:pt>
                <c:pt idx="679">
                  <c:v>395827.593802971</c:v>
                </c:pt>
                <c:pt idx="680">
                  <c:v>395827.503481993</c:v>
                </c:pt>
                <c:pt idx="681">
                  <c:v>395827.573370988</c:v>
                </c:pt>
                <c:pt idx="682">
                  <c:v>395827.256982418</c:v>
                </c:pt>
                <c:pt idx="683">
                  <c:v>395827.223400505</c:v>
                </c:pt>
                <c:pt idx="684">
                  <c:v>395827.359259482</c:v>
                </c:pt>
                <c:pt idx="685">
                  <c:v>395827.363489403</c:v>
                </c:pt>
                <c:pt idx="686">
                  <c:v>395827.484846118</c:v>
                </c:pt>
                <c:pt idx="687">
                  <c:v>395827.368863509</c:v>
                </c:pt>
                <c:pt idx="688">
                  <c:v>395827.713293586</c:v>
                </c:pt>
                <c:pt idx="689">
                  <c:v>395827.606394795</c:v>
                </c:pt>
                <c:pt idx="690">
                  <c:v>395827.707478431</c:v>
                </c:pt>
                <c:pt idx="691">
                  <c:v>395827.779390591</c:v>
                </c:pt>
                <c:pt idx="692">
                  <c:v>395827.803946181</c:v>
                </c:pt>
                <c:pt idx="693">
                  <c:v>395827.716818919</c:v>
                </c:pt>
                <c:pt idx="694">
                  <c:v>395827.839367964</c:v>
                </c:pt>
                <c:pt idx="695">
                  <c:v>395827.609138164</c:v>
                </c:pt>
                <c:pt idx="696">
                  <c:v>395827.908493908</c:v>
                </c:pt>
                <c:pt idx="697">
                  <c:v>395827.686166891</c:v>
                </c:pt>
                <c:pt idx="698">
                  <c:v>395827.826574529</c:v>
                </c:pt>
                <c:pt idx="699">
                  <c:v>395827.941637273</c:v>
                </c:pt>
                <c:pt idx="700">
                  <c:v>395827.838253455</c:v>
                </c:pt>
                <c:pt idx="701">
                  <c:v>395828.097202518</c:v>
                </c:pt>
                <c:pt idx="702">
                  <c:v>395827.869079406</c:v>
                </c:pt>
                <c:pt idx="703">
                  <c:v>395827.835866948</c:v>
                </c:pt>
                <c:pt idx="704">
                  <c:v>395827.887870277</c:v>
                </c:pt>
                <c:pt idx="705">
                  <c:v>395827.842356928</c:v>
                </c:pt>
                <c:pt idx="706">
                  <c:v>395827.75777206</c:v>
                </c:pt>
                <c:pt idx="707">
                  <c:v>395827.675696544</c:v>
                </c:pt>
                <c:pt idx="708">
                  <c:v>395827.810588096</c:v>
                </c:pt>
                <c:pt idx="709">
                  <c:v>395827.737934929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TE y TT!$C$2:$C$711</c:f>
              <c:numCache>
                <c:formatCode>General</c:formatCode>
                <c:ptCount val="710"/>
                <c:pt idx="0">
                  <c:v>267543.012972646</c:v>
                </c:pt>
                <c:pt idx="1">
                  <c:v>2675430.12972647</c:v>
                </c:pt>
                <c:pt idx="2">
                  <c:v>2583126.93323199</c:v>
                </c:pt>
                <c:pt idx="3">
                  <c:v>2477528.1279868</c:v>
                </c:pt>
                <c:pt idx="4">
                  <c:v>2425609.66565344</c:v>
                </c:pt>
                <c:pt idx="5">
                  <c:v>2337561.86489808</c:v>
                </c:pt>
                <c:pt idx="6">
                  <c:v>2289637.59506199</c:v>
                </c:pt>
                <c:pt idx="7">
                  <c:v>2202192.44492132</c:v>
                </c:pt>
                <c:pt idx="8">
                  <c:v>2154702.50094149</c:v>
                </c:pt>
                <c:pt idx="9">
                  <c:v>2065799.81874993</c:v>
                </c:pt>
                <c:pt idx="10">
                  <c:v>2017900.01749693</c:v>
                </c:pt>
                <c:pt idx="11">
                  <c:v>1927202.5221864</c:v>
                </c:pt>
                <c:pt idx="12">
                  <c:v>1878634.04913561</c:v>
                </c:pt>
                <c:pt idx="13">
                  <c:v>1786166.54871745</c:v>
                </c:pt>
                <c:pt idx="14">
                  <c:v>1736837.84521875</c:v>
                </c:pt>
                <c:pt idx="15">
                  <c:v>1642700.67073642</c:v>
                </c:pt>
                <c:pt idx="16">
                  <c:v>1592565.96607006</c:v>
                </c:pt>
                <c:pt idx="17">
                  <c:v>1496854.05227361</c:v>
                </c:pt>
                <c:pt idx="18">
                  <c:v>1442191.26139491</c:v>
                </c:pt>
                <c:pt idx="19">
                  <c:v>1337715.06486323</c:v>
                </c:pt>
                <c:pt idx="20">
                  <c:v>1193608.23017768</c:v>
                </c:pt>
                <c:pt idx="21">
                  <c:v>1164871.59276386</c:v>
                </c:pt>
                <c:pt idx="22">
                  <c:v>1165465.45454101</c:v>
                </c:pt>
                <c:pt idx="23">
                  <c:v>1125686.71546067</c:v>
                </c:pt>
                <c:pt idx="24">
                  <c:v>1124638.34463056</c:v>
                </c:pt>
                <c:pt idx="25">
                  <c:v>1089258.71176037</c:v>
                </c:pt>
                <c:pt idx="26">
                  <c:v>1087742.03099722</c:v>
                </c:pt>
                <c:pt idx="27">
                  <c:v>1051914.67592638</c:v>
                </c:pt>
                <c:pt idx="28">
                  <c:v>1050116.8360554</c:v>
                </c:pt>
                <c:pt idx="29">
                  <c:v>1012840.36940564</c:v>
                </c:pt>
                <c:pt idx="30">
                  <c:v>974590.868207411</c:v>
                </c:pt>
                <c:pt idx="31">
                  <c:v>967488.603114875</c:v>
                </c:pt>
                <c:pt idx="32">
                  <c:v>965355.272609904</c:v>
                </c:pt>
                <c:pt idx="33">
                  <c:v>924650.7134366</c:v>
                </c:pt>
                <c:pt idx="34">
                  <c:v>883607.569146213</c:v>
                </c:pt>
                <c:pt idx="35">
                  <c:v>873776.763116321</c:v>
                </c:pt>
                <c:pt idx="36">
                  <c:v>871236.412420377</c:v>
                </c:pt>
                <c:pt idx="37">
                  <c:v>829087.087939808</c:v>
                </c:pt>
                <c:pt idx="38">
                  <c:v>789274.391808751</c:v>
                </c:pt>
                <c:pt idx="39">
                  <c:v>738397.637490819</c:v>
                </c:pt>
                <c:pt idx="40">
                  <c:v>735582.309690759</c:v>
                </c:pt>
                <c:pt idx="41">
                  <c:v>739216.858202044</c:v>
                </c:pt>
                <c:pt idx="42">
                  <c:v>720992.646821978</c:v>
                </c:pt>
                <c:pt idx="43">
                  <c:v>720554.654565396</c:v>
                </c:pt>
                <c:pt idx="44">
                  <c:v>709600.781068932</c:v>
                </c:pt>
                <c:pt idx="45">
                  <c:v>709670.374565327</c:v>
                </c:pt>
                <c:pt idx="46">
                  <c:v>698591.860611433</c:v>
                </c:pt>
                <c:pt idx="47">
                  <c:v>698828.545678539</c:v>
                </c:pt>
                <c:pt idx="48">
                  <c:v>682507.117876727</c:v>
                </c:pt>
                <c:pt idx="49">
                  <c:v>662641.217311005</c:v>
                </c:pt>
                <c:pt idx="50">
                  <c:v>641440.519717242</c:v>
                </c:pt>
                <c:pt idx="51">
                  <c:v>630881.878607182</c:v>
                </c:pt>
                <c:pt idx="52">
                  <c:v>630038.81095953</c:v>
                </c:pt>
                <c:pt idx="53">
                  <c:v>607706.903117106</c:v>
                </c:pt>
                <c:pt idx="54">
                  <c:v>584219.964758689</c:v>
                </c:pt>
                <c:pt idx="55">
                  <c:v>572982.310682272</c:v>
                </c:pt>
                <c:pt idx="56">
                  <c:v>572584.686137287</c:v>
                </c:pt>
                <c:pt idx="57">
                  <c:v>548111.092707547</c:v>
                </c:pt>
                <c:pt idx="58">
                  <c:v>524957.63427489</c:v>
                </c:pt>
                <c:pt idx="59">
                  <c:v>522103.465784823</c:v>
                </c:pt>
                <c:pt idx="60">
                  <c:v>523045.803835611</c:v>
                </c:pt>
                <c:pt idx="61">
                  <c:v>517084.728833166</c:v>
                </c:pt>
                <c:pt idx="62">
                  <c:v>518382.881327857</c:v>
                </c:pt>
                <c:pt idx="63">
                  <c:v>507631.115777306</c:v>
                </c:pt>
                <c:pt idx="64">
                  <c:v>499852.921645617</c:v>
                </c:pt>
                <c:pt idx="65">
                  <c:v>501332.253511769</c:v>
                </c:pt>
                <c:pt idx="66">
                  <c:v>491569.623374374</c:v>
                </c:pt>
                <c:pt idx="67">
                  <c:v>493149.043128085</c:v>
                </c:pt>
                <c:pt idx="68">
                  <c:v>480327.25015761</c:v>
                </c:pt>
                <c:pt idx="69">
                  <c:v>467554.695502768</c:v>
                </c:pt>
                <c:pt idx="70">
                  <c:v>453879.884730293</c:v>
                </c:pt>
                <c:pt idx="71">
                  <c:v>448826.442096835</c:v>
                </c:pt>
                <c:pt idx="72">
                  <c:v>448777.16700588</c:v>
                </c:pt>
                <c:pt idx="73">
                  <c:v>433373.7874626</c:v>
                </c:pt>
                <c:pt idx="74">
                  <c:v>427461.931942963</c:v>
                </c:pt>
                <c:pt idx="75">
                  <c:v>423096.398444123</c:v>
                </c:pt>
                <c:pt idx="76">
                  <c:v>422242.565690621</c:v>
                </c:pt>
                <c:pt idx="77">
                  <c:v>407229.890031186</c:v>
                </c:pt>
                <c:pt idx="78">
                  <c:v>402227.36128323</c:v>
                </c:pt>
                <c:pt idx="79">
                  <c:v>399761.881107908</c:v>
                </c:pt>
                <c:pt idx="80">
                  <c:v>400330.25497265</c:v>
                </c:pt>
                <c:pt idx="81">
                  <c:v>397557.193997362</c:v>
                </c:pt>
                <c:pt idx="82">
                  <c:v>397585.204616348</c:v>
                </c:pt>
                <c:pt idx="83">
                  <c:v>392989.895912891</c:v>
                </c:pt>
                <c:pt idx="84">
                  <c:v>392828.567128803</c:v>
                </c:pt>
                <c:pt idx="85">
                  <c:v>383565.677703451</c:v>
                </c:pt>
                <c:pt idx="86">
                  <c:v>378136.228954948</c:v>
                </c:pt>
                <c:pt idx="87">
                  <c:v>376140.670666545</c:v>
                </c:pt>
                <c:pt idx="88">
                  <c:v>376117.071572291</c:v>
                </c:pt>
                <c:pt idx="89">
                  <c:v>366912.407176249</c:v>
                </c:pt>
                <c:pt idx="90">
                  <c:v>357827.611411619</c:v>
                </c:pt>
                <c:pt idx="91">
                  <c:v>349134.591106839</c:v>
                </c:pt>
                <c:pt idx="92">
                  <c:v>345511.534381875</c:v>
                </c:pt>
                <c:pt idx="93">
                  <c:v>345846.702154936</c:v>
                </c:pt>
                <c:pt idx="94">
                  <c:v>337050.617747296</c:v>
                </c:pt>
                <c:pt idx="95">
                  <c:v>330214.084889122</c:v>
                </c:pt>
                <c:pt idx="96">
                  <c:v>321500.244975594</c:v>
                </c:pt>
                <c:pt idx="97">
                  <c:v>318721.468131852</c:v>
                </c:pt>
                <c:pt idx="98">
                  <c:v>319053.160823279</c:v>
                </c:pt>
                <c:pt idx="99">
                  <c:v>314997.835867514</c:v>
                </c:pt>
                <c:pt idx="100">
                  <c:v>313167.782147003</c:v>
                </c:pt>
                <c:pt idx="101">
                  <c:v>313310.301608859</c:v>
                </c:pt>
                <c:pt idx="102">
                  <c:v>312695.212470602</c:v>
                </c:pt>
                <c:pt idx="103">
                  <c:v>312877.567306628</c:v>
                </c:pt>
                <c:pt idx="104">
                  <c:v>307905.534960291</c:v>
                </c:pt>
                <c:pt idx="105">
                  <c:v>301970.632813529</c:v>
                </c:pt>
                <c:pt idx="106">
                  <c:v>297965.529512268</c:v>
                </c:pt>
                <c:pt idx="107">
                  <c:v>296973.218597023</c:v>
                </c:pt>
                <c:pt idx="108">
                  <c:v>296683.83834633</c:v>
                </c:pt>
                <c:pt idx="109">
                  <c:v>289613.902036681</c:v>
                </c:pt>
                <c:pt idx="110">
                  <c:v>284017.87648644</c:v>
                </c:pt>
                <c:pt idx="111">
                  <c:v>281976.18163357</c:v>
                </c:pt>
                <c:pt idx="112">
                  <c:v>281978.185044911</c:v>
                </c:pt>
                <c:pt idx="113">
                  <c:v>276753.492996935</c:v>
                </c:pt>
                <c:pt idx="114">
                  <c:v>272422.670510525</c:v>
                </c:pt>
                <c:pt idx="115">
                  <c:v>266353.031849281</c:v>
                </c:pt>
                <c:pt idx="116">
                  <c:v>264781.27658478</c:v>
                </c:pt>
                <c:pt idx="117">
                  <c:v>264864.098914109</c:v>
                </c:pt>
                <c:pt idx="118">
                  <c:v>262595.720321118</c:v>
                </c:pt>
                <c:pt idx="119">
                  <c:v>262583.807348089</c:v>
                </c:pt>
                <c:pt idx="120">
                  <c:v>259105.916912861</c:v>
                </c:pt>
                <c:pt idx="121">
                  <c:v>257770.692600222</c:v>
                </c:pt>
                <c:pt idx="122">
                  <c:v>257932.160963877</c:v>
                </c:pt>
                <c:pt idx="123">
                  <c:v>255345.629055795</c:v>
                </c:pt>
                <c:pt idx="124">
                  <c:v>252202.256645764</c:v>
                </c:pt>
                <c:pt idx="125">
                  <c:v>247768.651313559</c:v>
                </c:pt>
                <c:pt idx="126">
                  <c:v>244851.180288185</c:v>
                </c:pt>
                <c:pt idx="127">
                  <c:v>241491.02836457</c:v>
                </c:pt>
                <c:pt idx="128">
                  <c:v>237890.371610653</c:v>
                </c:pt>
                <c:pt idx="129">
                  <c:v>234277.362514381</c:v>
                </c:pt>
                <c:pt idx="130">
                  <c:v>232597.6096434</c:v>
                </c:pt>
                <c:pt idx="131">
                  <c:v>231705.256197375</c:v>
                </c:pt>
                <c:pt idx="132">
                  <c:v>231722.701150687</c:v>
                </c:pt>
                <c:pt idx="133">
                  <c:v>228066.536966893</c:v>
                </c:pt>
                <c:pt idx="134">
                  <c:v>223897.343337036</c:v>
                </c:pt>
                <c:pt idx="135">
                  <c:v>221922.871090753</c:v>
                </c:pt>
                <c:pt idx="136">
                  <c:v>222018.406386582</c:v>
                </c:pt>
                <c:pt idx="137">
                  <c:v>221016.418179129</c:v>
                </c:pt>
                <c:pt idx="138">
                  <c:v>221042.934577324</c:v>
                </c:pt>
                <c:pt idx="139">
                  <c:v>219411.340464175</c:v>
                </c:pt>
                <c:pt idx="140">
                  <c:v>216796.584020408</c:v>
                </c:pt>
                <c:pt idx="141">
                  <c:v>216005.402286628</c:v>
                </c:pt>
                <c:pt idx="142">
                  <c:v>216000.70486507</c:v>
                </c:pt>
                <c:pt idx="143">
                  <c:v>214068.674365512</c:v>
                </c:pt>
                <c:pt idx="144">
                  <c:v>211924.915589941</c:v>
                </c:pt>
                <c:pt idx="145">
                  <c:v>208882.159596792</c:v>
                </c:pt>
                <c:pt idx="146">
                  <c:v>206815.533404259</c:v>
                </c:pt>
                <c:pt idx="147">
                  <c:v>204473.853530071</c:v>
                </c:pt>
                <c:pt idx="148">
                  <c:v>201939.781055596</c:v>
                </c:pt>
                <c:pt idx="149">
                  <c:v>199456.558992152</c:v>
                </c:pt>
                <c:pt idx="150">
                  <c:v>198059.959610222</c:v>
                </c:pt>
                <c:pt idx="151">
                  <c:v>197987.075317428</c:v>
                </c:pt>
                <c:pt idx="152">
                  <c:v>195839.167554353</c:v>
                </c:pt>
                <c:pt idx="153">
                  <c:v>192916.726179797</c:v>
                </c:pt>
                <c:pt idx="154">
                  <c:v>192030.711924924</c:v>
                </c:pt>
                <c:pt idx="155">
                  <c:v>192042.597515334</c:v>
                </c:pt>
                <c:pt idx="156">
                  <c:v>191213.335168962</c:v>
                </c:pt>
                <c:pt idx="157">
                  <c:v>190296.775495148</c:v>
                </c:pt>
                <c:pt idx="158">
                  <c:v>190368.464587821</c:v>
                </c:pt>
                <c:pt idx="159">
                  <c:v>188891.169599037</c:v>
                </c:pt>
                <c:pt idx="160">
                  <c:v>187105.67456533</c:v>
                </c:pt>
                <c:pt idx="161">
                  <c:v>186369.050068821</c:v>
                </c:pt>
                <c:pt idx="162">
                  <c:v>186439.8598988</c:v>
                </c:pt>
                <c:pt idx="163">
                  <c:v>185742.423460104</c:v>
                </c:pt>
                <c:pt idx="164">
                  <c:v>185753.83140741</c:v>
                </c:pt>
                <c:pt idx="165">
                  <c:v>183210.30149079</c:v>
                </c:pt>
                <c:pt idx="166">
                  <c:v>181571.320422191</c:v>
                </c:pt>
                <c:pt idx="167">
                  <c:v>179718.195533296</c:v>
                </c:pt>
                <c:pt idx="168">
                  <c:v>177854.881318092</c:v>
                </c:pt>
                <c:pt idx="169">
                  <c:v>176169.696588297</c:v>
                </c:pt>
                <c:pt idx="170">
                  <c:v>175957.029180433</c:v>
                </c:pt>
                <c:pt idx="171">
                  <c:v>176002.870437187</c:v>
                </c:pt>
                <c:pt idx="172">
                  <c:v>173824.488220604</c:v>
                </c:pt>
                <c:pt idx="173">
                  <c:v>172957.341733134</c:v>
                </c:pt>
                <c:pt idx="174">
                  <c:v>173016.069899705</c:v>
                </c:pt>
                <c:pt idx="175">
                  <c:v>172385.075399152</c:v>
                </c:pt>
                <c:pt idx="176">
                  <c:v>172200.344787233</c:v>
                </c:pt>
                <c:pt idx="177">
                  <c:v>170533.169299738</c:v>
                </c:pt>
                <c:pt idx="178">
                  <c:v>169855.341440641</c:v>
                </c:pt>
                <c:pt idx="179">
                  <c:v>169819.833452399</c:v>
                </c:pt>
                <c:pt idx="180">
                  <c:v>168371.224431172</c:v>
                </c:pt>
                <c:pt idx="181">
                  <c:v>168005.784237172</c:v>
                </c:pt>
                <c:pt idx="182">
                  <c:v>168077.375203989</c:v>
                </c:pt>
                <c:pt idx="183">
                  <c:v>167845.908693705</c:v>
                </c:pt>
                <c:pt idx="184">
                  <c:v>167808.800978986</c:v>
                </c:pt>
                <c:pt idx="185">
                  <c:v>166092.448219726</c:v>
                </c:pt>
                <c:pt idx="186">
                  <c:v>165123.325677463</c:v>
                </c:pt>
                <c:pt idx="187">
                  <c:v>164069.199068142</c:v>
                </c:pt>
                <c:pt idx="188">
                  <c:v>162960.234234657</c:v>
                </c:pt>
                <c:pt idx="189">
                  <c:v>161654.632878185</c:v>
                </c:pt>
                <c:pt idx="190">
                  <c:v>161472.750633129</c:v>
                </c:pt>
                <c:pt idx="191">
                  <c:v>160140.356272386</c:v>
                </c:pt>
                <c:pt idx="192">
                  <c:v>159625.596204782</c:v>
                </c:pt>
                <c:pt idx="193">
                  <c:v>159685.507402586</c:v>
                </c:pt>
                <c:pt idx="194">
                  <c:v>159477.299098994</c:v>
                </c:pt>
                <c:pt idx="195">
                  <c:v>159763.011733315</c:v>
                </c:pt>
                <c:pt idx="196">
                  <c:v>158615.064581733</c:v>
                </c:pt>
                <c:pt idx="197">
                  <c:v>158427.560495683</c:v>
                </c:pt>
                <c:pt idx="198">
                  <c:v>158777.899395497</c:v>
                </c:pt>
                <c:pt idx="199">
                  <c:v>158653.827487965</c:v>
                </c:pt>
                <c:pt idx="200">
                  <c:v>158743.149750508</c:v>
                </c:pt>
                <c:pt idx="201">
                  <c:v>158056.049768909</c:v>
                </c:pt>
                <c:pt idx="202">
                  <c:v>157680.310979993</c:v>
                </c:pt>
                <c:pt idx="203">
                  <c:v>157574.192926111</c:v>
                </c:pt>
                <c:pt idx="204">
                  <c:v>156906.959356295</c:v>
                </c:pt>
                <c:pt idx="205">
                  <c:v>156305.010178947</c:v>
                </c:pt>
                <c:pt idx="206">
                  <c:v>155758.269996375</c:v>
                </c:pt>
                <c:pt idx="207">
                  <c:v>155481.957166842</c:v>
                </c:pt>
                <c:pt idx="208">
                  <c:v>154879.445727618</c:v>
                </c:pt>
                <c:pt idx="209">
                  <c:v>156253.502008341</c:v>
                </c:pt>
                <c:pt idx="210">
                  <c:v>155339.48050552</c:v>
                </c:pt>
                <c:pt idx="211">
                  <c:v>155833.024030446</c:v>
                </c:pt>
                <c:pt idx="212">
                  <c:v>155117.726257348</c:v>
                </c:pt>
                <c:pt idx="213">
                  <c:v>155847.314398645</c:v>
                </c:pt>
                <c:pt idx="214">
                  <c:v>155768.015984832</c:v>
                </c:pt>
                <c:pt idx="215">
                  <c:v>155478.593763915</c:v>
                </c:pt>
                <c:pt idx="216">
                  <c:v>155341.125606023</c:v>
                </c:pt>
                <c:pt idx="217">
                  <c:v>155759.537349289</c:v>
                </c:pt>
                <c:pt idx="218">
                  <c:v>155463.49152704</c:v>
                </c:pt>
                <c:pt idx="219">
                  <c:v>155704.294016269</c:v>
                </c:pt>
                <c:pt idx="220">
                  <c:v>155339.061455027</c:v>
                </c:pt>
                <c:pt idx="221">
                  <c:v>155651.734211679</c:v>
                </c:pt>
                <c:pt idx="222">
                  <c:v>155763.293118174</c:v>
                </c:pt>
                <c:pt idx="223">
                  <c:v>155583.904902096</c:v>
                </c:pt>
                <c:pt idx="224">
                  <c:v>156552.92825074</c:v>
                </c:pt>
                <c:pt idx="225">
                  <c:v>155710.828075694</c:v>
                </c:pt>
                <c:pt idx="226">
                  <c:v>156320.863642538</c:v>
                </c:pt>
                <c:pt idx="227">
                  <c:v>155256.259031404</c:v>
                </c:pt>
                <c:pt idx="228">
                  <c:v>154630.305073158</c:v>
                </c:pt>
                <c:pt idx="229">
                  <c:v>155791.294898605</c:v>
                </c:pt>
                <c:pt idx="230">
                  <c:v>155207.409402126</c:v>
                </c:pt>
                <c:pt idx="231">
                  <c:v>155311.911448473</c:v>
                </c:pt>
                <c:pt idx="232">
                  <c:v>155107.943565572</c:v>
                </c:pt>
                <c:pt idx="233">
                  <c:v>155399.400581278</c:v>
                </c:pt>
                <c:pt idx="234">
                  <c:v>154724.202969043</c:v>
                </c:pt>
                <c:pt idx="235">
                  <c:v>155086.546416899</c:v>
                </c:pt>
                <c:pt idx="236">
                  <c:v>154150.82736734</c:v>
                </c:pt>
                <c:pt idx="237">
                  <c:v>154803.510594267</c:v>
                </c:pt>
                <c:pt idx="238">
                  <c:v>154584.594516015</c:v>
                </c:pt>
                <c:pt idx="239">
                  <c:v>154854.587377646</c:v>
                </c:pt>
                <c:pt idx="240">
                  <c:v>154912.246371079</c:v>
                </c:pt>
                <c:pt idx="241">
                  <c:v>155170.660152857</c:v>
                </c:pt>
                <c:pt idx="242">
                  <c:v>155352.587836897</c:v>
                </c:pt>
                <c:pt idx="243">
                  <c:v>154887.469610616</c:v>
                </c:pt>
                <c:pt idx="244">
                  <c:v>155276.094939349</c:v>
                </c:pt>
                <c:pt idx="245">
                  <c:v>155123.110254201</c:v>
                </c:pt>
                <c:pt idx="246">
                  <c:v>155322.235278815</c:v>
                </c:pt>
                <c:pt idx="247">
                  <c:v>155276.02300648</c:v>
                </c:pt>
                <c:pt idx="248">
                  <c:v>155285.684217518</c:v>
                </c:pt>
                <c:pt idx="249">
                  <c:v>155596.738511716</c:v>
                </c:pt>
                <c:pt idx="250">
                  <c:v>155112.849623901</c:v>
                </c:pt>
                <c:pt idx="251">
                  <c:v>155495.877150437</c:v>
                </c:pt>
                <c:pt idx="252">
                  <c:v>155195.175625271</c:v>
                </c:pt>
                <c:pt idx="253">
                  <c:v>155035.742433432</c:v>
                </c:pt>
                <c:pt idx="254">
                  <c:v>155423.090200405</c:v>
                </c:pt>
                <c:pt idx="255">
                  <c:v>155186.607760023</c:v>
                </c:pt>
                <c:pt idx="256">
                  <c:v>155054.789196005</c:v>
                </c:pt>
                <c:pt idx="257">
                  <c:v>154956.00508307</c:v>
                </c:pt>
                <c:pt idx="258">
                  <c:v>155279.708832972</c:v>
                </c:pt>
                <c:pt idx="259">
                  <c:v>154901.178977785</c:v>
                </c:pt>
                <c:pt idx="260">
                  <c:v>154393.854518812</c:v>
                </c:pt>
                <c:pt idx="261">
                  <c:v>154742.216471642</c:v>
                </c:pt>
                <c:pt idx="262">
                  <c:v>154816.865467199</c:v>
                </c:pt>
                <c:pt idx="263">
                  <c:v>155095.402191512</c:v>
                </c:pt>
                <c:pt idx="264">
                  <c:v>154919.536265345</c:v>
                </c:pt>
                <c:pt idx="265">
                  <c:v>154895.866592021</c:v>
                </c:pt>
                <c:pt idx="266">
                  <c:v>155056.785772114</c:v>
                </c:pt>
                <c:pt idx="267">
                  <c:v>154713.225286999</c:v>
                </c:pt>
                <c:pt idx="268">
                  <c:v>154941.241664383</c:v>
                </c:pt>
                <c:pt idx="269">
                  <c:v>155014.850091592</c:v>
                </c:pt>
                <c:pt idx="270">
                  <c:v>154904.58072011</c:v>
                </c:pt>
                <c:pt idx="271">
                  <c:v>155082.119987001</c:v>
                </c:pt>
                <c:pt idx="272">
                  <c:v>154975.513227136</c:v>
                </c:pt>
                <c:pt idx="273">
                  <c:v>155053.534254452</c:v>
                </c:pt>
                <c:pt idx="274">
                  <c:v>155001.795025065</c:v>
                </c:pt>
                <c:pt idx="275">
                  <c:v>155094.232100869</c:v>
                </c:pt>
                <c:pt idx="276">
                  <c:v>154974.281559501</c:v>
                </c:pt>
                <c:pt idx="277">
                  <c:v>154977.021860341</c:v>
                </c:pt>
                <c:pt idx="278">
                  <c:v>155019.961461123</c:v>
                </c:pt>
                <c:pt idx="279">
                  <c:v>155067.071777558</c:v>
                </c:pt>
                <c:pt idx="280">
                  <c:v>155013.334787501</c:v>
                </c:pt>
                <c:pt idx="281">
                  <c:v>155053.445269633</c:v>
                </c:pt>
                <c:pt idx="282">
                  <c:v>155284.298027152</c:v>
                </c:pt>
                <c:pt idx="283">
                  <c:v>155112.468733949</c:v>
                </c:pt>
                <c:pt idx="284">
                  <c:v>155245.58691451</c:v>
                </c:pt>
                <c:pt idx="285">
                  <c:v>155049.041856819</c:v>
                </c:pt>
                <c:pt idx="286">
                  <c:v>154830.970758816</c:v>
                </c:pt>
                <c:pt idx="287">
                  <c:v>154818.808086054</c:v>
                </c:pt>
                <c:pt idx="288">
                  <c:v>154891.334576009</c:v>
                </c:pt>
                <c:pt idx="289">
                  <c:v>154866.602873081</c:v>
                </c:pt>
                <c:pt idx="290">
                  <c:v>154760.430808773</c:v>
                </c:pt>
                <c:pt idx="291">
                  <c:v>154763.154659329</c:v>
                </c:pt>
                <c:pt idx="292">
                  <c:v>154654.633315741</c:v>
                </c:pt>
                <c:pt idx="293">
                  <c:v>154763.780319391</c:v>
                </c:pt>
                <c:pt idx="294">
                  <c:v>154603.914522995</c:v>
                </c:pt>
                <c:pt idx="295">
                  <c:v>154898.503395664</c:v>
                </c:pt>
                <c:pt idx="296">
                  <c:v>154906.975631049</c:v>
                </c:pt>
                <c:pt idx="297">
                  <c:v>154859.714747202</c:v>
                </c:pt>
                <c:pt idx="298">
                  <c:v>154988.139402979</c:v>
                </c:pt>
                <c:pt idx="299">
                  <c:v>154780.512868013</c:v>
                </c:pt>
                <c:pt idx="300">
                  <c:v>154790.687922316</c:v>
                </c:pt>
                <c:pt idx="301">
                  <c:v>154842.772389012</c:v>
                </c:pt>
                <c:pt idx="302">
                  <c:v>154789.112433745</c:v>
                </c:pt>
                <c:pt idx="303">
                  <c:v>154862.061019169</c:v>
                </c:pt>
                <c:pt idx="304">
                  <c:v>154851.910446336</c:v>
                </c:pt>
                <c:pt idx="305">
                  <c:v>154978.498974729</c:v>
                </c:pt>
                <c:pt idx="306">
                  <c:v>154787.981113946</c:v>
                </c:pt>
                <c:pt idx="307">
                  <c:v>154827.096939274</c:v>
                </c:pt>
                <c:pt idx="308">
                  <c:v>154899.946288578</c:v>
                </c:pt>
                <c:pt idx="309">
                  <c:v>154886.389307476</c:v>
                </c:pt>
                <c:pt idx="310">
                  <c:v>154895.87757994</c:v>
                </c:pt>
                <c:pt idx="311">
                  <c:v>154830.223344923</c:v>
                </c:pt>
                <c:pt idx="312">
                  <c:v>154871.883984124</c:v>
                </c:pt>
                <c:pt idx="313">
                  <c:v>154897.404077945</c:v>
                </c:pt>
                <c:pt idx="314">
                  <c:v>154917.489625826</c:v>
                </c:pt>
                <c:pt idx="315">
                  <c:v>154994.452238639</c:v>
                </c:pt>
                <c:pt idx="316">
                  <c:v>154886.905356413</c:v>
                </c:pt>
                <c:pt idx="317">
                  <c:v>154900.285590963</c:v>
                </c:pt>
                <c:pt idx="318">
                  <c:v>154912.381855858</c:v>
                </c:pt>
                <c:pt idx="319">
                  <c:v>154897.282248815</c:v>
                </c:pt>
                <c:pt idx="320">
                  <c:v>154918.508262603</c:v>
                </c:pt>
                <c:pt idx="321">
                  <c:v>154921.528685274</c:v>
                </c:pt>
                <c:pt idx="322">
                  <c:v>154924.228662155</c:v>
                </c:pt>
                <c:pt idx="323">
                  <c:v>154946.401338266</c:v>
                </c:pt>
                <c:pt idx="324">
                  <c:v>154954.681320268</c:v>
                </c:pt>
                <c:pt idx="325">
                  <c:v>154902.169777885</c:v>
                </c:pt>
                <c:pt idx="326">
                  <c:v>154871.54561363</c:v>
                </c:pt>
                <c:pt idx="327">
                  <c:v>154910.684578764</c:v>
                </c:pt>
                <c:pt idx="328">
                  <c:v>154942.783634208</c:v>
                </c:pt>
                <c:pt idx="329">
                  <c:v>154914.78164141</c:v>
                </c:pt>
                <c:pt idx="330">
                  <c:v>154908.766584213</c:v>
                </c:pt>
                <c:pt idx="331">
                  <c:v>154934.519759752</c:v>
                </c:pt>
                <c:pt idx="332">
                  <c:v>154899.518597566</c:v>
                </c:pt>
                <c:pt idx="333">
                  <c:v>154876.007653194</c:v>
                </c:pt>
                <c:pt idx="334">
                  <c:v>154847.39483595</c:v>
                </c:pt>
                <c:pt idx="335">
                  <c:v>154828.817035607</c:v>
                </c:pt>
                <c:pt idx="336">
                  <c:v>154870.992222772</c:v>
                </c:pt>
                <c:pt idx="337">
                  <c:v>154856.555671275</c:v>
                </c:pt>
                <c:pt idx="338">
                  <c:v>154850.258127863</c:v>
                </c:pt>
                <c:pt idx="339">
                  <c:v>154868.004016499</c:v>
                </c:pt>
                <c:pt idx="340">
                  <c:v>154870.664058332</c:v>
                </c:pt>
                <c:pt idx="341">
                  <c:v>154890.996906906</c:v>
                </c:pt>
                <c:pt idx="342">
                  <c:v>154875.573961096</c:v>
                </c:pt>
                <c:pt idx="343">
                  <c:v>154887.48440928</c:v>
                </c:pt>
                <c:pt idx="344">
                  <c:v>154861.198727566</c:v>
                </c:pt>
                <c:pt idx="345">
                  <c:v>154883.155021089</c:v>
                </c:pt>
                <c:pt idx="346">
                  <c:v>154956.414125244</c:v>
                </c:pt>
                <c:pt idx="347">
                  <c:v>154946.755819815</c:v>
                </c:pt>
                <c:pt idx="348">
                  <c:v>154893.971464382</c:v>
                </c:pt>
                <c:pt idx="349">
                  <c:v>154888.920861351</c:v>
                </c:pt>
                <c:pt idx="350">
                  <c:v>154870.031125733</c:v>
                </c:pt>
                <c:pt idx="351">
                  <c:v>154900.620827533</c:v>
                </c:pt>
                <c:pt idx="352">
                  <c:v>154932.314409952</c:v>
                </c:pt>
                <c:pt idx="353">
                  <c:v>154915.212484402</c:v>
                </c:pt>
                <c:pt idx="354">
                  <c:v>154917.749599082</c:v>
                </c:pt>
                <c:pt idx="355">
                  <c:v>154899.834484659</c:v>
                </c:pt>
                <c:pt idx="356">
                  <c:v>154899.186687234</c:v>
                </c:pt>
                <c:pt idx="357">
                  <c:v>154924.871156469</c:v>
                </c:pt>
                <c:pt idx="358">
                  <c:v>154923.611353089</c:v>
                </c:pt>
                <c:pt idx="359">
                  <c:v>154926.078898832</c:v>
                </c:pt>
                <c:pt idx="360">
                  <c:v>154942.892868179</c:v>
                </c:pt>
                <c:pt idx="361">
                  <c:v>154927.533257086</c:v>
                </c:pt>
                <c:pt idx="362">
                  <c:v>154933.875312859</c:v>
                </c:pt>
                <c:pt idx="363">
                  <c:v>154957.869982453</c:v>
                </c:pt>
                <c:pt idx="364">
                  <c:v>154962.413016905</c:v>
                </c:pt>
                <c:pt idx="365">
                  <c:v>154876.30132587</c:v>
                </c:pt>
                <c:pt idx="366">
                  <c:v>154899.690470117</c:v>
                </c:pt>
                <c:pt idx="367">
                  <c:v>154940.086137049</c:v>
                </c:pt>
                <c:pt idx="368">
                  <c:v>154911.606989493</c:v>
                </c:pt>
                <c:pt idx="369">
                  <c:v>154884.89644713</c:v>
                </c:pt>
                <c:pt idx="370">
                  <c:v>154888.280934606</c:v>
                </c:pt>
                <c:pt idx="371">
                  <c:v>154834.079584466</c:v>
                </c:pt>
                <c:pt idx="372">
                  <c:v>154867.190766362</c:v>
                </c:pt>
                <c:pt idx="373">
                  <c:v>154881.367648785</c:v>
                </c:pt>
                <c:pt idx="374">
                  <c:v>154893.556566832</c:v>
                </c:pt>
                <c:pt idx="375">
                  <c:v>154868.143956791</c:v>
                </c:pt>
                <c:pt idx="376">
                  <c:v>154870.111869679</c:v>
                </c:pt>
                <c:pt idx="377">
                  <c:v>154825.019890254</c:v>
                </c:pt>
                <c:pt idx="378">
                  <c:v>154885.006994427</c:v>
                </c:pt>
                <c:pt idx="379">
                  <c:v>154875.435464762</c:v>
                </c:pt>
                <c:pt idx="380">
                  <c:v>154881.768522732</c:v>
                </c:pt>
                <c:pt idx="381">
                  <c:v>154832.274207985</c:v>
                </c:pt>
                <c:pt idx="382">
                  <c:v>154851.480833745</c:v>
                </c:pt>
                <c:pt idx="383">
                  <c:v>154831.34298046</c:v>
                </c:pt>
                <c:pt idx="384">
                  <c:v>154805.951639031</c:v>
                </c:pt>
                <c:pt idx="385">
                  <c:v>154833.770632808</c:v>
                </c:pt>
                <c:pt idx="386">
                  <c:v>154825.745050363</c:v>
                </c:pt>
                <c:pt idx="387">
                  <c:v>154869.07311599</c:v>
                </c:pt>
                <c:pt idx="388">
                  <c:v>154876.026949785</c:v>
                </c:pt>
                <c:pt idx="389">
                  <c:v>154890.906283925</c:v>
                </c:pt>
                <c:pt idx="390">
                  <c:v>154858.383796991</c:v>
                </c:pt>
                <c:pt idx="391">
                  <c:v>154869.081189538</c:v>
                </c:pt>
                <c:pt idx="392">
                  <c:v>154857.530409017</c:v>
                </c:pt>
                <c:pt idx="393">
                  <c:v>154877.902418472</c:v>
                </c:pt>
                <c:pt idx="394">
                  <c:v>154885.641023564</c:v>
                </c:pt>
                <c:pt idx="395">
                  <c:v>154860.410741454</c:v>
                </c:pt>
                <c:pt idx="396">
                  <c:v>154852.652006319</c:v>
                </c:pt>
                <c:pt idx="397">
                  <c:v>154854.067360788</c:v>
                </c:pt>
                <c:pt idx="398">
                  <c:v>154843.977838315</c:v>
                </c:pt>
                <c:pt idx="399">
                  <c:v>154851.724505719</c:v>
                </c:pt>
                <c:pt idx="400">
                  <c:v>154829.147500798</c:v>
                </c:pt>
                <c:pt idx="401">
                  <c:v>154816.653326669</c:v>
                </c:pt>
                <c:pt idx="402">
                  <c:v>154836.012629618</c:v>
                </c:pt>
                <c:pt idx="403">
                  <c:v>154841.552612419</c:v>
                </c:pt>
                <c:pt idx="404">
                  <c:v>154848.594812738</c:v>
                </c:pt>
                <c:pt idx="405">
                  <c:v>154842.104949674</c:v>
                </c:pt>
                <c:pt idx="406">
                  <c:v>154842.330775459</c:v>
                </c:pt>
                <c:pt idx="407">
                  <c:v>154829.738865005</c:v>
                </c:pt>
                <c:pt idx="408">
                  <c:v>154840.934119419</c:v>
                </c:pt>
                <c:pt idx="409">
                  <c:v>154829.982167117</c:v>
                </c:pt>
                <c:pt idx="410">
                  <c:v>154829.816086199</c:v>
                </c:pt>
                <c:pt idx="411">
                  <c:v>154844.055187643</c:v>
                </c:pt>
                <c:pt idx="412">
                  <c:v>154835.125448955</c:v>
                </c:pt>
                <c:pt idx="413">
                  <c:v>154829.380631762</c:v>
                </c:pt>
                <c:pt idx="414">
                  <c:v>154846.493207494</c:v>
                </c:pt>
                <c:pt idx="415">
                  <c:v>154840.57905513</c:v>
                </c:pt>
                <c:pt idx="416">
                  <c:v>154843.176250013</c:v>
                </c:pt>
                <c:pt idx="417">
                  <c:v>154842.372958699</c:v>
                </c:pt>
                <c:pt idx="418">
                  <c:v>154853.711728482</c:v>
                </c:pt>
                <c:pt idx="419">
                  <c:v>154846.534066858</c:v>
                </c:pt>
                <c:pt idx="420">
                  <c:v>154875.2370014</c:v>
                </c:pt>
                <c:pt idx="421">
                  <c:v>154867.60637498</c:v>
                </c:pt>
                <c:pt idx="422">
                  <c:v>154870.431398963</c:v>
                </c:pt>
                <c:pt idx="423">
                  <c:v>154878.73557158</c:v>
                </c:pt>
                <c:pt idx="424">
                  <c:v>154878.72005124</c:v>
                </c:pt>
                <c:pt idx="425">
                  <c:v>154865.598597019</c:v>
                </c:pt>
                <c:pt idx="426">
                  <c:v>154834.606270138</c:v>
                </c:pt>
                <c:pt idx="427">
                  <c:v>154866.707650976</c:v>
                </c:pt>
                <c:pt idx="428">
                  <c:v>154875.830682697</c:v>
                </c:pt>
                <c:pt idx="429">
                  <c:v>154873.683041804</c:v>
                </c:pt>
                <c:pt idx="430">
                  <c:v>154916.804312034</c:v>
                </c:pt>
                <c:pt idx="431">
                  <c:v>154874.082074452</c:v>
                </c:pt>
                <c:pt idx="432">
                  <c:v>154882.2210553</c:v>
                </c:pt>
                <c:pt idx="433">
                  <c:v>154864.297086883</c:v>
                </c:pt>
                <c:pt idx="434">
                  <c:v>154879.219203594</c:v>
                </c:pt>
                <c:pt idx="435">
                  <c:v>154883.67769413</c:v>
                </c:pt>
                <c:pt idx="436">
                  <c:v>154860.125633023</c:v>
                </c:pt>
                <c:pt idx="437">
                  <c:v>154882.580428814</c:v>
                </c:pt>
                <c:pt idx="438">
                  <c:v>154869.154358755</c:v>
                </c:pt>
                <c:pt idx="439">
                  <c:v>154856.378976606</c:v>
                </c:pt>
                <c:pt idx="440">
                  <c:v>154879.770848918</c:v>
                </c:pt>
                <c:pt idx="441">
                  <c:v>154864.02936636</c:v>
                </c:pt>
                <c:pt idx="442">
                  <c:v>154867.390897805</c:v>
                </c:pt>
                <c:pt idx="443">
                  <c:v>154852.640845947</c:v>
                </c:pt>
                <c:pt idx="444">
                  <c:v>154863.296776671</c:v>
                </c:pt>
                <c:pt idx="445">
                  <c:v>154865.047009442</c:v>
                </c:pt>
                <c:pt idx="446">
                  <c:v>154861.439141314</c:v>
                </c:pt>
                <c:pt idx="447">
                  <c:v>154858.530761172</c:v>
                </c:pt>
                <c:pt idx="448">
                  <c:v>154861.478768973</c:v>
                </c:pt>
                <c:pt idx="449">
                  <c:v>154866.168788726</c:v>
                </c:pt>
                <c:pt idx="450">
                  <c:v>154863.759397579</c:v>
                </c:pt>
                <c:pt idx="451">
                  <c:v>154856.994295385</c:v>
                </c:pt>
                <c:pt idx="452">
                  <c:v>154854.297173082</c:v>
                </c:pt>
                <c:pt idx="453">
                  <c:v>154856.014974219</c:v>
                </c:pt>
                <c:pt idx="454">
                  <c:v>154860.019200025</c:v>
                </c:pt>
                <c:pt idx="455">
                  <c:v>154858.771853751</c:v>
                </c:pt>
                <c:pt idx="456">
                  <c:v>154865.964076179</c:v>
                </c:pt>
                <c:pt idx="457">
                  <c:v>154846.851738077</c:v>
                </c:pt>
                <c:pt idx="458">
                  <c:v>154862.820431355</c:v>
                </c:pt>
                <c:pt idx="459">
                  <c:v>154859.175906546</c:v>
                </c:pt>
                <c:pt idx="460">
                  <c:v>154850.703965412</c:v>
                </c:pt>
                <c:pt idx="461">
                  <c:v>154845.840820415</c:v>
                </c:pt>
                <c:pt idx="462">
                  <c:v>154858.558339312</c:v>
                </c:pt>
                <c:pt idx="463">
                  <c:v>154860.504438459</c:v>
                </c:pt>
                <c:pt idx="464">
                  <c:v>154854.718970255</c:v>
                </c:pt>
                <c:pt idx="465">
                  <c:v>154862.514602236</c:v>
                </c:pt>
                <c:pt idx="466">
                  <c:v>154849.628287992</c:v>
                </c:pt>
                <c:pt idx="467">
                  <c:v>154855.286290588</c:v>
                </c:pt>
                <c:pt idx="468">
                  <c:v>154852.092190369</c:v>
                </c:pt>
                <c:pt idx="469">
                  <c:v>154855.071667569</c:v>
                </c:pt>
                <c:pt idx="470">
                  <c:v>154851.23925768</c:v>
                </c:pt>
                <c:pt idx="471">
                  <c:v>154854.819498187</c:v>
                </c:pt>
                <c:pt idx="472">
                  <c:v>154856.71541302</c:v>
                </c:pt>
                <c:pt idx="473">
                  <c:v>154853.967579952</c:v>
                </c:pt>
                <c:pt idx="474">
                  <c:v>154855.622672549</c:v>
                </c:pt>
                <c:pt idx="475">
                  <c:v>154852.583413055</c:v>
                </c:pt>
                <c:pt idx="476">
                  <c:v>154857.598158199</c:v>
                </c:pt>
                <c:pt idx="477">
                  <c:v>154850.291575292</c:v>
                </c:pt>
                <c:pt idx="478">
                  <c:v>154854.570554797</c:v>
                </c:pt>
                <c:pt idx="479">
                  <c:v>154858.121502987</c:v>
                </c:pt>
                <c:pt idx="480">
                  <c:v>154852.929489299</c:v>
                </c:pt>
                <c:pt idx="481">
                  <c:v>154856.756074495</c:v>
                </c:pt>
                <c:pt idx="482">
                  <c:v>154866.537067738</c:v>
                </c:pt>
                <c:pt idx="483">
                  <c:v>154856.818555671</c:v>
                </c:pt>
                <c:pt idx="484">
                  <c:v>154856.28236235</c:v>
                </c:pt>
                <c:pt idx="485">
                  <c:v>154860.383563554</c:v>
                </c:pt>
                <c:pt idx="486">
                  <c:v>154858.36422674</c:v>
                </c:pt>
                <c:pt idx="487">
                  <c:v>154859.389478062</c:v>
                </c:pt>
                <c:pt idx="488">
                  <c:v>154851.444256227</c:v>
                </c:pt>
                <c:pt idx="489">
                  <c:v>154860.710173773</c:v>
                </c:pt>
                <c:pt idx="490">
                  <c:v>154857.893075758</c:v>
                </c:pt>
                <c:pt idx="491">
                  <c:v>154859.595298426</c:v>
                </c:pt>
                <c:pt idx="492">
                  <c:v>154854.531055912</c:v>
                </c:pt>
                <c:pt idx="493">
                  <c:v>154860.414125346</c:v>
                </c:pt>
                <c:pt idx="494">
                  <c:v>154857.664157932</c:v>
                </c:pt>
                <c:pt idx="495">
                  <c:v>154858.001596436</c:v>
                </c:pt>
                <c:pt idx="496">
                  <c:v>154857.85241857</c:v>
                </c:pt>
                <c:pt idx="497">
                  <c:v>154859.288930116</c:v>
                </c:pt>
                <c:pt idx="498">
                  <c:v>154858.985039305</c:v>
                </c:pt>
                <c:pt idx="499">
                  <c:v>154861.681526998</c:v>
                </c:pt>
                <c:pt idx="500">
                  <c:v>154857.460459711</c:v>
                </c:pt>
                <c:pt idx="501">
                  <c:v>154854.652413884</c:v>
                </c:pt>
                <c:pt idx="502">
                  <c:v>154858.372998985</c:v>
                </c:pt>
                <c:pt idx="503">
                  <c:v>154854.222215175</c:v>
                </c:pt>
                <c:pt idx="504">
                  <c:v>154856.328111779</c:v>
                </c:pt>
                <c:pt idx="505">
                  <c:v>154855.500156987</c:v>
                </c:pt>
                <c:pt idx="506">
                  <c:v>154854.705541043</c:v>
                </c:pt>
                <c:pt idx="507">
                  <c:v>154851.50736373</c:v>
                </c:pt>
                <c:pt idx="508">
                  <c:v>154852.233553754</c:v>
                </c:pt>
                <c:pt idx="509">
                  <c:v>154848.995854505</c:v>
                </c:pt>
                <c:pt idx="510">
                  <c:v>154851.854146937</c:v>
                </c:pt>
                <c:pt idx="511">
                  <c:v>154851.868759097</c:v>
                </c:pt>
                <c:pt idx="512">
                  <c:v>154853.635639477</c:v>
                </c:pt>
                <c:pt idx="513">
                  <c:v>154852.558480407</c:v>
                </c:pt>
                <c:pt idx="514">
                  <c:v>154853.749679826</c:v>
                </c:pt>
                <c:pt idx="515">
                  <c:v>154855.360251064</c:v>
                </c:pt>
                <c:pt idx="516">
                  <c:v>154856.375998533</c:v>
                </c:pt>
                <c:pt idx="517">
                  <c:v>154855.716043665</c:v>
                </c:pt>
                <c:pt idx="518">
                  <c:v>154855.955227348</c:v>
                </c:pt>
                <c:pt idx="519">
                  <c:v>154856.08937275</c:v>
                </c:pt>
                <c:pt idx="520">
                  <c:v>154857.101298219</c:v>
                </c:pt>
                <c:pt idx="521">
                  <c:v>154856.222960409</c:v>
                </c:pt>
                <c:pt idx="522">
                  <c:v>154855.355669973</c:v>
                </c:pt>
                <c:pt idx="523">
                  <c:v>154858.943955003</c:v>
                </c:pt>
                <c:pt idx="524">
                  <c:v>154855.959134639</c:v>
                </c:pt>
                <c:pt idx="525">
                  <c:v>154851.966214459</c:v>
                </c:pt>
                <c:pt idx="526">
                  <c:v>154854.433867089</c:v>
                </c:pt>
                <c:pt idx="527">
                  <c:v>154856.67734024</c:v>
                </c:pt>
                <c:pt idx="528">
                  <c:v>154856.024330531</c:v>
                </c:pt>
                <c:pt idx="529">
                  <c:v>154853.131619141</c:v>
                </c:pt>
                <c:pt idx="530">
                  <c:v>154853.700278552</c:v>
                </c:pt>
                <c:pt idx="531">
                  <c:v>154855.333600225</c:v>
                </c:pt>
                <c:pt idx="532">
                  <c:v>154854.135430359</c:v>
                </c:pt>
                <c:pt idx="533">
                  <c:v>154854.468670313</c:v>
                </c:pt>
                <c:pt idx="534">
                  <c:v>154855.212549894</c:v>
                </c:pt>
                <c:pt idx="535">
                  <c:v>154853.872012784</c:v>
                </c:pt>
                <c:pt idx="536">
                  <c:v>154851.465054215</c:v>
                </c:pt>
                <c:pt idx="537">
                  <c:v>154854.381101931</c:v>
                </c:pt>
                <c:pt idx="538">
                  <c:v>154852.701221897</c:v>
                </c:pt>
                <c:pt idx="539">
                  <c:v>154854.184364118</c:v>
                </c:pt>
                <c:pt idx="540">
                  <c:v>154855.178975418</c:v>
                </c:pt>
                <c:pt idx="541">
                  <c:v>154855.110099532</c:v>
                </c:pt>
                <c:pt idx="542">
                  <c:v>154853.5245355</c:v>
                </c:pt>
                <c:pt idx="543">
                  <c:v>154854.109366053</c:v>
                </c:pt>
                <c:pt idx="544">
                  <c:v>154853.454078869</c:v>
                </c:pt>
                <c:pt idx="545">
                  <c:v>154853.189024457</c:v>
                </c:pt>
                <c:pt idx="546">
                  <c:v>154853.411118984</c:v>
                </c:pt>
                <c:pt idx="547">
                  <c:v>154853.679051145</c:v>
                </c:pt>
                <c:pt idx="548">
                  <c:v>154853.914751278</c:v>
                </c:pt>
                <c:pt idx="549">
                  <c:v>154853.742868679</c:v>
                </c:pt>
                <c:pt idx="550">
                  <c:v>154853.792028781</c:v>
                </c:pt>
                <c:pt idx="551">
                  <c:v>154853.688253913</c:v>
                </c:pt>
                <c:pt idx="552">
                  <c:v>154852.246226642</c:v>
                </c:pt>
                <c:pt idx="553">
                  <c:v>154852.576879539</c:v>
                </c:pt>
                <c:pt idx="554">
                  <c:v>154852.782534858</c:v>
                </c:pt>
                <c:pt idx="555">
                  <c:v>154852.152194818</c:v>
                </c:pt>
                <c:pt idx="556">
                  <c:v>154853.575173547</c:v>
                </c:pt>
                <c:pt idx="557">
                  <c:v>154853.154144518</c:v>
                </c:pt>
                <c:pt idx="558">
                  <c:v>154854.715373132</c:v>
                </c:pt>
                <c:pt idx="559">
                  <c:v>154852.786277495</c:v>
                </c:pt>
                <c:pt idx="560">
                  <c:v>154852.651339176</c:v>
                </c:pt>
                <c:pt idx="561">
                  <c:v>154853.749251191</c:v>
                </c:pt>
                <c:pt idx="562">
                  <c:v>154851.769640968</c:v>
                </c:pt>
                <c:pt idx="563">
                  <c:v>154852.389242909</c:v>
                </c:pt>
                <c:pt idx="564">
                  <c:v>154853.068453171</c:v>
                </c:pt>
                <c:pt idx="565">
                  <c:v>154853.237964925</c:v>
                </c:pt>
                <c:pt idx="566">
                  <c:v>154852.695980851</c:v>
                </c:pt>
                <c:pt idx="567">
                  <c:v>154853.46483725</c:v>
                </c:pt>
                <c:pt idx="568">
                  <c:v>154853.149950897</c:v>
                </c:pt>
                <c:pt idx="569">
                  <c:v>154853.265980912</c:v>
                </c:pt>
                <c:pt idx="570">
                  <c:v>154852.887287237</c:v>
                </c:pt>
                <c:pt idx="571">
                  <c:v>154853.681510583</c:v>
                </c:pt>
                <c:pt idx="572">
                  <c:v>154853.795028947</c:v>
                </c:pt>
                <c:pt idx="573">
                  <c:v>154853.63596102</c:v>
                </c:pt>
                <c:pt idx="574">
                  <c:v>154853.781634299</c:v>
                </c:pt>
                <c:pt idx="575">
                  <c:v>154853.482260497</c:v>
                </c:pt>
                <c:pt idx="576">
                  <c:v>154853.28514321</c:v>
                </c:pt>
                <c:pt idx="577">
                  <c:v>154854.048389339</c:v>
                </c:pt>
                <c:pt idx="578">
                  <c:v>154853.117017799</c:v>
                </c:pt>
                <c:pt idx="579">
                  <c:v>154852.69374712</c:v>
                </c:pt>
                <c:pt idx="580">
                  <c:v>154853.619487751</c:v>
                </c:pt>
                <c:pt idx="581">
                  <c:v>154854.959348964</c:v>
                </c:pt>
                <c:pt idx="582">
                  <c:v>154853.408469605</c:v>
                </c:pt>
                <c:pt idx="583">
                  <c:v>154853.609596635</c:v>
                </c:pt>
                <c:pt idx="584">
                  <c:v>154853.354570535</c:v>
                </c:pt>
                <c:pt idx="585">
                  <c:v>154853.613753773</c:v>
                </c:pt>
                <c:pt idx="586">
                  <c:v>154853.81112948</c:v>
                </c:pt>
                <c:pt idx="587">
                  <c:v>154852.907514031</c:v>
                </c:pt>
                <c:pt idx="588">
                  <c:v>154853.883783361</c:v>
                </c:pt>
                <c:pt idx="589">
                  <c:v>154853.632660658</c:v>
                </c:pt>
                <c:pt idx="590">
                  <c:v>154854.212577819</c:v>
                </c:pt>
                <c:pt idx="591">
                  <c:v>154854.254662654</c:v>
                </c:pt>
                <c:pt idx="592">
                  <c:v>154853.991734465</c:v>
                </c:pt>
                <c:pt idx="593">
                  <c:v>154852.979509477</c:v>
                </c:pt>
                <c:pt idx="594">
                  <c:v>154853.869326664</c:v>
                </c:pt>
                <c:pt idx="595">
                  <c:v>154854.045060993</c:v>
                </c:pt>
                <c:pt idx="596">
                  <c:v>154853.730111812</c:v>
                </c:pt>
                <c:pt idx="597">
                  <c:v>154853.617604372</c:v>
                </c:pt>
                <c:pt idx="598">
                  <c:v>154854.292606207</c:v>
                </c:pt>
                <c:pt idx="599">
                  <c:v>154855.255473423</c:v>
                </c:pt>
                <c:pt idx="600">
                  <c:v>154854.149400635</c:v>
                </c:pt>
                <c:pt idx="601">
                  <c:v>154854.644422574</c:v>
                </c:pt>
                <c:pt idx="602">
                  <c:v>154853.960047587</c:v>
                </c:pt>
                <c:pt idx="603">
                  <c:v>154854.087355454</c:v>
                </c:pt>
                <c:pt idx="604">
                  <c:v>154854.359962794</c:v>
                </c:pt>
                <c:pt idx="605">
                  <c:v>154853.982387985</c:v>
                </c:pt>
                <c:pt idx="606">
                  <c:v>154853.790977296</c:v>
                </c:pt>
                <c:pt idx="607">
                  <c:v>154854.176090952</c:v>
                </c:pt>
                <c:pt idx="608">
                  <c:v>154853.659054676</c:v>
                </c:pt>
                <c:pt idx="609">
                  <c:v>154854.230217289</c:v>
                </c:pt>
                <c:pt idx="610">
                  <c:v>154854.056767437</c:v>
                </c:pt>
                <c:pt idx="611">
                  <c:v>154853.991565894</c:v>
                </c:pt>
                <c:pt idx="612">
                  <c:v>154853.618294684</c:v>
                </c:pt>
                <c:pt idx="613">
                  <c:v>154853.873471314</c:v>
                </c:pt>
                <c:pt idx="614">
                  <c:v>154854.181920507</c:v>
                </c:pt>
                <c:pt idx="615">
                  <c:v>154854.240887256</c:v>
                </c:pt>
                <c:pt idx="616">
                  <c:v>154854.297635076</c:v>
                </c:pt>
                <c:pt idx="617">
                  <c:v>154853.989966485</c:v>
                </c:pt>
                <c:pt idx="618">
                  <c:v>154854.430475466</c:v>
                </c:pt>
                <c:pt idx="619">
                  <c:v>154853.957785817</c:v>
                </c:pt>
                <c:pt idx="620">
                  <c:v>154854.089642641</c:v>
                </c:pt>
                <c:pt idx="621">
                  <c:v>154853.68179806</c:v>
                </c:pt>
                <c:pt idx="622">
                  <c:v>154853.97612236</c:v>
                </c:pt>
                <c:pt idx="623">
                  <c:v>154853.468047199</c:v>
                </c:pt>
                <c:pt idx="624">
                  <c:v>154853.398142497</c:v>
                </c:pt>
                <c:pt idx="625">
                  <c:v>154853.649405314</c:v>
                </c:pt>
                <c:pt idx="626">
                  <c:v>154853.62182953</c:v>
                </c:pt>
                <c:pt idx="627">
                  <c:v>154853.644530568</c:v>
                </c:pt>
                <c:pt idx="628">
                  <c:v>154853.25804854</c:v>
                </c:pt>
                <c:pt idx="629">
                  <c:v>154853.145918713</c:v>
                </c:pt>
                <c:pt idx="630">
                  <c:v>154853.339887177</c:v>
                </c:pt>
                <c:pt idx="631">
                  <c:v>154852.884198573</c:v>
                </c:pt>
                <c:pt idx="632">
                  <c:v>154853.139253232</c:v>
                </c:pt>
                <c:pt idx="633">
                  <c:v>154853.109712536</c:v>
                </c:pt>
                <c:pt idx="634">
                  <c:v>154853.115839273</c:v>
                </c:pt>
                <c:pt idx="635">
                  <c:v>154852.995162826</c:v>
                </c:pt>
                <c:pt idx="636">
                  <c:v>154853.121820966</c:v>
                </c:pt>
                <c:pt idx="637">
                  <c:v>154853.132286759</c:v>
                </c:pt>
                <c:pt idx="638">
                  <c:v>154853.274619642</c:v>
                </c:pt>
                <c:pt idx="639">
                  <c:v>154853.184208459</c:v>
                </c:pt>
                <c:pt idx="640">
                  <c:v>154852.952278707</c:v>
                </c:pt>
                <c:pt idx="641">
                  <c:v>154853.166225359</c:v>
                </c:pt>
                <c:pt idx="642">
                  <c:v>154853.078661083</c:v>
                </c:pt>
                <c:pt idx="643">
                  <c:v>154853.299865773</c:v>
                </c:pt>
                <c:pt idx="644">
                  <c:v>154853.262594395</c:v>
                </c:pt>
                <c:pt idx="645">
                  <c:v>154853.232513273</c:v>
                </c:pt>
                <c:pt idx="646">
                  <c:v>154853.413922117</c:v>
                </c:pt>
                <c:pt idx="647">
                  <c:v>154853.418629784</c:v>
                </c:pt>
                <c:pt idx="648">
                  <c:v>154853.409713584</c:v>
                </c:pt>
                <c:pt idx="649">
                  <c:v>154853.333759932</c:v>
                </c:pt>
                <c:pt idx="650">
                  <c:v>154853.443749195</c:v>
                </c:pt>
                <c:pt idx="651">
                  <c:v>154853.296065928</c:v>
                </c:pt>
                <c:pt idx="652">
                  <c:v>154853.402879151</c:v>
                </c:pt>
                <c:pt idx="653">
                  <c:v>154853.661759183</c:v>
                </c:pt>
                <c:pt idx="654">
                  <c:v>154853.475084571</c:v>
                </c:pt>
                <c:pt idx="655">
                  <c:v>154853.44248308</c:v>
                </c:pt>
                <c:pt idx="656">
                  <c:v>154853.505960904</c:v>
                </c:pt>
                <c:pt idx="657">
                  <c:v>154853.352610127</c:v>
                </c:pt>
                <c:pt idx="658">
                  <c:v>154853.455097722</c:v>
                </c:pt>
                <c:pt idx="659">
                  <c:v>154853.58192881</c:v>
                </c:pt>
                <c:pt idx="660">
                  <c:v>154853.420151931</c:v>
                </c:pt>
                <c:pt idx="661">
                  <c:v>154853.357748892</c:v>
                </c:pt>
                <c:pt idx="662">
                  <c:v>154853.41467066</c:v>
                </c:pt>
                <c:pt idx="663">
                  <c:v>154853.239460508</c:v>
                </c:pt>
                <c:pt idx="664">
                  <c:v>154853.240823108</c:v>
                </c:pt>
                <c:pt idx="665">
                  <c:v>154853.473682302</c:v>
                </c:pt>
                <c:pt idx="666">
                  <c:v>154853.381192418</c:v>
                </c:pt>
                <c:pt idx="667">
                  <c:v>154853.380371574</c:v>
                </c:pt>
                <c:pt idx="668">
                  <c:v>154853.407323431</c:v>
                </c:pt>
                <c:pt idx="669">
                  <c:v>154853.393785939</c:v>
                </c:pt>
                <c:pt idx="670">
                  <c:v>154853.505190348</c:v>
                </c:pt>
                <c:pt idx="671">
                  <c:v>154853.417190871</c:v>
                </c:pt>
                <c:pt idx="672">
                  <c:v>154853.475839041</c:v>
                </c:pt>
                <c:pt idx="673">
                  <c:v>154853.387548069</c:v>
                </c:pt>
                <c:pt idx="674">
                  <c:v>154853.353954256</c:v>
                </c:pt>
                <c:pt idx="675">
                  <c:v>154853.373822324</c:v>
                </c:pt>
                <c:pt idx="676">
                  <c:v>154853.444734915</c:v>
                </c:pt>
                <c:pt idx="677">
                  <c:v>154853.424337464</c:v>
                </c:pt>
                <c:pt idx="678">
                  <c:v>154853.439581728</c:v>
                </c:pt>
                <c:pt idx="679">
                  <c:v>154853.456033032</c:v>
                </c:pt>
                <c:pt idx="680">
                  <c:v>154853.421501908</c:v>
                </c:pt>
                <c:pt idx="681">
                  <c:v>154853.445536087</c:v>
                </c:pt>
                <c:pt idx="682">
                  <c:v>154853.322515517</c:v>
                </c:pt>
                <c:pt idx="683">
                  <c:v>154853.311041777</c:v>
                </c:pt>
                <c:pt idx="684">
                  <c:v>154853.360349334</c:v>
                </c:pt>
                <c:pt idx="685">
                  <c:v>154853.364622399</c:v>
                </c:pt>
                <c:pt idx="686">
                  <c:v>154853.406335522</c:v>
                </c:pt>
                <c:pt idx="687">
                  <c:v>154853.361467655</c:v>
                </c:pt>
                <c:pt idx="688">
                  <c:v>154853.497022488</c:v>
                </c:pt>
                <c:pt idx="689">
                  <c:v>154853.455189718</c:v>
                </c:pt>
                <c:pt idx="690">
                  <c:v>154853.4937391</c:v>
                </c:pt>
                <c:pt idx="691">
                  <c:v>154853.521544366</c:v>
                </c:pt>
                <c:pt idx="692">
                  <c:v>154853.529961393</c:v>
                </c:pt>
                <c:pt idx="693">
                  <c:v>154853.495831235</c:v>
                </c:pt>
                <c:pt idx="694">
                  <c:v>154853.541680741</c:v>
                </c:pt>
                <c:pt idx="695">
                  <c:v>154853.453629703</c:v>
                </c:pt>
                <c:pt idx="696">
                  <c:v>154853.564732244</c:v>
                </c:pt>
                <c:pt idx="697">
                  <c:v>154853.48366165</c:v>
                </c:pt>
                <c:pt idx="698">
                  <c:v>154853.536013917</c:v>
                </c:pt>
                <c:pt idx="699">
                  <c:v>154853.575415667</c:v>
                </c:pt>
                <c:pt idx="700">
                  <c:v>154853.541364488</c:v>
                </c:pt>
                <c:pt idx="701">
                  <c:v>154853.644643934</c:v>
                </c:pt>
                <c:pt idx="702">
                  <c:v>154853.553146545</c:v>
                </c:pt>
                <c:pt idx="703">
                  <c:v>154853.544525974</c:v>
                </c:pt>
                <c:pt idx="704">
                  <c:v>154853.565510465</c:v>
                </c:pt>
                <c:pt idx="705">
                  <c:v>154853.553912523</c:v>
                </c:pt>
                <c:pt idx="706">
                  <c:v>154853.514342023</c:v>
                </c:pt>
                <c:pt idx="707">
                  <c:v>154853.484313465</c:v>
                </c:pt>
                <c:pt idx="708">
                  <c:v>154853.534876911</c:v>
                </c:pt>
                <c:pt idx="709">
                  <c:v>154853.499424745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25.4529643574477</c:v>
                </c:pt>
                <c:pt idx="2">
                  <c:v>11.4677853468678</c:v>
                </c:pt>
                <c:pt idx="3">
                  <c:v>6.3359897174983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25.9869184346349</c:v>
                </c:pt>
                <c:pt idx="2">
                  <c:v>0.542973407215834</c:v>
                </c:pt>
                <c:pt idx="3">
                  <c:v>0.921099762468594</c:v>
                </c:pt>
                <c:pt idx="4">
                  <c:v>0.234385686632606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0.533954077187197</c:v>
                </c:pt>
                <c:pt idx="2">
                  <c:v>14.5281524177958</c:v>
                </c:pt>
                <c:pt idx="3">
                  <c:v>6.05289539183808</c:v>
                </c:pt>
                <c:pt idx="4">
                  <c:v>6.5703754041309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13.6680493471891</c:v>
                </c:pt>
                <c:pt idx="2">
                  <c:v>3.73259212514009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13.8042557679337</c:v>
                </c:pt>
                <c:pt idx="2">
                  <c:v>0.921099762468594</c:v>
                </c:pt>
                <c:pt idx="3">
                  <c:v>0.234385686632606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0.136206420744607</c:v>
                </c:pt>
                <c:pt idx="2">
                  <c:v>10.8565569845176</c:v>
                </c:pt>
                <c:pt idx="3">
                  <c:v>3.9669778117727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23.403975555528</c:v>
                </c:pt>
                <c:pt idx="2">
                  <c:v>6.00986717538004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23.9100646801562</c:v>
                </c:pt>
                <c:pt idx="2">
                  <c:v>0.921099762468594</c:v>
                </c:pt>
                <c:pt idx="3">
                  <c:v>0.234385686632606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0.506089124628262</c:v>
                </c:pt>
                <c:pt idx="2">
                  <c:v>18.3152081426165</c:v>
                </c:pt>
                <c:pt idx="3">
                  <c:v>6.24425286201265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11.2653561418515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11.3861706853566</c:v>
                </c:pt>
                <c:pt idx="2">
                  <c:v>0.234385686632606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0.120814543505046</c:v>
                </c:pt>
                <c:pt idx="2">
                  <c:v>11.4997418284841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21.266624241291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21.7618411813239</c:v>
                </c:pt>
                <c:pt idx="2">
                  <c:v>0.234385686632606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0.495216940032844</c:v>
                </c:pt>
                <c:pt idx="2">
                  <c:v>21.5010099279236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</c:v>
                </c:pt>
                <c:pt idx="1">
                  <c:v>Linea 26</c:v>
                </c:pt>
                <c:pt idx="2">
                  <c:v>Linea 27</c:v>
                </c:pt>
                <c:pt idx="3">
                  <c:v>Linea 28</c:v>
                </c:pt>
                <c:pt idx="4">
                  <c:v>Linea 29</c:v>
                </c:pt>
                <c:pt idx="5">
                  <c:v>Linea 30</c:v>
                </c:pt>
                <c:pt idx="6">
                  <c:v>Linea 31</c:v>
                </c:pt>
                <c:pt idx="7">
                  <c:v>Linea 32</c:v>
                </c:pt>
                <c:pt idx="8">
                  <c:v>Linea 33</c:v>
                </c:pt>
                <c:pt idx="9">
                  <c:v>Linea 34</c:v>
                </c:pt>
                <c:pt idx="10">
                  <c:v>Linea 35</c:v>
                </c:pt>
                <c:pt idx="11">
                  <c:v>Linea 36</c:v>
                </c:pt>
                <c:pt idx="12">
                  <c:v>Linea 37</c:v>
                </c:pt>
                <c:pt idx="13">
                  <c:v>Linea 38</c:v>
                </c:pt>
                <c:pt idx="14">
                  <c:v>Linea 39</c:v>
                </c:pt>
                <c:pt idx="15">
                  <c:v>Linea 40</c:v>
                </c:pt>
                <c:pt idx="16">
                  <c:v>Linea 41</c:v>
                </c:pt>
                <c:pt idx="17">
                  <c:v>Linea 42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13.9824274972865</c:v>
                </c:pt>
                <c:pt idx="1">
                  <c:v>18.0771022183191</c:v>
                </c:pt>
                <c:pt idx="2">
                  <c:v>12.51046948605</c:v>
                </c:pt>
                <c:pt idx="3">
                  <c:v>16.5452323562527</c:v>
                </c:pt>
                <c:pt idx="4">
                  <c:v>12.5047011128696</c:v>
                </c:pt>
                <c:pt idx="5">
                  <c:v>16.5495360804247</c:v>
                </c:pt>
                <c:pt idx="6">
                  <c:v>13.0291982587462</c:v>
                </c:pt>
                <c:pt idx="7">
                  <c:v>17.0692246810762</c:v>
                </c:pt>
                <c:pt idx="8">
                  <c:v>13.8657315617182</c:v>
                </c:pt>
                <c:pt idx="9">
                  <c:v>17.8615654008811</c:v>
                </c:pt>
                <c:pt idx="10">
                  <c:v>15.0529979673252</c:v>
                </c:pt>
                <c:pt idx="11">
                  <c:v>18.9132501525071</c:v>
                </c:pt>
                <c:pt idx="12">
                  <c:v>16.7457436696024</c:v>
                </c:pt>
                <c:pt idx="13">
                  <c:v>20.2771064897251</c:v>
                </c:pt>
                <c:pt idx="14">
                  <c:v>19.287802362387</c:v>
                </c:pt>
                <c:pt idx="15">
                  <c:v>22.02481315401</c:v>
                </c:pt>
                <c:pt idx="16">
                  <c:v>23.3666294203223</c:v>
                </c:pt>
                <c:pt idx="17">
                  <c:v>24.1612497413446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</c:v>
                </c:pt>
                <c:pt idx="1">
                  <c:v>Linea 26</c:v>
                </c:pt>
                <c:pt idx="2">
                  <c:v>Linea 27</c:v>
                </c:pt>
                <c:pt idx="3">
                  <c:v>Linea 28</c:v>
                </c:pt>
                <c:pt idx="4">
                  <c:v>Linea 29</c:v>
                </c:pt>
                <c:pt idx="5">
                  <c:v>Linea 30</c:v>
                </c:pt>
                <c:pt idx="6">
                  <c:v>Linea 31</c:v>
                </c:pt>
                <c:pt idx="7">
                  <c:v>Linea 32</c:v>
                </c:pt>
                <c:pt idx="8">
                  <c:v>Linea 33</c:v>
                </c:pt>
                <c:pt idx="9">
                  <c:v>Linea 34</c:v>
                </c:pt>
                <c:pt idx="10">
                  <c:v>Linea 35</c:v>
                </c:pt>
                <c:pt idx="11">
                  <c:v>Linea 36</c:v>
                </c:pt>
                <c:pt idx="12">
                  <c:v>Linea 37</c:v>
                </c:pt>
                <c:pt idx="13">
                  <c:v>Linea 38</c:v>
                </c:pt>
                <c:pt idx="14">
                  <c:v>Linea 39</c:v>
                </c:pt>
                <c:pt idx="15">
                  <c:v>Linea 40</c:v>
                </c:pt>
                <c:pt idx="16">
                  <c:v>Linea 41</c:v>
                </c:pt>
                <c:pt idx="17">
                  <c:v>Linea 42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25.4794252676203</c:v>
                </c:pt>
                <c:pt idx="1">
                  <c:v>24.0987261874158</c:v>
                </c:pt>
                <c:pt idx="2">
                  <c:v>25.6658487714761</c:v>
                </c:pt>
                <c:pt idx="3">
                  <c:v>24.079158503703</c:v>
                </c:pt>
                <c:pt idx="4">
                  <c:v>25.5501576309995</c:v>
                </c:pt>
                <c:pt idx="5">
                  <c:v>23.8524540082463</c:v>
                </c:pt>
                <c:pt idx="6">
                  <c:v>25.2920205148207</c:v>
                </c:pt>
                <c:pt idx="7">
                  <c:v>23.5154014098726</c:v>
                </c:pt>
                <c:pt idx="8">
                  <c:v>24.8918685609011</c:v>
                </c:pt>
                <c:pt idx="9">
                  <c:v>23.0671644013313</c:v>
                </c:pt>
                <c:pt idx="10">
                  <c:v>24.334908955998</c:v>
                </c:pt>
                <c:pt idx="11">
                  <c:v>22.4999029495039</c:v>
                </c:pt>
                <c:pt idx="12">
                  <c:v>23.5769293354484</c:v>
                </c:pt>
                <c:pt idx="13">
                  <c:v>21.7908603781881</c:v>
                </c:pt>
                <c:pt idx="14">
                  <c:v>22.525910630593</c:v>
                </c:pt>
                <c:pt idx="15">
                  <c:v>20.8921958737912</c:v>
                </c:pt>
                <c:pt idx="16">
                  <c:v>21.1443731948171</c:v>
                </c:pt>
                <c:pt idx="17">
                  <c:v>19.80448986952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</c:v>
                </c:pt>
                <c:pt idx="1">
                  <c:v>Linea 26</c:v>
                </c:pt>
                <c:pt idx="2">
                  <c:v>Linea 27</c:v>
                </c:pt>
                <c:pt idx="3">
                  <c:v>Linea 28</c:v>
                </c:pt>
                <c:pt idx="4">
                  <c:v>Linea 29</c:v>
                </c:pt>
                <c:pt idx="5">
                  <c:v>Linea 30</c:v>
                </c:pt>
                <c:pt idx="6">
                  <c:v>Linea 31</c:v>
                </c:pt>
                <c:pt idx="7">
                  <c:v>Linea 32</c:v>
                </c:pt>
                <c:pt idx="8">
                  <c:v>Linea 33</c:v>
                </c:pt>
                <c:pt idx="9">
                  <c:v>Linea 34</c:v>
                </c:pt>
                <c:pt idx="10">
                  <c:v>Linea 35</c:v>
                </c:pt>
                <c:pt idx="11">
                  <c:v>Linea 36</c:v>
                </c:pt>
                <c:pt idx="12">
                  <c:v>Linea 37</c:v>
                </c:pt>
                <c:pt idx="13">
                  <c:v>Linea 38</c:v>
                </c:pt>
                <c:pt idx="14">
                  <c:v>Linea 39</c:v>
                </c:pt>
                <c:pt idx="15">
                  <c:v>Linea 40</c:v>
                </c:pt>
                <c:pt idx="16">
                  <c:v>Linea 41</c:v>
                </c:pt>
                <c:pt idx="17">
                  <c:v>Linea 42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24.8124542801118</c:v>
                </c:pt>
                <c:pt idx="1">
                  <c:v>33.4005471410481</c:v>
                </c:pt>
                <c:pt idx="2">
                  <c:v>21.0285847701002</c:v>
                </c:pt>
                <c:pt idx="3">
                  <c:v>31.0142414346471</c:v>
                </c:pt>
                <c:pt idx="4">
                  <c:v>21.0678666086942</c:v>
                </c:pt>
                <c:pt idx="5">
                  <c:v>31.0997766142228</c:v>
                </c:pt>
                <c:pt idx="6">
                  <c:v>20.2377860072801</c:v>
                </c:pt>
                <c:pt idx="7">
                  <c:v>30.21078452432</c:v>
                </c:pt>
                <c:pt idx="8">
                  <c:v>19.0259505658326</c:v>
                </c:pt>
                <c:pt idx="9">
                  <c:v>28.9006791186285</c:v>
                </c:pt>
                <c:pt idx="10">
                  <c:v>17.5274576001101</c:v>
                </c:pt>
                <c:pt idx="11">
                  <c:v>27.3010965921315</c:v>
                </c:pt>
                <c:pt idx="12">
                  <c:v>15.752177950846</c:v>
                </c:pt>
                <c:pt idx="13">
                  <c:v>25.4529643574477</c:v>
                </c:pt>
                <c:pt idx="14">
                  <c:v>13.6680493471891</c:v>
                </c:pt>
                <c:pt idx="15">
                  <c:v>23.403975555528</c:v>
                </c:pt>
                <c:pt idx="16">
                  <c:v>11.2653561418515</c:v>
                </c:pt>
                <c:pt idx="17">
                  <c:v>21.266624241291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</c:v>
                </c:pt>
                <c:pt idx="1">
                  <c:v>Linea 26</c:v>
                </c:pt>
                <c:pt idx="2">
                  <c:v>Linea 27</c:v>
                </c:pt>
                <c:pt idx="3">
                  <c:v>Linea 28</c:v>
                </c:pt>
                <c:pt idx="4">
                  <c:v>Linea 29</c:v>
                </c:pt>
                <c:pt idx="5">
                  <c:v>Linea 30</c:v>
                </c:pt>
                <c:pt idx="6">
                  <c:v>Linea 31</c:v>
                </c:pt>
                <c:pt idx="7">
                  <c:v>Linea 32</c:v>
                </c:pt>
                <c:pt idx="8">
                  <c:v>Linea 33</c:v>
                </c:pt>
                <c:pt idx="9">
                  <c:v>Linea 34</c:v>
                </c:pt>
                <c:pt idx="10">
                  <c:v>Linea 35</c:v>
                </c:pt>
                <c:pt idx="11">
                  <c:v>Linea 36</c:v>
                </c:pt>
                <c:pt idx="12">
                  <c:v>Linea 37</c:v>
                </c:pt>
                <c:pt idx="13">
                  <c:v>Linea 38</c:v>
                </c:pt>
                <c:pt idx="14">
                  <c:v>Linea 39</c:v>
                </c:pt>
                <c:pt idx="15">
                  <c:v>Linea 40</c:v>
                </c:pt>
                <c:pt idx="16">
                  <c:v>Linea 41</c:v>
                </c:pt>
                <c:pt idx="17">
                  <c:v>Linea 42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7.2438071512835</c:v>
                </c:pt>
                <c:pt idx="1">
                  <c:v>11.5519539081483</c:v>
                </c:pt>
                <c:pt idx="2">
                  <c:v>5.83840514037903</c:v>
                </c:pt>
                <c:pt idx="3">
                  <c:v>9.74181168301935</c:v>
                </c:pt>
                <c:pt idx="4">
                  <c:v>5.26395999067757</c:v>
                </c:pt>
                <c:pt idx="5">
                  <c:v>8.98894654757484</c:v>
                </c:pt>
                <c:pt idx="6">
                  <c:v>4.91110190243315</c:v>
                </c:pt>
                <c:pt idx="7">
                  <c:v>8.51692469262052</c:v>
                </c:pt>
                <c:pt idx="8">
                  <c:v>4.62960968013839</c:v>
                </c:pt>
                <c:pt idx="9">
                  <c:v>8.13905408053552</c:v>
                </c:pt>
                <c:pt idx="10">
                  <c:v>4.38501866713321</c:v>
                </c:pt>
                <c:pt idx="11">
                  <c:v>7.80817053249882</c:v>
                </c:pt>
                <c:pt idx="12">
                  <c:v>4.16685713382074</c:v>
                </c:pt>
                <c:pt idx="13">
                  <c:v>7.50629650130026</c:v>
                </c:pt>
                <c:pt idx="14">
                  <c:v>3.97680377928287</c:v>
                </c:pt>
                <c:pt idx="15">
                  <c:v>7.21549859778026</c:v>
                </c:pt>
                <c:pt idx="16">
                  <c:v>3.78189496202515</c:v>
                </c:pt>
                <c:pt idx="17">
                  <c:v>6.85904641358687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</c:v>
                </c:pt>
                <c:pt idx="1">
                  <c:v>Linea 26</c:v>
                </c:pt>
                <c:pt idx="2">
                  <c:v>Linea 27</c:v>
                </c:pt>
                <c:pt idx="3">
                  <c:v>Linea 28</c:v>
                </c:pt>
                <c:pt idx="4">
                  <c:v>Linea 29</c:v>
                </c:pt>
                <c:pt idx="5">
                  <c:v>Linea 30</c:v>
                </c:pt>
                <c:pt idx="6">
                  <c:v>Linea 31</c:v>
                </c:pt>
                <c:pt idx="7">
                  <c:v>Linea 32</c:v>
                </c:pt>
                <c:pt idx="8">
                  <c:v>Linea 33</c:v>
                </c:pt>
                <c:pt idx="9">
                  <c:v>Linea 34</c:v>
                </c:pt>
                <c:pt idx="10">
                  <c:v>Linea 35</c:v>
                </c:pt>
                <c:pt idx="11">
                  <c:v>Linea 36</c:v>
                </c:pt>
                <c:pt idx="12">
                  <c:v>Linea 37</c:v>
                </c:pt>
                <c:pt idx="13">
                  <c:v>Linea 38</c:v>
                </c:pt>
                <c:pt idx="14">
                  <c:v>Linea 39</c:v>
                </c:pt>
                <c:pt idx="15">
                  <c:v>Linea 40</c:v>
                </c:pt>
                <c:pt idx="16">
                  <c:v>Linea 41</c:v>
                </c:pt>
                <c:pt idx="17">
                  <c:v>Linea 42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0.638589292343565</c:v>
                </c:pt>
                <c:pt idx="1">
                  <c:v>0.558088932365022</c:v>
                </c:pt>
                <c:pt idx="2">
                  <c:v>0.587989344691523</c:v>
                </c:pt>
                <c:pt idx="3">
                  <c:v>0.505993900869041</c:v>
                </c:pt>
                <c:pt idx="4">
                  <c:v>0.48685560270656</c:v>
                </c:pt>
                <c:pt idx="5">
                  <c:v>0.440810303570495</c:v>
                </c:pt>
                <c:pt idx="6">
                  <c:v>0.427934764228154</c:v>
                </c:pt>
                <c:pt idx="7">
                  <c:v>0.402081896027053</c:v>
                </c:pt>
                <c:pt idx="8">
                  <c:v>0.388798627502269</c:v>
                </c:pt>
                <c:pt idx="9">
                  <c:v>0.376977683716533</c:v>
                </c:pt>
                <c:pt idx="10">
                  <c:v>0.362876486943128</c:v>
                </c:pt>
                <c:pt idx="11">
                  <c:v>0.361571919621126</c:v>
                </c:pt>
                <c:pt idx="12">
                  <c:v>0.349033818487944</c:v>
                </c:pt>
                <c:pt idx="13">
                  <c:v>0.355163078814796</c:v>
                </c:pt>
                <c:pt idx="14">
                  <c:v>0.351092863000515</c:v>
                </c:pt>
                <c:pt idx="15">
                  <c:v>0.359568811665132</c:v>
                </c:pt>
                <c:pt idx="16">
                  <c:v>0.396172082364913</c:v>
                </c:pt>
                <c:pt idx="17">
                  <c:v>0.393618518606761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CT y CO!$B$2:$B$711</c:f>
              <c:numCache>
                <c:formatCode>General</c:formatCode>
                <c:ptCount val="710"/>
                <c:pt idx="0">
                  <c:v>5897820.2695438</c:v>
                </c:pt>
                <c:pt idx="1">
                  <c:v>19138338.401358</c:v>
                </c:pt>
                <c:pt idx="2">
                  <c:v>18601109.0267702</c:v>
                </c:pt>
                <c:pt idx="3">
                  <c:v>17926816.4340795</c:v>
                </c:pt>
                <c:pt idx="4">
                  <c:v>17621405.1558393</c:v>
                </c:pt>
                <c:pt idx="5">
                  <c:v>17071343.5448487</c:v>
                </c:pt>
                <c:pt idx="6">
                  <c:v>16814681.875896</c:v>
                </c:pt>
                <c:pt idx="7">
                  <c:v>16302263.2428404</c:v>
                </c:pt>
                <c:pt idx="8">
                  <c:v>16066184.6458044</c:v>
                </c:pt>
                <c:pt idx="9">
                  <c:v>15570975.1483945</c:v>
                </c:pt>
                <c:pt idx="10">
                  <c:v>15345681.9173252</c:v>
                </c:pt>
                <c:pt idx="11">
                  <c:v>14860186.2940218</c:v>
                </c:pt>
                <c:pt idx="12">
                  <c:v>14641259.152176</c:v>
                </c:pt>
                <c:pt idx="13">
                  <c:v>14162111.5943263</c:v>
                </c:pt>
                <c:pt idx="14">
                  <c:v>13947214.4023774</c:v>
                </c:pt>
                <c:pt idx="15">
                  <c:v>13472737.6629312</c:v>
                </c:pt>
                <c:pt idx="16">
                  <c:v>13261029.1118292</c:v>
                </c:pt>
                <c:pt idx="17">
                  <c:v>12792289.1686297</c:v>
                </c:pt>
                <c:pt idx="18">
                  <c:v>12585279.1930407</c:v>
                </c:pt>
                <c:pt idx="19">
                  <c:v>12127958.1332995</c:v>
                </c:pt>
                <c:pt idx="20">
                  <c:v>11353709.1732903</c:v>
                </c:pt>
                <c:pt idx="21">
                  <c:v>11200942.6965658</c:v>
                </c:pt>
                <c:pt idx="22">
                  <c:v>11205985.6832734</c:v>
                </c:pt>
                <c:pt idx="23">
                  <c:v>11019235.4951425</c:v>
                </c:pt>
                <c:pt idx="24">
                  <c:v>11018330.6138067</c:v>
                </c:pt>
                <c:pt idx="25">
                  <c:v>10856367.5242008</c:v>
                </c:pt>
                <c:pt idx="26">
                  <c:v>10852813.6972263</c:v>
                </c:pt>
                <c:pt idx="27">
                  <c:v>10673084.5935338</c:v>
                </c:pt>
                <c:pt idx="28">
                  <c:v>10667895.3562871</c:v>
                </c:pt>
                <c:pt idx="29">
                  <c:v>10471322.2785871</c:v>
                </c:pt>
                <c:pt idx="30">
                  <c:v>10268234.2687389</c:v>
                </c:pt>
                <c:pt idx="31">
                  <c:v>10212864.2528347</c:v>
                </c:pt>
                <c:pt idx="32">
                  <c:v>10205504.6459055</c:v>
                </c:pt>
                <c:pt idx="33">
                  <c:v>9985223.70844103</c:v>
                </c:pt>
                <c:pt idx="34">
                  <c:v>9765682.08901745</c:v>
                </c:pt>
                <c:pt idx="35">
                  <c:v>9697869.46187617</c:v>
                </c:pt>
                <c:pt idx="36">
                  <c:v>9689964.33003685</c:v>
                </c:pt>
                <c:pt idx="37">
                  <c:v>9461793.32146275</c:v>
                </c:pt>
                <c:pt idx="38">
                  <c:v>9246534.43105317</c:v>
                </c:pt>
                <c:pt idx="39">
                  <c:v>8985541.1537527</c:v>
                </c:pt>
                <c:pt idx="40">
                  <c:v>8958023.00674693</c:v>
                </c:pt>
                <c:pt idx="41">
                  <c:v>8975200.88284611</c:v>
                </c:pt>
                <c:pt idx="42">
                  <c:v>8883551.0857698</c:v>
                </c:pt>
                <c:pt idx="43">
                  <c:v>8883801.28125411</c:v>
                </c:pt>
                <c:pt idx="44">
                  <c:v>8819484.24643581</c:v>
                </c:pt>
                <c:pt idx="45">
                  <c:v>8822451.12347896</c:v>
                </c:pt>
                <c:pt idx="46">
                  <c:v>8756013.96548945</c:v>
                </c:pt>
                <c:pt idx="47">
                  <c:v>8759818.13252272</c:v>
                </c:pt>
                <c:pt idx="48">
                  <c:v>8669162.39040358</c:v>
                </c:pt>
                <c:pt idx="49">
                  <c:v>8565905.01036711</c:v>
                </c:pt>
                <c:pt idx="50">
                  <c:v>8455931.81897134</c:v>
                </c:pt>
                <c:pt idx="51">
                  <c:v>8406101.62119766</c:v>
                </c:pt>
                <c:pt idx="52">
                  <c:v>8405269.80873207</c:v>
                </c:pt>
                <c:pt idx="53">
                  <c:v>8292552.70167131</c:v>
                </c:pt>
                <c:pt idx="54">
                  <c:v>8182570.86272204</c:v>
                </c:pt>
                <c:pt idx="55">
                  <c:v>8132399.18995425</c:v>
                </c:pt>
                <c:pt idx="56">
                  <c:v>8128522.6522645</c:v>
                </c:pt>
                <c:pt idx="57">
                  <c:v>8010057.94117741</c:v>
                </c:pt>
                <c:pt idx="58">
                  <c:v>7894026.36350828</c:v>
                </c:pt>
                <c:pt idx="59">
                  <c:v>7882835.04108458</c:v>
                </c:pt>
                <c:pt idx="60">
                  <c:v>7889293.88971865</c:v>
                </c:pt>
                <c:pt idx="61">
                  <c:v>7859438.59558393</c:v>
                </c:pt>
                <c:pt idx="62">
                  <c:v>7864495.76750071</c:v>
                </c:pt>
                <c:pt idx="63">
                  <c:v>7812473.87347496</c:v>
                </c:pt>
                <c:pt idx="64">
                  <c:v>7776509.06017947</c:v>
                </c:pt>
                <c:pt idx="65">
                  <c:v>7782479.52867052</c:v>
                </c:pt>
                <c:pt idx="66">
                  <c:v>7739150.15256993</c:v>
                </c:pt>
                <c:pt idx="67">
                  <c:v>7745396.48082323</c:v>
                </c:pt>
                <c:pt idx="68">
                  <c:v>7686416.32590417</c:v>
                </c:pt>
                <c:pt idx="69">
                  <c:v>7625387.16801493</c:v>
                </c:pt>
                <c:pt idx="70">
                  <c:v>7560855.73723465</c:v>
                </c:pt>
                <c:pt idx="71">
                  <c:v>7534980.38804875</c:v>
                </c:pt>
                <c:pt idx="72">
                  <c:v>7535016.78033104</c:v>
                </c:pt>
                <c:pt idx="73">
                  <c:v>7461315.07132006</c:v>
                </c:pt>
                <c:pt idx="74">
                  <c:v>7431444.74131489</c:v>
                </c:pt>
                <c:pt idx="75">
                  <c:v>7408185.85256264</c:v>
                </c:pt>
                <c:pt idx="76">
                  <c:v>7403724.96983463</c:v>
                </c:pt>
                <c:pt idx="77">
                  <c:v>7335833.37693911</c:v>
                </c:pt>
                <c:pt idx="78">
                  <c:v>7312957.28644245</c:v>
                </c:pt>
                <c:pt idx="79">
                  <c:v>7300302.23858612</c:v>
                </c:pt>
                <c:pt idx="80">
                  <c:v>7302135.62878565</c:v>
                </c:pt>
                <c:pt idx="81">
                  <c:v>7290684.53549108</c:v>
                </c:pt>
                <c:pt idx="82">
                  <c:v>7291608.11085173</c:v>
                </c:pt>
                <c:pt idx="83">
                  <c:v>7269851.83573817</c:v>
                </c:pt>
                <c:pt idx="84">
                  <c:v>7269944.10591931</c:v>
                </c:pt>
                <c:pt idx="85">
                  <c:v>7227799.90729997</c:v>
                </c:pt>
                <c:pt idx="86">
                  <c:v>7202695.51057364</c:v>
                </c:pt>
                <c:pt idx="87">
                  <c:v>7194395.50145672</c:v>
                </c:pt>
                <c:pt idx="88">
                  <c:v>7193957.72802395</c:v>
                </c:pt>
                <c:pt idx="89">
                  <c:v>7152219.42385096</c:v>
                </c:pt>
                <c:pt idx="90">
                  <c:v>7112750.48041848</c:v>
                </c:pt>
                <c:pt idx="91">
                  <c:v>7075823.02471048</c:v>
                </c:pt>
                <c:pt idx="92">
                  <c:v>7060891.4369147</c:v>
                </c:pt>
                <c:pt idx="93">
                  <c:v>7061548.72314903</c:v>
                </c:pt>
                <c:pt idx="94">
                  <c:v>7025835.2027201</c:v>
                </c:pt>
                <c:pt idx="95">
                  <c:v>6997140.42037217</c:v>
                </c:pt>
                <c:pt idx="96">
                  <c:v>6960804.54482216</c:v>
                </c:pt>
                <c:pt idx="97">
                  <c:v>6949605.34581773</c:v>
                </c:pt>
                <c:pt idx="98">
                  <c:v>6950619.6625774</c:v>
                </c:pt>
                <c:pt idx="99">
                  <c:v>6934679.3710581</c:v>
                </c:pt>
                <c:pt idx="100">
                  <c:v>6926750.07274748</c:v>
                </c:pt>
                <c:pt idx="101">
                  <c:v>6927667.75955704</c:v>
                </c:pt>
                <c:pt idx="102">
                  <c:v>6924011.13235118</c:v>
                </c:pt>
                <c:pt idx="103">
                  <c:v>6924459.17311184</c:v>
                </c:pt>
                <c:pt idx="104">
                  <c:v>6905076.39726461</c:v>
                </c:pt>
                <c:pt idx="105">
                  <c:v>6881492.10718402</c:v>
                </c:pt>
                <c:pt idx="106">
                  <c:v>6866134.24148024</c:v>
                </c:pt>
                <c:pt idx="107">
                  <c:v>6861962.92001257</c:v>
                </c:pt>
                <c:pt idx="108">
                  <c:v>6861157.76365092</c:v>
                </c:pt>
                <c:pt idx="109">
                  <c:v>6834179.46874481</c:v>
                </c:pt>
                <c:pt idx="110">
                  <c:v>6812987.57386809</c:v>
                </c:pt>
                <c:pt idx="111">
                  <c:v>6805933.00948768</c:v>
                </c:pt>
                <c:pt idx="112">
                  <c:v>6805772.68975199</c:v>
                </c:pt>
                <c:pt idx="113">
                  <c:v>6786482.07382126</c:v>
                </c:pt>
                <c:pt idx="114">
                  <c:v>6770123.83011669</c:v>
                </c:pt>
                <c:pt idx="115">
                  <c:v>6748576.65262169</c:v>
                </c:pt>
                <c:pt idx="116">
                  <c:v>6743645.36936817</c:v>
                </c:pt>
                <c:pt idx="117">
                  <c:v>6744131.73525517</c:v>
                </c:pt>
                <c:pt idx="118">
                  <c:v>6736214.355657</c:v>
                </c:pt>
                <c:pt idx="119">
                  <c:v>6736105.34535998</c:v>
                </c:pt>
                <c:pt idx="120">
                  <c:v>6723980.53345474</c:v>
                </c:pt>
                <c:pt idx="121">
                  <c:v>6719659.4975169</c:v>
                </c:pt>
                <c:pt idx="122">
                  <c:v>6720025.93156677</c:v>
                </c:pt>
                <c:pt idx="123">
                  <c:v>6710933.62588728</c:v>
                </c:pt>
                <c:pt idx="124">
                  <c:v>6700607.41469744</c:v>
                </c:pt>
                <c:pt idx="125">
                  <c:v>6686137.77164921</c:v>
                </c:pt>
                <c:pt idx="126">
                  <c:v>6676615.22611935</c:v>
                </c:pt>
                <c:pt idx="127">
                  <c:v>6665926.93364046</c:v>
                </c:pt>
                <c:pt idx="128">
                  <c:v>6654526.89768678</c:v>
                </c:pt>
                <c:pt idx="129">
                  <c:v>6643436.26390644</c:v>
                </c:pt>
                <c:pt idx="130">
                  <c:v>6637750.86992017</c:v>
                </c:pt>
                <c:pt idx="131">
                  <c:v>6634732.66857531</c:v>
                </c:pt>
                <c:pt idx="132">
                  <c:v>6634319.55867166</c:v>
                </c:pt>
                <c:pt idx="133">
                  <c:v>6623936.32726784</c:v>
                </c:pt>
                <c:pt idx="134">
                  <c:v>6612133.47110014</c:v>
                </c:pt>
                <c:pt idx="135">
                  <c:v>6607787.62298547</c:v>
                </c:pt>
                <c:pt idx="136">
                  <c:v>6607945.5344795</c:v>
                </c:pt>
                <c:pt idx="137">
                  <c:v>6604959.28028352</c:v>
                </c:pt>
                <c:pt idx="138">
                  <c:v>6605072.15177174</c:v>
                </c:pt>
                <c:pt idx="139">
                  <c:v>6600213.79339737</c:v>
                </c:pt>
                <c:pt idx="140">
                  <c:v>6593431.55033563</c:v>
                </c:pt>
                <c:pt idx="141">
                  <c:v>6591331.33279146</c:v>
                </c:pt>
                <c:pt idx="142">
                  <c:v>6591452.12001844</c:v>
                </c:pt>
                <c:pt idx="143">
                  <c:v>6586664.25161995</c:v>
                </c:pt>
                <c:pt idx="144">
                  <c:v>6581127.03964208</c:v>
                </c:pt>
                <c:pt idx="145">
                  <c:v>6573402.36132007</c:v>
                </c:pt>
                <c:pt idx="146">
                  <c:v>6568333.64767663</c:v>
                </c:pt>
                <c:pt idx="147">
                  <c:v>6562728.07856739</c:v>
                </c:pt>
                <c:pt idx="148">
                  <c:v>6556973.44073493</c:v>
                </c:pt>
                <c:pt idx="149">
                  <c:v>6551664.16663126</c:v>
                </c:pt>
                <c:pt idx="150">
                  <c:v>6549656.05010785</c:v>
                </c:pt>
                <c:pt idx="151">
                  <c:v>6549595.92571754</c:v>
                </c:pt>
                <c:pt idx="152">
                  <c:v>6545555.60118938</c:v>
                </c:pt>
                <c:pt idx="153">
                  <c:v>6539764.12472162</c:v>
                </c:pt>
                <c:pt idx="154">
                  <c:v>6538281.00928821</c:v>
                </c:pt>
                <c:pt idx="155">
                  <c:v>6538373.94188745</c:v>
                </c:pt>
                <c:pt idx="156">
                  <c:v>6535474.9900226</c:v>
                </c:pt>
                <c:pt idx="157">
                  <c:v>6533923.6052105</c:v>
                </c:pt>
                <c:pt idx="158">
                  <c:v>6534130.95503186</c:v>
                </c:pt>
                <c:pt idx="159">
                  <c:v>6531733.02460841</c:v>
                </c:pt>
                <c:pt idx="160">
                  <c:v>6528333.8161743</c:v>
                </c:pt>
                <c:pt idx="161">
                  <c:v>6527478.32759671</c:v>
                </c:pt>
                <c:pt idx="162">
                  <c:v>6527626.81351361</c:v>
                </c:pt>
                <c:pt idx="163">
                  <c:v>6526343.0083402</c:v>
                </c:pt>
                <c:pt idx="164">
                  <c:v>6526159.90847126</c:v>
                </c:pt>
                <c:pt idx="165">
                  <c:v>6521921.03495064</c:v>
                </c:pt>
                <c:pt idx="166">
                  <c:v>6519525.0199543</c:v>
                </c:pt>
                <c:pt idx="167">
                  <c:v>6516954.66515995</c:v>
                </c:pt>
                <c:pt idx="168">
                  <c:v>6514393.8823572</c:v>
                </c:pt>
                <c:pt idx="169">
                  <c:v>6512031.68948197</c:v>
                </c:pt>
                <c:pt idx="170">
                  <c:v>6510697.18635128</c:v>
                </c:pt>
                <c:pt idx="171">
                  <c:v>6510511.00983268</c:v>
                </c:pt>
                <c:pt idx="172">
                  <c:v>6507557.44175632</c:v>
                </c:pt>
                <c:pt idx="173">
                  <c:v>6506771.32061975</c:v>
                </c:pt>
                <c:pt idx="174">
                  <c:v>6506855.25700818</c:v>
                </c:pt>
                <c:pt idx="175">
                  <c:v>6505875.87247104</c:v>
                </c:pt>
                <c:pt idx="176">
                  <c:v>6506063.67233811</c:v>
                </c:pt>
                <c:pt idx="177">
                  <c:v>6504498.26909748</c:v>
                </c:pt>
                <c:pt idx="178">
                  <c:v>6504301.76234296</c:v>
                </c:pt>
                <c:pt idx="179">
                  <c:v>6504312.05159829</c:v>
                </c:pt>
                <c:pt idx="180">
                  <c:v>6502447.86146117</c:v>
                </c:pt>
                <c:pt idx="181">
                  <c:v>6501916.39389914</c:v>
                </c:pt>
                <c:pt idx="182">
                  <c:v>6501951.36515574</c:v>
                </c:pt>
                <c:pt idx="183">
                  <c:v>6501527.37158295</c:v>
                </c:pt>
                <c:pt idx="184">
                  <c:v>6501505.52196665</c:v>
                </c:pt>
                <c:pt idx="185">
                  <c:v>6499689.67026396</c:v>
                </c:pt>
                <c:pt idx="186">
                  <c:v>6498576.74453627</c:v>
                </c:pt>
                <c:pt idx="187">
                  <c:v>6497495.38970114</c:v>
                </c:pt>
                <c:pt idx="188">
                  <c:v>6496578.20604017</c:v>
                </c:pt>
                <c:pt idx="189">
                  <c:v>6496560.44719541</c:v>
                </c:pt>
                <c:pt idx="190">
                  <c:v>6496615.22112762</c:v>
                </c:pt>
                <c:pt idx="191">
                  <c:v>6495493.28742457</c:v>
                </c:pt>
                <c:pt idx="192">
                  <c:v>6495302.30621453</c:v>
                </c:pt>
                <c:pt idx="193">
                  <c:v>6495405.07326306</c:v>
                </c:pt>
                <c:pt idx="194">
                  <c:v>6495006.09175458</c:v>
                </c:pt>
                <c:pt idx="195">
                  <c:v>6495025.35561617</c:v>
                </c:pt>
                <c:pt idx="196">
                  <c:v>6494813.86143937</c:v>
                </c:pt>
                <c:pt idx="197">
                  <c:v>6494928.24148722</c:v>
                </c:pt>
                <c:pt idx="198">
                  <c:v>6494039.40241452</c:v>
                </c:pt>
                <c:pt idx="199">
                  <c:v>6494112.04256316</c:v>
                </c:pt>
                <c:pt idx="200">
                  <c:v>6494114.57398587</c:v>
                </c:pt>
                <c:pt idx="201">
                  <c:v>6493469.828573</c:v>
                </c:pt>
                <c:pt idx="202">
                  <c:v>6493343.48519715</c:v>
                </c:pt>
                <c:pt idx="203">
                  <c:v>6493320.03831593</c:v>
                </c:pt>
                <c:pt idx="204">
                  <c:v>6492781.93148962</c:v>
                </c:pt>
                <c:pt idx="205">
                  <c:v>6492477.16092345</c:v>
                </c:pt>
                <c:pt idx="206">
                  <c:v>6492196.38650538</c:v>
                </c:pt>
                <c:pt idx="207">
                  <c:v>6491997.13791046</c:v>
                </c:pt>
                <c:pt idx="208">
                  <c:v>6492199.55993096</c:v>
                </c:pt>
                <c:pt idx="209">
                  <c:v>6492014.97508548</c:v>
                </c:pt>
                <c:pt idx="210">
                  <c:v>6492005.64932007</c:v>
                </c:pt>
                <c:pt idx="211">
                  <c:v>6491847.5279075</c:v>
                </c:pt>
                <c:pt idx="212">
                  <c:v>6491869.68897887</c:v>
                </c:pt>
                <c:pt idx="213">
                  <c:v>6491881.18461901</c:v>
                </c:pt>
                <c:pt idx="214">
                  <c:v>6491837.4815218</c:v>
                </c:pt>
                <c:pt idx="215">
                  <c:v>6491945.70973184</c:v>
                </c:pt>
                <c:pt idx="216">
                  <c:v>6491575.55753295</c:v>
                </c:pt>
                <c:pt idx="217">
                  <c:v>6491558.57083595</c:v>
                </c:pt>
                <c:pt idx="218">
                  <c:v>6491384.02217731</c:v>
                </c:pt>
                <c:pt idx="219">
                  <c:v>6491457.85713121</c:v>
                </c:pt>
                <c:pt idx="220">
                  <c:v>6491400.94900377</c:v>
                </c:pt>
                <c:pt idx="221">
                  <c:v>6491186.68200227</c:v>
                </c:pt>
                <c:pt idx="222">
                  <c:v>6491304.63104595</c:v>
                </c:pt>
                <c:pt idx="223">
                  <c:v>6491256.41044781</c:v>
                </c:pt>
                <c:pt idx="224">
                  <c:v>6491404.98324787</c:v>
                </c:pt>
                <c:pt idx="225">
                  <c:v>6491237.32163057</c:v>
                </c:pt>
                <c:pt idx="226">
                  <c:v>6491267.53541581</c:v>
                </c:pt>
                <c:pt idx="227">
                  <c:v>6491249.33522446</c:v>
                </c:pt>
                <c:pt idx="228">
                  <c:v>6491321.47467638</c:v>
                </c:pt>
                <c:pt idx="229">
                  <c:v>6491319.89590671</c:v>
                </c:pt>
                <c:pt idx="230">
                  <c:v>6491281.64778499</c:v>
                </c:pt>
                <c:pt idx="231">
                  <c:v>6491124.68294309</c:v>
                </c:pt>
                <c:pt idx="232">
                  <c:v>6491326.07374645</c:v>
                </c:pt>
                <c:pt idx="233">
                  <c:v>6491137.40618301</c:v>
                </c:pt>
                <c:pt idx="234">
                  <c:v>6491111.79032097</c:v>
                </c:pt>
                <c:pt idx="235">
                  <c:v>6491127.44538723</c:v>
                </c:pt>
                <c:pt idx="236">
                  <c:v>6491182.86674578</c:v>
                </c:pt>
                <c:pt idx="237">
                  <c:v>6491042.96087062</c:v>
                </c:pt>
                <c:pt idx="238">
                  <c:v>6491053.46213942</c:v>
                </c:pt>
                <c:pt idx="239">
                  <c:v>6491105.01382387</c:v>
                </c:pt>
                <c:pt idx="240">
                  <c:v>6491063.68000966</c:v>
                </c:pt>
                <c:pt idx="241">
                  <c:v>6490992.49306336</c:v>
                </c:pt>
                <c:pt idx="242">
                  <c:v>6491001.768587</c:v>
                </c:pt>
                <c:pt idx="243">
                  <c:v>6491022.48948283</c:v>
                </c:pt>
                <c:pt idx="244">
                  <c:v>6491001.99830512</c:v>
                </c:pt>
                <c:pt idx="245">
                  <c:v>6490948.7104375</c:v>
                </c:pt>
                <c:pt idx="246">
                  <c:v>6490924.96555982</c:v>
                </c:pt>
                <c:pt idx="247">
                  <c:v>6490924.2735409</c:v>
                </c:pt>
                <c:pt idx="248">
                  <c:v>6490952.36438608</c:v>
                </c:pt>
                <c:pt idx="249">
                  <c:v>6490924.83560436</c:v>
                </c:pt>
                <c:pt idx="250">
                  <c:v>6490940.0307815</c:v>
                </c:pt>
                <c:pt idx="251">
                  <c:v>6490958.79261311</c:v>
                </c:pt>
                <c:pt idx="252">
                  <c:v>6490924.0409016</c:v>
                </c:pt>
                <c:pt idx="253">
                  <c:v>6490853.87794158</c:v>
                </c:pt>
                <c:pt idx="254">
                  <c:v>6490867.25043408</c:v>
                </c:pt>
                <c:pt idx="255">
                  <c:v>6490862.48683721</c:v>
                </c:pt>
                <c:pt idx="256">
                  <c:v>6490882.56946586</c:v>
                </c:pt>
                <c:pt idx="257">
                  <c:v>6490864.17528001</c:v>
                </c:pt>
                <c:pt idx="258">
                  <c:v>6490894.2147674</c:v>
                </c:pt>
                <c:pt idx="259">
                  <c:v>6490844.9548426</c:v>
                </c:pt>
                <c:pt idx="260">
                  <c:v>6490885.14712159</c:v>
                </c:pt>
                <c:pt idx="261">
                  <c:v>6490852.05505179</c:v>
                </c:pt>
                <c:pt idx="262">
                  <c:v>6490861.17695087</c:v>
                </c:pt>
                <c:pt idx="263">
                  <c:v>6490857.10116558</c:v>
                </c:pt>
                <c:pt idx="264">
                  <c:v>6490847.54165222</c:v>
                </c:pt>
                <c:pt idx="265">
                  <c:v>6490853.61452895</c:v>
                </c:pt>
                <c:pt idx="266">
                  <c:v>6490869.23376958</c:v>
                </c:pt>
                <c:pt idx="267">
                  <c:v>6490852.68658227</c:v>
                </c:pt>
                <c:pt idx="268">
                  <c:v>6490837.33703259</c:v>
                </c:pt>
                <c:pt idx="269">
                  <c:v>6490836.69288547</c:v>
                </c:pt>
                <c:pt idx="270">
                  <c:v>6490846.08533532</c:v>
                </c:pt>
                <c:pt idx="271">
                  <c:v>6490850.44345712</c:v>
                </c:pt>
                <c:pt idx="272">
                  <c:v>6490834.51482166</c:v>
                </c:pt>
                <c:pt idx="273">
                  <c:v>6490856.57132224</c:v>
                </c:pt>
                <c:pt idx="274">
                  <c:v>6490838.64249127</c:v>
                </c:pt>
                <c:pt idx="275">
                  <c:v>6490831.9909193</c:v>
                </c:pt>
                <c:pt idx="276">
                  <c:v>6490840.89658467</c:v>
                </c:pt>
                <c:pt idx="277">
                  <c:v>6490824.16756486</c:v>
                </c:pt>
                <c:pt idx="278">
                  <c:v>6490831.90795773</c:v>
                </c:pt>
                <c:pt idx="279">
                  <c:v>6490812.60620302</c:v>
                </c:pt>
                <c:pt idx="280">
                  <c:v>6490820.96062148</c:v>
                </c:pt>
                <c:pt idx="281">
                  <c:v>6490804.32822051</c:v>
                </c:pt>
                <c:pt idx="282">
                  <c:v>6490806.8643748</c:v>
                </c:pt>
                <c:pt idx="283">
                  <c:v>6490806.9491899</c:v>
                </c:pt>
                <c:pt idx="284">
                  <c:v>6490810.91325642</c:v>
                </c:pt>
                <c:pt idx="285">
                  <c:v>6490805.1089465</c:v>
                </c:pt>
                <c:pt idx="286">
                  <c:v>6490793.90261161</c:v>
                </c:pt>
                <c:pt idx="287">
                  <c:v>6490798.90068411</c:v>
                </c:pt>
                <c:pt idx="288">
                  <c:v>6490793.92403926</c:v>
                </c:pt>
                <c:pt idx="289">
                  <c:v>6490795.88944043</c:v>
                </c:pt>
                <c:pt idx="290">
                  <c:v>6490795.54380467</c:v>
                </c:pt>
                <c:pt idx="291">
                  <c:v>6490796.21779538</c:v>
                </c:pt>
                <c:pt idx="292">
                  <c:v>6490797.63375384</c:v>
                </c:pt>
                <c:pt idx="293">
                  <c:v>6490799.60299108</c:v>
                </c:pt>
                <c:pt idx="294">
                  <c:v>6490804.27267717</c:v>
                </c:pt>
                <c:pt idx="295">
                  <c:v>6490798.77244945</c:v>
                </c:pt>
                <c:pt idx="296">
                  <c:v>6490804.24186774</c:v>
                </c:pt>
                <c:pt idx="297">
                  <c:v>6490795.1591251</c:v>
                </c:pt>
                <c:pt idx="298">
                  <c:v>6490800.47500603</c:v>
                </c:pt>
                <c:pt idx="299">
                  <c:v>6490795.51517326</c:v>
                </c:pt>
                <c:pt idx="300">
                  <c:v>6490794.20671507</c:v>
                </c:pt>
                <c:pt idx="301">
                  <c:v>6490790.89717756</c:v>
                </c:pt>
                <c:pt idx="302">
                  <c:v>6490793.47129665</c:v>
                </c:pt>
                <c:pt idx="303">
                  <c:v>6490795.81777395</c:v>
                </c:pt>
                <c:pt idx="304">
                  <c:v>6490792.39049339</c:v>
                </c:pt>
                <c:pt idx="305">
                  <c:v>6490791.47459707</c:v>
                </c:pt>
                <c:pt idx="306">
                  <c:v>6490791.33159883</c:v>
                </c:pt>
                <c:pt idx="307">
                  <c:v>6490791.61787153</c:v>
                </c:pt>
                <c:pt idx="308">
                  <c:v>6490791.65283229</c:v>
                </c:pt>
                <c:pt idx="309">
                  <c:v>6490788.99886869</c:v>
                </c:pt>
                <c:pt idx="310">
                  <c:v>6490790.99490753</c:v>
                </c:pt>
                <c:pt idx="311">
                  <c:v>6490789.44007875</c:v>
                </c:pt>
                <c:pt idx="312">
                  <c:v>6490791.8161976</c:v>
                </c:pt>
                <c:pt idx="313">
                  <c:v>6490789.28953565</c:v>
                </c:pt>
                <c:pt idx="314">
                  <c:v>6490788.87276559</c:v>
                </c:pt>
                <c:pt idx="315">
                  <c:v>6490788.92822581</c:v>
                </c:pt>
                <c:pt idx="316">
                  <c:v>6490787.96057494</c:v>
                </c:pt>
                <c:pt idx="317">
                  <c:v>6490790.13450838</c:v>
                </c:pt>
                <c:pt idx="318">
                  <c:v>6490786.38088821</c:v>
                </c:pt>
                <c:pt idx="319">
                  <c:v>6490785.1372149</c:v>
                </c:pt>
                <c:pt idx="320">
                  <c:v>6490785.03073778</c:v>
                </c:pt>
                <c:pt idx="321">
                  <c:v>6490784.29206172</c:v>
                </c:pt>
                <c:pt idx="322">
                  <c:v>6490784.5068256</c:v>
                </c:pt>
                <c:pt idx="323">
                  <c:v>6490784.05607049</c:v>
                </c:pt>
                <c:pt idx="324">
                  <c:v>6490784.77521965</c:v>
                </c:pt>
                <c:pt idx="325">
                  <c:v>6490783.44458684</c:v>
                </c:pt>
                <c:pt idx="326">
                  <c:v>6490784.05363425</c:v>
                </c:pt>
                <c:pt idx="327">
                  <c:v>6490783.55587924</c:v>
                </c:pt>
                <c:pt idx="328">
                  <c:v>6490784.33961705</c:v>
                </c:pt>
                <c:pt idx="329">
                  <c:v>6490783.58961504</c:v>
                </c:pt>
                <c:pt idx="330">
                  <c:v>6490783.44072963</c:v>
                </c:pt>
                <c:pt idx="331">
                  <c:v>6490785.79160445</c:v>
                </c:pt>
                <c:pt idx="332">
                  <c:v>6490783.98360313</c:v>
                </c:pt>
                <c:pt idx="333">
                  <c:v>6490780.86873496</c:v>
                </c:pt>
                <c:pt idx="334">
                  <c:v>6490780.54420427</c:v>
                </c:pt>
                <c:pt idx="335">
                  <c:v>6490781.50143524</c:v>
                </c:pt>
                <c:pt idx="336">
                  <c:v>6490779.67027311</c:v>
                </c:pt>
                <c:pt idx="337">
                  <c:v>6490780.13514317</c:v>
                </c:pt>
                <c:pt idx="338">
                  <c:v>6490778.9240124</c:v>
                </c:pt>
                <c:pt idx="339">
                  <c:v>6490777.77347587</c:v>
                </c:pt>
                <c:pt idx="340">
                  <c:v>6490777.43509952</c:v>
                </c:pt>
                <c:pt idx="341">
                  <c:v>6490777.37626931</c:v>
                </c:pt>
                <c:pt idx="342">
                  <c:v>6490777.23405905</c:v>
                </c:pt>
                <c:pt idx="343">
                  <c:v>6490777.38576682</c:v>
                </c:pt>
                <c:pt idx="344">
                  <c:v>6490777.69213516</c:v>
                </c:pt>
                <c:pt idx="345">
                  <c:v>6490777.6467716</c:v>
                </c:pt>
                <c:pt idx="346">
                  <c:v>6490776.84025541</c:v>
                </c:pt>
                <c:pt idx="347">
                  <c:v>6490777.24458176</c:v>
                </c:pt>
                <c:pt idx="348">
                  <c:v>6490775.79801637</c:v>
                </c:pt>
                <c:pt idx="349">
                  <c:v>6490776.42492556</c:v>
                </c:pt>
                <c:pt idx="350">
                  <c:v>6490775.83525929</c:v>
                </c:pt>
                <c:pt idx="351">
                  <c:v>6490775.7117234</c:v>
                </c:pt>
                <c:pt idx="352">
                  <c:v>6490775.40219207</c:v>
                </c:pt>
                <c:pt idx="353">
                  <c:v>6490775.94833215</c:v>
                </c:pt>
                <c:pt idx="354">
                  <c:v>6490774.4993408</c:v>
                </c:pt>
                <c:pt idx="355">
                  <c:v>6490774.65446271</c:v>
                </c:pt>
                <c:pt idx="356">
                  <c:v>6490774.72434474</c:v>
                </c:pt>
                <c:pt idx="357">
                  <c:v>6490774.45969266</c:v>
                </c:pt>
                <c:pt idx="358">
                  <c:v>6490774.49385563</c:v>
                </c:pt>
                <c:pt idx="359">
                  <c:v>6490775.55151145</c:v>
                </c:pt>
                <c:pt idx="360">
                  <c:v>6490774.41601561</c:v>
                </c:pt>
                <c:pt idx="361">
                  <c:v>6490773.95388043</c:v>
                </c:pt>
                <c:pt idx="362">
                  <c:v>6490774.16489895</c:v>
                </c:pt>
                <c:pt idx="363">
                  <c:v>6490774.87661569</c:v>
                </c:pt>
                <c:pt idx="364">
                  <c:v>6490774.07913211</c:v>
                </c:pt>
                <c:pt idx="365">
                  <c:v>6490774.26082591</c:v>
                </c:pt>
                <c:pt idx="366">
                  <c:v>6490773.82842469</c:v>
                </c:pt>
                <c:pt idx="367">
                  <c:v>6490773.87276764</c:v>
                </c:pt>
                <c:pt idx="368">
                  <c:v>6490774.54539262</c:v>
                </c:pt>
                <c:pt idx="369">
                  <c:v>6490773.75763495</c:v>
                </c:pt>
                <c:pt idx="370">
                  <c:v>6490774.06997271</c:v>
                </c:pt>
                <c:pt idx="371">
                  <c:v>6490773.77073535</c:v>
                </c:pt>
                <c:pt idx="372">
                  <c:v>6490774.04082505</c:v>
                </c:pt>
                <c:pt idx="373">
                  <c:v>6490774.16035668</c:v>
                </c:pt>
                <c:pt idx="374">
                  <c:v>6490774.11636979</c:v>
                </c:pt>
                <c:pt idx="375">
                  <c:v>6490773.59556172</c:v>
                </c:pt>
                <c:pt idx="376">
                  <c:v>6490773.73411444</c:v>
                </c:pt>
                <c:pt idx="377">
                  <c:v>6490773.92481243</c:v>
                </c:pt>
                <c:pt idx="378">
                  <c:v>6490773.50573753</c:v>
                </c:pt>
                <c:pt idx="379">
                  <c:v>6490773.74464246</c:v>
                </c:pt>
                <c:pt idx="380">
                  <c:v>6490773.95153156</c:v>
                </c:pt>
                <c:pt idx="381">
                  <c:v>6490773.42220889</c:v>
                </c:pt>
                <c:pt idx="382">
                  <c:v>6490773.6630317</c:v>
                </c:pt>
                <c:pt idx="383">
                  <c:v>6490773.6791895</c:v>
                </c:pt>
                <c:pt idx="384">
                  <c:v>6490774.12158516</c:v>
                </c:pt>
                <c:pt idx="385">
                  <c:v>6490773.63198761</c:v>
                </c:pt>
                <c:pt idx="386">
                  <c:v>6490773.58452607</c:v>
                </c:pt>
                <c:pt idx="387">
                  <c:v>6490773.19083349</c:v>
                </c:pt>
                <c:pt idx="388">
                  <c:v>6490773.34445803</c:v>
                </c:pt>
                <c:pt idx="389">
                  <c:v>6490773.20973673</c:v>
                </c:pt>
                <c:pt idx="390">
                  <c:v>6490773.13590941</c:v>
                </c:pt>
                <c:pt idx="391">
                  <c:v>6490773.57056935</c:v>
                </c:pt>
                <c:pt idx="392">
                  <c:v>6490773.25114076</c:v>
                </c:pt>
                <c:pt idx="393">
                  <c:v>6490773.06813794</c:v>
                </c:pt>
                <c:pt idx="394">
                  <c:v>6490773.20352081</c:v>
                </c:pt>
                <c:pt idx="395">
                  <c:v>6490772.79106231</c:v>
                </c:pt>
                <c:pt idx="396">
                  <c:v>6490772.70587407</c:v>
                </c:pt>
                <c:pt idx="397">
                  <c:v>6490772.68619099</c:v>
                </c:pt>
                <c:pt idx="398">
                  <c:v>6490772.63015077</c:v>
                </c:pt>
                <c:pt idx="399">
                  <c:v>6490772.66606128</c:v>
                </c:pt>
                <c:pt idx="400">
                  <c:v>6490772.49697068</c:v>
                </c:pt>
                <c:pt idx="401">
                  <c:v>6490772.53266198</c:v>
                </c:pt>
                <c:pt idx="402">
                  <c:v>6490772.47231064</c:v>
                </c:pt>
                <c:pt idx="403">
                  <c:v>6490772.54859607</c:v>
                </c:pt>
                <c:pt idx="404">
                  <c:v>6490772.40398393</c:v>
                </c:pt>
                <c:pt idx="405">
                  <c:v>6490772.4883846</c:v>
                </c:pt>
                <c:pt idx="406">
                  <c:v>6490772.68117132</c:v>
                </c:pt>
                <c:pt idx="407">
                  <c:v>6490772.53359751</c:v>
                </c:pt>
                <c:pt idx="408">
                  <c:v>6490772.38046382</c:v>
                </c:pt>
                <c:pt idx="409">
                  <c:v>6490772.35592172</c:v>
                </c:pt>
                <c:pt idx="410">
                  <c:v>6490772.49750188</c:v>
                </c:pt>
                <c:pt idx="411">
                  <c:v>6490772.49000596</c:v>
                </c:pt>
                <c:pt idx="412">
                  <c:v>6490772.36612674</c:v>
                </c:pt>
                <c:pt idx="413">
                  <c:v>6490772.41659186</c:v>
                </c:pt>
                <c:pt idx="414">
                  <c:v>6490772.33990054</c:v>
                </c:pt>
                <c:pt idx="415">
                  <c:v>6490772.45685712</c:v>
                </c:pt>
                <c:pt idx="416">
                  <c:v>6490772.46604071</c:v>
                </c:pt>
                <c:pt idx="417">
                  <c:v>6490772.36597294</c:v>
                </c:pt>
                <c:pt idx="418">
                  <c:v>6490772.47077022</c:v>
                </c:pt>
                <c:pt idx="419">
                  <c:v>6490772.30036678</c:v>
                </c:pt>
                <c:pt idx="420">
                  <c:v>6490772.29654485</c:v>
                </c:pt>
                <c:pt idx="421">
                  <c:v>6490772.30393729</c:v>
                </c:pt>
                <c:pt idx="422">
                  <c:v>6490772.23444372</c:v>
                </c:pt>
                <c:pt idx="423">
                  <c:v>6490772.25112677</c:v>
                </c:pt>
                <c:pt idx="424">
                  <c:v>6490772.29141861</c:v>
                </c:pt>
                <c:pt idx="425">
                  <c:v>6490772.33045895</c:v>
                </c:pt>
                <c:pt idx="426">
                  <c:v>6490772.3825848</c:v>
                </c:pt>
                <c:pt idx="427">
                  <c:v>6490772.27117847</c:v>
                </c:pt>
                <c:pt idx="428">
                  <c:v>6490772.19249311</c:v>
                </c:pt>
                <c:pt idx="429">
                  <c:v>6490772.23893919</c:v>
                </c:pt>
                <c:pt idx="430">
                  <c:v>6490772.47132538</c:v>
                </c:pt>
                <c:pt idx="431">
                  <c:v>6490772.23269078</c:v>
                </c:pt>
                <c:pt idx="432">
                  <c:v>6490772.32459495</c:v>
                </c:pt>
                <c:pt idx="433">
                  <c:v>6490772.19364743</c:v>
                </c:pt>
                <c:pt idx="434">
                  <c:v>6490772.28795691</c:v>
                </c:pt>
                <c:pt idx="435">
                  <c:v>6490772.26480275</c:v>
                </c:pt>
                <c:pt idx="436">
                  <c:v>6490772.32035377</c:v>
                </c:pt>
                <c:pt idx="437">
                  <c:v>6490772.28261968</c:v>
                </c:pt>
                <c:pt idx="438">
                  <c:v>6490772.27193653</c:v>
                </c:pt>
                <c:pt idx="439">
                  <c:v>6490772.20444207</c:v>
                </c:pt>
                <c:pt idx="440">
                  <c:v>6490772.2334151</c:v>
                </c:pt>
                <c:pt idx="441">
                  <c:v>6490772.1888532</c:v>
                </c:pt>
                <c:pt idx="442">
                  <c:v>6490772.22684168</c:v>
                </c:pt>
                <c:pt idx="443">
                  <c:v>6490772.22888878</c:v>
                </c:pt>
                <c:pt idx="444">
                  <c:v>6490772.1988236</c:v>
                </c:pt>
                <c:pt idx="445">
                  <c:v>6490772.16947752</c:v>
                </c:pt>
                <c:pt idx="446">
                  <c:v>6490772.20057285</c:v>
                </c:pt>
                <c:pt idx="447">
                  <c:v>6490772.14676274</c:v>
                </c:pt>
                <c:pt idx="448">
                  <c:v>6490772.17333131</c:v>
                </c:pt>
                <c:pt idx="449">
                  <c:v>6490772.1319092</c:v>
                </c:pt>
                <c:pt idx="450">
                  <c:v>6490772.15826504</c:v>
                </c:pt>
                <c:pt idx="451">
                  <c:v>6490772.09678374</c:v>
                </c:pt>
                <c:pt idx="452">
                  <c:v>6490772.10968071</c:v>
                </c:pt>
                <c:pt idx="453">
                  <c:v>6490772.10380322</c:v>
                </c:pt>
                <c:pt idx="454">
                  <c:v>6490772.09886225</c:v>
                </c:pt>
                <c:pt idx="455">
                  <c:v>6490772.14467612</c:v>
                </c:pt>
                <c:pt idx="456">
                  <c:v>6490772.11457757</c:v>
                </c:pt>
                <c:pt idx="457">
                  <c:v>6490772.10359737</c:v>
                </c:pt>
                <c:pt idx="458">
                  <c:v>6490772.11589726</c:v>
                </c:pt>
                <c:pt idx="459">
                  <c:v>6490772.1318727</c:v>
                </c:pt>
                <c:pt idx="460">
                  <c:v>6490772.1209397</c:v>
                </c:pt>
                <c:pt idx="461">
                  <c:v>6490772.09706314</c:v>
                </c:pt>
                <c:pt idx="462">
                  <c:v>6490772.10482057</c:v>
                </c:pt>
                <c:pt idx="463">
                  <c:v>6490772.12231392</c:v>
                </c:pt>
                <c:pt idx="464">
                  <c:v>6490772.09311398</c:v>
                </c:pt>
                <c:pt idx="465">
                  <c:v>6490772.11264351</c:v>
                </c:pt>
                <c:pt idx="466">
                  <c:v>6490772.11174627</c:v>
                </c:pt>
                <c:pt idx="467">
                  <c:v>6490772.12602661</c:v>
                </c:pt>
                <c:pt idx="468">
                  <c:v>6490772.09512932</c:v>
                </c:pt>
                <c:pt idx="469">
                  <c:v>6490772.08748183</c:v>
                </c:pt>
                <c:pt idx="470">
                  <c:v>6490772.08942215</c:v>
                </c:pt>
                <c:pt idx="471">
                  <c:v>6490772.08407959</c:v>
                </c:pt>
                <c:pt idx="472">
                  <c:v>6490772.08958118</c:v>
                </c:pt>
                <c:pt idx="473">
                  <c:v>6490772.08644699</c:v>
                </c:pt>
                <c:pt idx="474">
                  <c:v>6490772.08578919</c:v>
                </c:pt>
                <c:pt idx="475">
                  <c:v>6490772.0787357</c:v>
                </c:pt>
                <c:pt idx="476">
                  <c:v>6490772.08478955</c:v>
                </c:pt>
                <c:pt idx="477">
                  <c:v>6490772.07371533</c:v>
                </c:pt>
                <c:pt idx="478">
                  <c:v>6490772.07352704</c:v>
                </c:pt>
                <c:pt idx="479">
                  <c:v>6490772.07141383</c:v>
                </c:pt>
                <c:pt idx="480">
                  <c:v>6490772.0802581</c:v>
                </c:pt>
                <c:pt idx="481">
                  <c:v>6490772.07351961</c:v>
                </c:pt>
                <c:pt idx="482">
                  <c:v>6490772.08056987</c:v>
                </c:pt>
                <c:pt idx="483">
                  <c:v>6490772.07373805</c:v>
                </c:pt>
                <c:pt idx="484">
                  <c:v>6490772.07175424</c:v>
                </c:pt>
                <c:pt idx="485">
                  <c:v>6490772.07141426</c:v>
                </c:pt>
                <c:pt idx="486">
                  <c:v>6490772.06717649</c:v>
                </c:pt>
                <c:pt idx="487">
                  <c:v>6490772.07112564</c:v>
                </c:pt>
                <c:pt idx="488">
                  <c:v>6490772.07668926</c:v>
                </c:pt>
                <c:pt idx="489">
                  <c:v>6490772.071999</c:v>
                </c:pt>
                <c:pt idx="490">
                  <c:v>6490772.07222863</c:v>
                </c:pt>
                <c:pt idx="491">
                  <c:v>6490772.06819652</c:v>
                </c:pt>
                <c:pt idx="492">
                  <c:v>6490772.06771517</c:v>
                </c:pt>
                <c:pt idx="493">
                  <c:v>6490772.06855512</c:v>
                </c:pt>
                <c:pt idx="494">
                  <c:v>6490772.06798535</c:v>
                </c:pt>
                <c:pt idx="495">
                  <c:v>6490772.07257221</c:v>
                </c:pt>
                <c:pt idx="496">
                  <c:v>6490772.0655954</c:v>
                </c:pt>
                <c:pt idx="497">
                  <c:v>6490772.06700757</c:v>
                </c:pt>
                <c:pt idx="498">
                  <c:v>6490772.06781971</c:v>
                </c:pt>
                <c:pt idx="499">
                  <c:v>6490772.06814991</c:v>
                </c:pt>
                <c:pt idx="500">
                  <c:v>6490772.06368118</c:v>
                </c:pt>
                <c:pt idx="501">
                  <c:v>6490772.06389281</c:v>
                </c:pt>
                <c:pt idx="502">
                  <c:v>6490772.06474714</c:v>
                </c:pt>
                <c:pt idx="503">
                  <c:v>6490772.06474365</c:v>
                </c:pt>
                <c:pt idx="504">
                  <c:v>6490772.06441172</c:v>
                </c:pt>
                <c:pt idx="505">
                  <c:v>6490772.06281395</c:v>
                </c:pt>
                <c:pt idx="506">
                  <c:v>6490772.0648736</c:v>
                </c:pt>
                <c:pt idx="507">
                  <c:v>6490772.06079505</c:v>
                </c:pt>
                <c:pt idx="508">
                  <c:v>6490772.06262643</c:v>
                </c:pt>
                <c:pt idx="509">
                  <c:v>6490772.06208001</c:v>
                </c:pt>
                <c:pt idx="510">
                  <c:v>6490772.06176527</c:v>
                </c:pt>
                <c:pt idx="511">
                  <c:v>6490772.06305164</c:v>
                </c:pt>
                <c:pt idx="512">
                  <c:v>6490772.06040184</c:v>
                </c:pt>
                <c:pt idx="513">
                  <c:v>6490772.06224803</c:v>
                </c:pt>
                <c:pt idx="514">
                  <c:v>6490772.06182391</c:v>
                </c:pt>
                <c:pt idx="515">
                  <c:v>6490772.05801708</c:v>
                </c:pt>
                <c:pt idx="516">
                  <c:v>6490772.05791635</c:v>
                </c:pt>
                <c:pt idx="517">
                  <c:v>6490772.05750806</c:v>
                </c:pt>
                <c:pt idx="518">
                  <c:v>6490772.0580549</c:v>
                </c:pt>
                <c:pt idx="519">
                  <c:v>6490772.05827377</c:v>
                </c:pt>
                <c:pt idx="520">
                  <c:v>6490772.05844181</c:v>
                </c:pt>
                <c:pt idx="521">
                  <c:v>6490772.06161471</c:v>
                </c:pt>
                <c:pt idx="522">
                  <c:v>6490772.05683716</c:v>
                </c:pt>
                <c:pt idx="523">
                  <c:v>6490772.0582647</c:v>
                </c:pt>
                <c:pt idx="524">
                  <c:v>6490772.05719103</c:v>
                </c:pt>
                <c:pt idx="525">
                  <c:v>6490772.05764729</c:v>
                </c:pt>
                <c:pt idx="526">
                  <c:v>6490772.05645084</c:v>
                </c:pt>
                <c:pt idx="527">
                  <c:v>6490772.05816634</c:v>
                </c:pt>
                <c:pt idx="528">
                  <c:v>6490772.05671204</c:v>
                </c:pt>
                <c:pt idx="529">
                  <c:v>6490772.05811135</c:v>
                </c:pt>
                <c:pt idx="530">
                  <c:v>6490772.05679044</c:v>
                </c:pt>
                <c:pt idx="531">
                  <c:v>6490772.0574591</c:v>
                </c:pt>
                <c:pt idx="532">
                  <c:v>6490772.05723359</c:v>
                </c:pt>
                <c:pt idx="533">
                  <c:v>6490772.05764222</c:v>
                </c:pt>
                <c:pt idx="534">
                  <c:v>6490772.05757692</c:v>
                </c:pt>
                <c:pt idx="535">
                  <c:v>6490772.05592026</c:v>
                </c:pt>
                <c:pt idx="536">
                  <c:v>6490772.05631098</c:v>
                </c:pt>
                <c:pt idx="537">
                  <c:v>6490772.05613917</c:v>
                </c:pt>
                <c:pt idx="538">
                  <c:v>6490772.05699775</c:v>
                </c:pt>
                <c:pt idx="539">
                  <c:v>6490772.05625761</c:v>
                </c:pt>
                <c:pt idx="540">
                  <c:v>6490772.05565137</c:v>
                </c:pt>
                <c:pt idx="541">
                  <c:v>6490772.05628312</c:v>
                </c:pt>
                <c:pt idx="542">
                  <c:v>6490772.05530701</c:v>
                </c:pt>
                <c:pt idx="543">
                  <c:v>6490772.05537965</c:v>
                </c:pt>
                <c:pt idx="544">
                  <c:v>6490772.05469385</c:v>
                </c:pt>
                <c:pt idx="545">
                  <c:v>6490772.05380848</c:v>
                </c:pt>
                <c:pt idx="546">
                  <c:v>6490772.05340235</c:v>
                </c:pt>
                <c:pt idx="547">
                  <c:v>6490772.0534895</c:v>
                </c:pt>
                <c:pt idx="548">
                  <c:v>6490772.05402823</c:v>
                </c:pt>
                <c:pt idx="549">
                  <c:v>6490772.05347397</c:v>
                </c:pt>
                <c:pt idx="550">
                  <c:v>6490772.05359193</c:v>
                </c:pt>
                <c:pt idx="551">
                  <c:v>6490772.05365169</c:v>
                </c:pt>
                <c:pt idx="552">
                  <c:v>6490772.05392145</c:v>
                </c:pt>
                <c:pt idx="553">
                  <c:v>6490772.05376305</c:v>
                </c:pt>
                <c:pt idx="554">
                  <c:v>6490772.05368295</c:v>
                </c:pt>
                <c:pt idx="555">
                  <c:v>6490772.05357249</c:v>
                </c:pt>
                <c:pt idx="556">
                  <c:v>6490772.0542456</c:v>
                </c:pt>
                <c:pt idx="557">
                  <c:v>6490772.0536643</c:v>
                </c:pt>
                <c:pt idx="558">
                  <c:v>6490772.05352145</c:v>
                </c:pt>
                <c:pt idx="559">
                  <c:v>6490772.05340029</c:v>
                </c:pt>
                <c:pt idx="560">
                  <c:v>6490772.05366372</c:v>
                </c:pt>
                <c:pt idx="561">
                  <c:v>6490772.05353191</c:v>
                </c:pt>
                <c:pt idx="562">
                  <c:v>6490772.05373376</c:v>
                </c:pt>
                <c:pt idx="563">
                  <c:v>6490772.05349048</c:v>
                </c:pt>
                <c:pt idx="564">
                  <c:v>6490772.0533333</c:v>
                </c:pt>
                <c:pt idx="565">
                  <c:v>6490772.05342206</c:v>
                </c:pt>
                <c:pt idx="566">
                  <c:v>6490772.05344585</c:v>
                </c:pt>
                <c:pt idx="567">
                  <c:v>6490772.05352592</c:v>
                </c:pt>
                <c:pt idx="568">
                  <c:v>6490772.05341522</c:v>
                </c:pt>
                <c:pt idx="569">
                  <c:v>6490772.05344213</c:v>
                </c:pt>
                <c:pt idx="570">
                  <c:v>6490772.05349047</c:v>
                </c:pt>
                <c:pt idx="571">
                  <c:v>6490772.05331698</c:v>
                </c:pt>
                <c:pt idx="572">
                  <c:v>6490772.05331584</c:v>
                </c:pt>
                <c:pt idx="573">
                  <c:v>6490772.05321127</c:v>
                </c:pt>
                <c:pt idx="574">
                  <c:v>6490772.05317528</c:v>
                </c:pt>
                <c:pt idx="575">
                  <c:v>6490772.05316023</c:v>
                </c:pt>
                <c:pt idx="576">
                  <c:v>6490772.05322031</c:v>
                </c:pt>
                <c:pt idx="577">
                  <c:v>6490772.05332845</c:v>
                </c:pt>
                <c:pt idx="578">
                  <c:v>6490772.05316357</c:v>
                </c:pt>
                <c:pt idx="579">
                  <c:v>6490772.05328978</c:v>
                </c:pt>
                <c:pt idx="580">
                  <c:v>6490772.053086</c:v>
                </c:pt>
                <c:pt idx="581">
                  <c:v>6490772.0532167</c:v>
                </c:pt>
                <c:pt idx="582">
                  <c:v>6490772.05300878</c:v>
                </c:pt>
                <c:pt idx="583">
                  <c:v>6490772.05317534</c:v>
                </c:pt>
                <c:pt idx="584">
                  <c:v>6490772.05301636</c:v>
                </c:pt>
                <c:pt idx="585">
                  <c:v>6490772.05297579</c:v>
                </c:pt>
                <c:pt idx="586">
                  <c:v>6490772.05305801</c:v>
                </c:pt>
                <c:pt idx="587">
                  <c:v>6490772.05311032</c:v>
                </c:pt>
                <c:pt idx="588">
                  <c:v>6490772.05296983</c:v>
                </c:pt>
                <c:pt idx="589">
                  <c:v>6490772.05308229</c:v>
                </c:pt>
                <c:pt idx="590">
                  <c:v>6490772.05303179</c:v>
                </c:pt>
                <c:pt idx="591">
                  <c:v>6490772.05306417</c:v>
                </c:pt>
                <c:pt idx="592">
                  <c:v>6490772.05306191</c:v>
                </c:pt>
                <c:pt idx="593">
                  <c:v>6490772.05303968</c:v>
                </c:pt>
                <c:pt idx="594">
                  <c:v>6490772.05296683</c:v>
                </c:pt>
                <c:pt idx="595">
                  <c:v>6490772.05308804</c:v>
                </c:pt>
                <c:pt idx="596">
                  <c:v>6490772.05300315</c:v>
                </c:pt>
                <c:pt idx="597">
                  <c:v>6490772.05314938</c:v>
                </c:pt>
                <c:pt idx="598">
                  <c:v>6490772.05296334</c:v>
                </c:pt>
                <c:pt idx="599">
                  <c:v>6490772.05307262</c:v>
                </c:pt>
                <c:pt idx="600">
                  <c:v>6490772.05296256</c:v>
                </c:pt>
                <c:pt idx="601">
                  <c:v>6490772.05312168</c:v>
                </c:pt>
                <c:pt idx="602">
                  <c:v>6490772.05302339</c:v>
                </c:pt>
                <c:pt idx="603">
                  <c:v>6490772.05297878</c:v>
                </c:pt>
                <c:pt idx="604">
                  <c:v>6490772.05303478</c:v>
                </c:pt>
                <c:pt idx="605">
                  <c:v>6490772.05295436</c:v>
                </c:pt>
                <c:pt idx="606">
                  <c:v>6490772.05297926</c:v>
                </c:pt>
                <c:pt idx="607">
                  <c:v>6490772.05299896</c:v>
                </c:pt>
                <c:pt idx="608">
                  <c:v>6490772.05299763</c:v>
                </c:pt>
                <c:pt idx="609">
                  <c:v>6490772.05299267</c:v>
                </c:pt>
                <c:pt idx="610">
                  <c:v>6490772.05294417</c:v>
                </c:pt>
                <c:pt idx="611">
                  <c:v>6490772.05294034</c:v>
                </c:pt>
                <c:pt idx="612">
                  <c:v>6490772.05295358</c:v>
                </c:pt>
                <c:pt idx="613">
                  <c:v>6490772.05294627</c:v>
                </c:pt>
                <c:pt idx="614">
                  <c:v>6490772.05289285</c:v>
                </c:pt>
                <c:pt idx="615">
                  <c:v>6490772.05288297</c:v>
                </c:pt>
                <c:pt idx="616">
                  <c:v>6490772.05290306</c:v>
                </c:pt>
                <c:pt idx="617">
                  <c:v>6490772.05289716</c:v>
                </c:pt>
                <c:pt idx="618">
                  <c:v>6490772.0528976</c:v>
                </c:pt>
                <c:pt idx="619">
                  <c:v>6490772.05287443</c:v>
                </c:pt>
                <c:pt idx="620">
                  <c:v>6490772.05289108</c:v>
                </c:pt>
                <c:pt idx="621">
                  <c:v>6490772.05292554</c:v>
                </c:pt>
                <c:pt idx="622">
                  <c:v>6490772.05288323</c:v>
                </c:pt>
                <c:pt idx="623">
                  <c:v>6490772.05287408</c:v>
                </c:pt>
                <c:pt idx="624">
                  <c:v>6490772.05289727</c:v>
                </c:pt>
                <c:pt idx="625">
                  <c:v>6490772.05289826</c:v>
                </c:pt>
                <c:pt idx="626">
                  <c:v>6490772.05289844</c:v>
                </c:pt>
                <c:pt idx="627">
                  <c:v>6490772.05288929</c:v>
                </c:pt>
                <c:pt idx="628">
                  <c:v>6490772.05287031</c:v>
                </c:pt>
                <c:pt idx="629">
                  <c:v>6490772.05289354</c:v>
                </c:pt>
                <c:pt idx="630">
                  <c:v>6490772.05287592</c:v>
                </c:pt>
                <c:pt idx="631">
                  <c:v>6490772.05287117</c:v>
                </c:pt>
                <c:pt idx="632">
                  <c:v>6490772.05288818</c:v>
                </c:pt>
                <c:pt idx="633">
                  <c:v>6490772.05292762</c:v>
                </c:pt>
                <c:pt idx="634">
                  <c:v>6490772.05286642</c:v>
                </c:pt>
                <c:pt idx="635">
                  <c:v>6490772.05288489</c:v>
                </c:pt>
                <c:pt idx="636">
                  <c:v>6490772.05287202</c:v>
                </c:pt>
                <c:pt idx="637">
                  <c:v>6490772.05289261</c:v>
                </c:pt>
                <c:pt idx="638">
                  <c:v>6490772.05287237</c:v>
                </c:pt>
                <c:pt idx="639">
                  <c:v>6490772.05288445</c:v>
                </c:pt>
                <c:pt idx="640">
                  <c:v>6490772.05287896</c:v>
                </c:pt>
                <c:pt idx="641">
                  <c:v>6490772.05286049</c:v>
                </c:pt>
                <c:pt idx="642">
                  <c:v>6490772.05286512</c:v>
                </c:pt>
                <c:pt idx="643">
                  <c:v>6490772.05285432</c:v>
                </c:pt>
                <c:pt idx="644">
                  <c:v>6490772.05286863</c:v>
                </c:pt>
                <c:pt idx="645">
                  <c:v>6490772.05286343</c:v>
                </c:pt>
                <c:pt idx="646">
                  <c:v>6490772.05284942</c:v>
                </c:pt>
                <c:pt idx="647">
                  <c:v>6490772.05285676</c:v>
                </c:pt>
                <c:pt idx="648">
                  <c:v>6490772.05284908</c:v>
                </c:pt>
                <c:pt idx="649">
                  <c:v>6490772.05284253</c:v>
                </c:pt>
                <c:pt idx="650">
                  <c:v>6490772.05284628</c:v>
                </c:pt>
                <c:pt idx="651">
                  <c:v>6490772.05284322</c:v>
                </c:pt>
                <c:pt idx="652">
                  <c:v>6490772.05283237</c:v>
                </c:pt>
                <c:pt idx="653">
                  <c:v>6490772.05284046</c:v>
                </c:pt>
                <c:pt idx="654">
                  <c:v>6490772.05283764</c:v>
                </c:pt>
                <c:pt idx="655">
                  <c:v>6490772.05283328</c:v>
                </c:pt>
                <c:pt idx="656">
                  <c:v>6490772.05283444</c:v>
                </c:pt>
                <c:pt idx="657">
                  <c:v>6490772.05283304</c:v>
                </c:pt>
                <c:pt idx="658">
                  <c:v>6490772.05283176</c:v>
                </c:pt>
                <c:pt idx="659">
                  <c:v>6490772.05283373</c:v>
                </c:pt>
                <c:pt idx="660">
                  <c:v>6490772.05283153</c:v>
                </c:pt>
                <c:pt idx="661">
                  <c:v>6490772.05283379</c:v>
                </c:pt>
                <c:pt idx="662">
                  <c:v>6490772.05283173</c:v>
                </c:pt>
                <c:pt idx="663">
                  <c:v>6490772.05284314</c:v>
                </c:pt>
                <c:pt idx="664">
                  <c:v>6490772.05283636</c:v>
                </c:pt>
                <c:pt idx="665">
                  <c:v>6490772.05284005</c:v>
                </c:pt>
                <c:pt idx="666">
                  <c:v>6490772.05282999</c:v>
                </c:pt>
                <c:pt idx="667">
                  <c:v>6490772.05283152</c:v>
                </c:pt>
                <c:pt idx="668">
                  <c:v>6490772.05283048</c:v>
                </c:pt>
                <c:pt idx="669">
                  <c:v>6490772.05282891</c:v>
                </c:pt>
                <c:pt idx="670">
                  <c:v>6490772.05283036</c:v>
                </c:pt>
                <c:pt idx="671">
                  <c:v>6490772.05282942</c:v>
                </c:pt>
                <c:pt idx="672">
                  <c:v>6490772.05282893</c:v>
                </c:pt>
                <c:pt idx="673">
                  <c:v>6490772.05282778</c:v>
                </c:pt>
                <c:pt idx="674">
                  <c:v>6490772.05282807</c:v>
                </c:pt>
                <c:pt idx="675">
                  <c:v>6490772.05282573</c:v>
                </c:pt>
                <c:pt idx="676">
                  <c:v>6490772.05282512</c:v>
                </c:pt>
                <c:pt idx="677">
                  <c:v>6490772.05282575</c:v>
                </c:pt>
                <c:pt idx="678">
                  <c:v>6490772.05282342</c:v>
                </c:pt>
                <c:pt idx="679">
                  <c:v>6490772.05282437</c:v>
                </c:pt>
                <c:pt idx="680">
                  <c:v>6490772.05282285</c:v>
                </c:pt>
                <c:pt idx="681">
                  <c:v>6490772.05281999</c:v>
                </c:pt>
                <c:pt idx="682">
                  <c:v>6490772.05281978</c:v>
                </c:pt>
                <c:pt idx="683">
                  <c:v>6490772.05282127</c:v>
                </c:pt>
                <c:pt idx="684">
                  <c:v>6490772.05281814</c:v>
                </c:pt>
                <c:pt idx="685">
                  <c:v>6490772.05281934</c:v>
                </c:pt>
                <c:pt idx="686">
                  <c:v>6490772.05281595</c:v>
                </c:pt>
                <c:pt idx="687">
                  <c:v>6490772.05281718</c:v>
                </c:pt>
                <c:pt idx="688">
                  <c:v>6490772.05281568</c:v>
                </c:pt>
                <c:pt idx="689">
                  <c:v>6490772.05281631</c:v>
                </c:pt>
                <c:pt idx="690">
                  <c:v>6490772.05281653</c:v>
                </c:pt>
                <c:pt idx="691">
                  <c:v>6490772.052817</c:v>
                </c:pt>
                <c:pt idx="692">
                  <c:v>6490772.05281677</c:v>
                </c:pt>
                <c:pt idx="693">
                  <c:v>6490772.05281688</c:v>
                </c:pt>
                <c:pt idx="694">
                  <c:v>6490772.0528137</c:v>
                </c:pt>
                <c:pt idx="695">
                  <c:v>6490772.05281484</c:v>
                </c:pt>
                <c:pt idx="696">
                  <c:v>6490772.05281432</c:v>
                </c:pt>
                <c:pt idx="697">
                  <c:v>6490772.05281533</c:v>
                </c:pt>
                <c:pt idx="698">
                  <c:v>6490772.05281428</c:v>
                </c:pt>
                <c:pt idx="699">
                  <c:v>6490772.05281628</c:v>
                </c:pt>
                <c:pt idx="700">
                  <c:v>6490772.05281406</c:v>
                </c:pt>
                <c:pt idx="701">
                  <c:v>6490772.05281529</c:v>
                </c:pt>
                <c:pt idx="702">
                  <c:v>6490772.05281433</c:v>
                </c:pt>
                <c:pt idx="703">
                  <c:v>6490772.05281349</c:v>
                </c:pt>
                <c:pt idx="704">
                  <c:v>6490772.05281364</c:v>
                </c:pt>
                <c:pt idx="705">
                  <c:v>6490772.05281485</c:v>
                </c:pt>
                <c:pt idx="706">
                  <c:v>6490772.05281324</c:v>
                </c:pt>
                <c:pt idx="707">
                  <c:v>6490772.05281523</c:v>
                </c:pt>
                <c:pt idx="708">
                  <c:v>6490772.05281338</c:v>
                </c:pt>
                <c:pt idx="709">
                  <c:v>6490772.0528135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CT y CO!$C$2:$C$711</c:f>
              <c:numCache>
                <c:formatCode>General</c:formatCode>
                <c:ptCount val="710"/>
                <c:pt idx="0">
                  <c:v>0</c:v>
                </c:pt>
                <c:pt idx="1">
                  <c:v>471956.505495487</c:v>
                </c:pt>
                <c:pt idx="2">
                  <c:v>472110.946433923</c:v>
                </c:pt>
                <c:pt idx="3">
                  <c:v>470881.347828302</c:v>
                </c:pt>
                <c:pt idx="4">
                  <c:v>472521.909593066</c:v>
                </c:pt>
                <c:pt idx="5">
                  <c:v>471481.382168943</c:v>
                </c:pt>
                <c:pt idx="6">
                  <c:v>472990.517577487</c:v>
                </c:pt>
                <c:pt idx="7">
                  <c:v>472721.15815465</c:v>
                </c:pt>
                <c:pt idx="8">
                  <c:v>474183.037518848</c:v>
                </c:pt>
                <c:pt idx="9">
                  <c:v>473678.209127084</c:v>
                </c:pt>
                <c:pt idx="10">
                  <c:v>474862.140637573</c:v>
                </c:pt>
                <c:pt idx="11">
                  <c:v>474049.788365273</c:v>
                </c:pt>
                <c:pt idx="12">
                  <c:v>474907.970347284</c:v>
                </c:pt>
                <c:pt idx="13">
                  <c:v>473754.346529402</c:v>
                </c:pt>
                <c:pt idx="14">
                  <c:v>474261.002668006</c:v>
                </c:pt>
                <c:pt idx="15">
                  <c:v>472749.457127552</c:v>
                </c:pt>
                <c:pt idx="16">
                  <c:v>472889.554965424</c:v>
                </c:pt>
                <c:pt idx="17">
                  <c:v>471012.463182131</c:v>
                </c:pt>
                <c:pt idx="18">
                  <c:v>470806.066084933</c:v>
                </c:pt>
                <c:pt idx="19">
                  <c:v>468595.480032006</c:v>
                </c:pt>
                <c:pt idx="20">
                  <c:v>475348.854990022</c:v>
                </c:pt>
                <c:pt idx="21">
                  <c:v>476781.192079868</c:v>
                </c:pt>
                <c:pt idx="22">
                  <c:v>478040.794406593</c:v>
                </c:pt>
                <c:pt idx="23">
                  <c:v>479435.217296211</c:v>
                </c:pt>
                <c:pt idx="24">
                  <c:v>480060.52653013</c:v>
                </c:pt>
                <c:pt idx="25">
                  <c:v>482381.502074594</c:v>
                </c:pt>
                <c:pt idx="26">
                  <c:v>482899.568496241</c:v>
                </c:pt>
                <c:pt idx="27">
                  <c:v>485009.706288621</c:v>
                </c:pt>
                <c:pt idx="28">
                  <c:v>485423.677750067</c:v>
                </c:pt>
                <c:pt idx="29">
                  <c:v>488082.867901312</c:v>
                </c:pt>
                <c:pt idx="30">
                  <c:v>491434.992386473</c:v>
                </c:pt>
                <c:pt idx="31">
                  <c:v>492627.556585868</c:v>
                </c:pt>
                <c:pt idx="32">
                  <c:v>492822.481782471</c:v>
                </c:pt>
                <c:pt idx="33">
                  <c:v>497313.89480297</c:v>
                </c:pt>
                <c:pt idx="34">
                  <c:v>502565.040387477</c:v>
                </c:pt>
                <c:pt idx="35">
                  <c:v>505210.537777766</c:v>
                </c:pt>
                <c:pt idx="36">
                  <c:v>505197.592788635</c:v>
                </c:pt>
                <c:pt idx="37">
                  <c:v>512267.314365993</c:v>
                </c:pt>
                <c:pt idx="38">
                  <c:v>519914.675985964</c:v>
                </c:pt>
                <c:pt idx="39">
                  <c:v>530030.40023831</c:v>
                </c:pt>
                <c:pt idx="40">
                  <c:v>533097.942901947</c:v>
                </c:pt>
                <c:pt idx="41">
                  <c:v>532448.705128357</c:v>
                </c:pt>
                <c:pt idx="42">
                  <c:v>537614.999114443</c:v>
                </c:pt>
                <c:pt idx="43">
                  <c:v>538226.628900716</c:v>
                </c:pt>
                <c:pt idx="44">
                  <c:v>542458.741357523</c:v>
                </c:pt>
                <c:pt idx="45">
                  <c:v>542924.529309363</c:v>
                </c:pt>
                <c:pt idx="46">
                  <c:v>547256.282692863</c:v>
                </c:pt>
                <c:pt idx="47">
                  <c:v>547614.381694345</c:v>
                </c:pt>
                <c:pt idx="48">
                  <c:v>552965.615169701</c:v>
                </c:pt>
                <c:pt idx="49">
                  <c:v>559420.531876741</c:v>
                </c:pt>
                <c:pt idx="50">
                  <c:v>566241.935844752</c:v>
                </c:pt>
                <c:pt idx="51">
                  <c:v>569689.429757764</c:v>
                </c:pt>
                <c:pt idx="52">
                  <c:v>569604.26733638</c:v>
                </c:pt>
                <c:pt idx="53">
                  <c:v>576821.675206199</c:v>
                </c:pt>
                <c:pt idx="54">
                  <c:v>583262.836673918</c:v>
                </c:pt>
                <c:pt idx="55">
                  <c:v>586493.663238245</c:v>
                </c:pt>
                <c:pt idx="56">
                  <c:v>586927.614034232</c:v>
                </c:pt>
                <c:pt idx="57">
                  <c:v>595817.897298533</c:v>
                </c:pt>
                <c:pt idx="58">
                  <c:v>608091.680894499</c:v>
                </c:pt>
                <c:pt idx="59">
                  <c:v>610438.655949118</c:v>
                </c:pt>
                <c:pt idx="60">
                  <c:v>609654.835338107</c:v>
                </c:pt>
                <c:pt idx="61">
                  <c:v>612528.229784773</c:v>
                </c:pt>
                <c:pt idx="62">
                  <c:v>611968.170632549</c:v>
                </c:pt>
                <c:pt idx="63">
                  <c:v>616693.910329912</c:v>
                </c:pt>
                <c:pt idx="64">
                  <c:v>619548.726578999</c:v>
                </c:pt>
                <c:pt idx="65">
                  <c:v>618922.498884809</c:v>
                </c:pt>
                <c:pt idx="66">
                  <c:v>622665.503419167</c:v>
                </c:pt>
                <c:pt idx="67">
                  <c:v>622123.329476329</c:v>
                </c:pt>
                <c:pt idx="68">
                  <c:v>627944.141799641</c:v>
                </c:pt>
                <c:pt idx="69">
                  <c:v>634867.409238586</c:v>
                </c:pt>
                <c:pt idx="70">
                  <c:v>642940.46189273</c:v>
                </c:pt>
                <c:pt idx="71">
                  <c:v>646835.321976</c:v>
                </c:pt>
                <c:pt idx="72">
                  <c:v>646647.143754068</c:v>
                </c:pt>
                <c:pt idx="73">
                  <c:v>658107.888069048</c:v>
                </c:pt>
                <c:pt idx="74">
                  <c:v>664652.72212609</c:v>
                </c:pt>
                <c:pt idx="75">
                  <c:v>669703.939389878</c:v>
                </c:pt>
                <c:pt idx="76">
                  <c:v>671471.117496777</c:v>
                </c:pt>
                <c:pt idx="77">
                  <c:v>682522.186535842</c:v>
                </c:pt>
                <c:pt idx="78">
                  <c:v>687777.882522001</c:v>
                </c:pt>
                <c:pt idx="79">
                  <c:v>690528.830337977</c:v>
                </c:pt>
                <c:pt idx="80">
                  <c:v>690187.377596185</c:v>
                </c:pt>
                <c:pt idx="81">
                  <c:v>692098.986533477</c:v>
                </c:pt>
                <c:pt idx="82">
                  <c:v>692195.031223031</c:v>
                </c:pt>
                <c:pt idx="83">
                  <c:v>696063.646911383</c:v>
                </c:pt>
                <c:pt idx="84">
                  <c:v>695915.411117813</c:v>
                </c:pt>
                <c:pt idx="85">
                  <c:v>704967.082683229</c:v>
                </c:pt>
                <c:pt idx="86">
                  <c:v>711272.249790129</c:v>
                </c:pt>
                <c:pt idx="87">
                  <c:v>713442.631034166</c:v>
                </c:pt>
                <c:pt idx="88">
                  <c:v>713383.287023052</c:v>
                </c:pt>
                <c:pt idx="89">
                  <c:v>723424.831033769</c:v>
                </c:pt>
                <c:pt idx="90">
                  <c:v>733160.501727413</c:v>
                </c:pt>
                <c:pt idx="91">
                  <c:v>742184.663069924</c:v>
                </c:pt>
                <c:pt idx="92">
                  <c:v>746427.584159456</c:v>
                </c:pt>
                <c:pt idx="93">
                  <c:v>746935.030108606</c:v>
                </c:pt>
                <c:pt idx="94">
                  <c:v>754105.448196681</c:v>
                </c:pt>
                <c:pt idx="95">
                  <c:v>765095.889571246</c:v>
                </c:pt>
                <c:pt idx="96">
                  <c:v>776471.550629978</c:v>
                </c:pt>
                <c:pt idx="97">
                  <c:v>780077.502353405</c:v>
                </c:pt>
                <c:pt idx="98">
                  <c:v>780019.032415445</c:v>
                </c:pt>
                <c:pt idx="99">
                  <c:v>784961.626021502</c:v>
                </c:pt>
                <c:pt idx="100">
                  <c:v>788255.06042759</c:v>
                </c:pt>
                <c:pt idx="101">
                  <c:v>788103.571673207</c:v>
                </c:pt>
                <c:pt idx="102">
                  <c:v>789479.575201874</c:v>
                </c:pt>
                <c:pt idx="103">
                  <c:v>789464.425504935</c:v>
                </c:pt>
                <c:pt idx="104">
                  <c:v>796316.279583066</c:v>
                </c:pt>
                <c:pt idx="105">
                  <c:v>804579.860817645</c:v>
                </c:pt>
                <c:pt idx="106">
                  <c:v>809893.638410583</c:v>
                </c:pt>
                <c:pt idx="107">
                  <c:v>811644.918515532</c:v>
                </c:pt>
                <c:pt idx="108">
                  <c:v>811809.38521148</c:v>
                </c:pt>
                <c:pt idx="109">
                  <c:v>822494.989726171</c:v>
                </c:pt>
                <c:pt idx="110">
                  <c:v>832309.410759045</c:v>
                </c:pt>
                <c:pt idx="111">
                  <c:v>836577.798787288</c:v>
                </c:pt>
                <c:pt idx="112">
                  <c:v>835810.717937478</c:v>
                </c:pt>
                <c:pt idx="113">
                  <c:v>847143.565603863</c:v>
                </c:pt>
                <c:pt idx="114">
                  <c:v>852838.676823211</c:v>
                </c:pt>
                <c:pt idx="115">
                  <c:v>864171.122156142</c:v>
                </c:pt>
                <c:pt idx="116">
                  <c:v>867810.231282511</c:v>
                </c:pt>
                <c:pt idx="117">
                  <c:v>867544.827964009</c:v>
                </c:pt>
                <c:pt idx="118">
                  <c:v>872595.721791555</c:v>
                </c:pt>
                <c:pt idx="119">
                  <c:v>872922.99040244</c:v>
                </c:pt>
                <c:pt idx="120">
                  <c:v>879464.717794499</c:v>
                </c:pt>
                <c:pt idx="121">
                  <c:v>882517.051989326</c:v>
                </c:pt>
                <c:pt idx="122">
                  <c:v>882363.759292463</c:v>
                </c:pt>
                <c:pt idx="123">
                  <c:v>887591.849238029</c:v>
                </c:pt>
                <c:pt idx="124">
                  <c:v>893759.240303137</c:v>
                </c:pt>
                <c:pt idx="125">
                  <c:v>903805.199876019</c:v>
                </c:pt>
                <c:pt idx="126">
                  <c:v>910966.125235996</c:v>
                </c:pt>
                <c:pt idx="127">
                  <c:v>919522.391118106</c:v>
                </c:pt>
                <c:pt idx="128">
                  <c:v>928291.878361327</c:v>
                </c:pt>
                <c:pt idx="129">
                  <c:v>936674.030053462</c:v>
                </c:pt>
                <c:pt idx="130">
                  <c:v>938716.330374348</c:v>
                </c:pt>
                <c:pt idx="131">
                  <c:v>940522.175109002</c:v>
                </c:pt>
                <c:pt idx="132">
                  <c:v>939080.158366462</c:v>
                </c:pt>
                <c:pt idx="133">
                  <c:v>948827.148785923</c:v>
                </c:pt>
                <c:pt idx="134">
                  <c:v>960379.158918466</c:v>
                </c:pt>
                <c:pt idx="135">
                  <c:v>968245.390406964</c:v>
                </c:pt>
                <c:pt idx="136">
                  <c:v>968155.173315077</c:v>
                </c:pt>
                <c:pt idx="137">
                  <c:v>970417.895820064</c:v>
                </c:pt>
                <c:pt idx="138">
                  <c:v>970682.174301337</c:v>
                </c:pt>
                <c:pt idx="139">
                  <c:v>974347.535834235</c:v>
                </c:pt>
                <c:pt idx="140">
                  <c:v>982336.353085307</c:v>
                </c:pt>
                <c:pt idx="141">
                  <c:v>984632.917319659</c:v>
                </c:pt>
                <c:pt idx="142">
                  <c:v>984573.210878407</c:v>
                </c:pt>
                <c:pt idx="143">
                  <c:v>990385.600819459</c:v>
                </c:pt>
                <c:pt idx="144">
                  <c:v>997265.533928146</c:v>
                </c:pt>
                <c:pt idx="145">
                  <c:v>1006418.00132956</c:v>
                </c:pt>
                <c:pt idx="146">
                  <c:v>1012469.12988337</c:v>
                </c:pt>
                <c:pt idx="147">
                  <c:v>1019288.14857257</c:v>
                </c:pt>
                <c:pt idx="148">
                  <c:v>1027392.99689522</c:v>
                </c:pt>
                <c:pt idx="149">
                  <c:v>1036190.72181718</c:v>
                </c:pt>
                <c:pt idx="150">
                  <c:v>1043145.64804036</c:v>
                </c:pt>
                <c:pt idx="151">
                  <c:v>1043397.13341627</c:v>
                </c:pt>
                <c:pt idx="152">
                  <c:v>1051966.19250457</c:v>
                </c:pt>
                <c:pt idx="153">
                  <c:v>1062293.3475687</c:v>
                </c:pt>
                <c:pt idx="154">
                  <c:v>1066281.54659487</c:v>
                </c:pt>
                <c:pt idx="155">
                  <c:v>1066087.62846354</c:v>
                </c:pt>
                <c:pt idx="156">
                  <c:v>1067144.30511451</c:v>
                </c:pt>
                <c:pt idx="157">
                  <c:v>1070675.09606564</c:v>
                </c:pt>
                <c:pt idx="158">
                  <c:v>1070316.9036004</c:v>
                </c:pt>
                <c:pt idx="159">
                  <c:v>1076469.40625514</c:v>
                </c:pt>
                <c:pt idx="160">
                  <c:v>1082752.16289342</c:v>
                </c:pt>
                <c:pt idx="161">
                  <c:v>1086311.58680153</c:v>
                </c:pt>
                <c:pt idx="162">
                  <c:v>1086240.67002874</c:v>
                </c:pt>
                <c:pt idx="163">
                  <c:v>1088610.40453663</c:v>
                </c:pt>
                <c:pt idx="164">
                  <c:v>1088556.60900381</c:v>
                </c:pt>
                <c:pt idx="165">
                  <c:v>1098221.58418256</c:v>
                </c:pt>
                <c:pt idx="166">
                  <c:v>1105151.57138764</c:v>
                </c:pt>
                <c:pt idx="167">
                  <c:v>1113302.94863423</c:v>
                </c:pt>
                <c:pt idx="168">
                  <c:v>1121326.82600778</c:v>
                </c:pt>
                <c:pt idx="169">
                  <c:v>1128138.04851384</c:v>
                </c:pt>
                <c:pt idx="170">
                  <c:v>1127127.54359037</c:v>
                </c:pt>
                <c:pt idx="171">
                  <c:v>1126440.05544464</c:v>
                </c:pt>
                <c:pt idx="172">
                  <c:v>1135431.59964884</c:v>
                </c:pt>
                <c:pt idx="173">
                  <c:v>1139759.70663703</c:v>
                </c:pt>
                <c:pt idx="174">
                  <c:v>1139704.82630907</c:v>
                </c:pt>
                <c:pt idx="175">
                  <c:v>1141543.46674762</c:v>
                </c:pt>
                <c:pt idx="176">
                  <c:v>1142926.11543113</c:v>
                </c:pt>
                <c:pt idx="177">
                  <c:v>1150938.73713737</c:v>
                </c:pt>
                <c:pt idx="178">
                  <c:v>1154779.80751693</c:v>
                </c:pt>
                <c:pt idx="179">
                  <c:v>1154866.77821033</c:v>
                </c:pt>
                <c:pt idx="180">
                  <c:v>1161058.74866353</c:v>
                </c:pt>
                <c:pt idx="181">
                  <c:v>1162840.53822388</c:v>
                </c:pt>
                <c:pt idx="182">
                  <c:v>1162325.38347593</c:v>
                </c:pt>
                <c:pt idx="183">
                  <c:v>1163102.15027706</c:v>
                </c:pt>
                <c:pt idx="184">
                  <c:v>1163328.09715997</c:v>
                </c:pt>
                <c:pt idx="185">
                  <c:v>1170824.81318036</c:v>
                </c:pt>
                <c:pt idx="186">
                  <c:v>1174626.15667481</c:v>
                </c:pt>
                <c:pt idx="187">
                  <c:v>1179046.73845478</c:v>
                </c:pt>
                <c:pt idx="188">
                  <c:v>1184321.96791076</c:v>
                </c:pt>
                <c:pt idx="189">
                  <c:v>1192159.56047429</c:v>
                </c:pt>
                <c:pt idx="190">
                  <c:v>1193413.577272</c:v>
                </c:pt>
                <c:pt idx="191">
                  <c:v>1199354.55696132</c:v>
                </c:pt>
                <c:pt idx="192">
                  <c:v>1202077.59748374</c:v>
                </c:pt>
                <c:pt idx="193">
                  <c:v>1201680.39385766</c:v>
                </c:pt>
                <c:pt idx="194">
                  <c:v>1202387.98815957</c:v>
                </c:pt>
                <c:pt idx="195">
                  <c:v>1200770.22401502</c:v>
                </c:pt>
                <c:pt idx="196">
                  <c:v>1207339.07625394</c:v>
                </c:pt>
                <c:pt idx="197">
                  <c:v>1208592.01099977</c:v>
                </c:pt>
                <c:pt idx="198">
                  <c:v>1205010.28478705</c:v>
                </c:pt>
                <c:pt idx="199">
                  <c:v>1205833.63386609</c:v>
                </c:pt>
                <c:pt idx="200">
                  <c:v>1205409.12394362</c:v>
                </c:pt>
                <c:pt idx="201">
                  <c:v>1207806.69892674</c:v>
                </c:pt>
                <c:pt idx="202">
                  <c:v>1209631.04768816</c:v>
                </c:pt>
                <c:pt idx="203">
                  <c:v>1210310.78905807</c:v>
                </c:pt>
                <c:pt idx="204">
                  <c:v>1213071.64410955</c:v>
                </c:pt>
                <c:pt idx="205">
                  <c:v>1216185.24469647</c:v>
                </c:pt>
                <c:pt idx="206">
                  <c:v>1218928.7126378</c:v>
                </c:pt>
                <c:pt idx="207">
                  <c:v>1219928.37686967</c:v>
                </c:pt>
                <c:pt idx="208">
                  <c:v>1223748.65975544</c:v>
                </c:pt>
                <c:pt idx="209">
                  <c:v>1215051.18773387</c:v>
                </c:pt>
                <c:pt idx="210">
                  <c:v>1220807.47216719</c:v>
                </c:pt>
                <c:pt idx="211">
                  <c:v>1217286.63833442</c:v>
                </c:pt>
                <c:pt idx="212">
                  <c:v>1221259.1405744</c:v>
                </c:pt>
                <c:pt idx="213">
                  <c:v>1217046.39336529</c:v>
                </c:pt>
                <c:pt idx="214">
                  <c:v>1217321.83306585</c:v>
                </c:pt>
                <c:pt idx="215">
                  <c:v>1219106.03200551</c:v>
                </c:pt>
                <c:pt idx="216">
                  <c:v>1219413.06610719</c:v>
                </c:pt>
                <c:pt idx="217">
                  <c:v>1216826.82046958</c:v>
                </c:pt>
                <c:pt idx="218">
                  <c:v>1218164.32986172</c:v>
                </c:pt>
                <c:pt idx="219">
                  <c:v>1217083.129041</c:v>
                </c:pt>
                <c:pt idx="220">
                  <c:v>1218882.78917622</c:v>
                </c:pt>
                <c:pt idx="221">
                  <c:v>1217025.67606418</c:v>
                </c:pt>
                <c:pt idx="222">
                  <c:v>1216771.99189814</c:v>
                </c:pt>
                <c:pt idx="223">
                  <c:v>1217614.65618434</c:v>
                </c:pt>
                <c:pt idx="224">
                  <c:v>1211782.03901658</c:v>
                </c:pt>
                <c:pt idx="225">
                  <c:v>1216612.13512064</c:v>
                </c:pt>
                <c:pt idx="226">
                  <c:v>1213263.62941787</c:v>
                </c:pt>
                <c:pt idx="227">
                  <c:v>1219613.4129651</c:v>
                </c:pt>
                <c:pt idx="228">
                  <c:v>1222902.66798677</c:v>
                </c:pt>
                <c:pt idx="229">
                  <c:v>1216310.17595347</c:v>
                </c:pt>
                <c:pt idx="230">
                  <c:v>1219376.96395116</c:v>
                </c:pt>
                <c:pt idx="231">
                  <c:v>1218946.49272528</c:v>
                </c:pt>
                <c:pt idx="232">
                  <c:v>1220922.60953377</c:v>
                </c:pt>
                <c:pt idx="233">
                  <c:v>1218511.92020493</c:v>
                </c:pt>
                <c:pt idx="234">
                  <c:v>1222282.47237417</c:v>
                </c:pt>
                <c:pt idx="235">
                  <c:v>1220232.02356046</c:v>
                </c:pt>
                <c:pt idx="236">
                  <c:v>1225565.10753673</c:v>
                </c:pt>
                <c:pt idx="237">
                  <c:v>1221851.78424942</c:v>
                </c:pt>
                <c:pt idx="238">
                  <c:v>1223191.91627906</c:v>
                </c:pt>
                <c:pt idx="239">
                  <c:v>1221705.48707698</c:v>
                </c:pt>
                <c:pt idx="240">
                  <c:v>1221249.56090075</c:v>
                </c:pt>
                <c:pt idx="241">
                  <c:v>1219526.25450235</c:v>
                </c:pt>
                <c:pt idx="242">
                  <c:v>1218493.83374348</c:v>
                </c:pt>
                <c:pt idx="243">
                  <c:v>1221023.25460762</c:v>
                </c:pt>
                <c:pt idx="244">
                  <c:v>1219035.66120661</c:v>
                </c:pt>
                <c:pt idx="245">
                  <c:v>1219699.54103327</c:v>
                </c:pt>
                <c:pt idx="246">
                  <c:v>1218498.02373095</c:v>
                </c:pt>
                <c:pt idx="247">
                  <c:v>1218976.556548</c:v>
                </c:pt>
                <c:pt idx="248">
                  <c:v>1218903.5265485</c:v>
                </c:pt>
                <c:pt idx="249">
                  <c:v>1217020.23974308</c:v>
                </c:pt>
                <c:pt idx="250">
                  <c:v>1220063.41823886</c:v>
                </c:pt>
                <c:pt idx="251">
                  <c:v>1217710.78821082</c:v>
                </c:pt>
                <c:pt idx="252">
                  <c:v>1219410.94147501</c:v>
                </c:pt>
                <c:pt idx="253">
                  <c:v>1220196.27641325</c:v>
                </c:pt>
                <c:pt idx="254">
                  <c:v>1217992.57116565</c:v>
                </c:pt>
                <c:pt idx="255">
                  <c:v>1219345.43517221</c:v>
                </c:pt>
                <c:pt idx="256">
                  <c:v>1219941.53727391</c:v>
                </c:pt>
                <c:pt idx="257">
                  <c:v>1220688.87033209</c:v>
                </c:pt>
                <c:pt idx="258">
                  <c:v>1218826.71287315</c:v>
                </c:pt>
                <c:pt idx="259">
                  <c:v>1220998.29667349</c:v>
                </c:pt>
                <c:pt idx="260">
                  <c:v>1224105.5464017</c:v>
                </c:pt>
                <c:pt idx="261">
                  <c:v>1221789.14461486</c:v>
                </c:pt>
                <c:pt idx="262">
                  <c:v>1221464.44155542</c:v>
                </c:pt>
                <c:pt idx="263">
                  <c:v>1219908.27407861</c:v>
                </c:pt>
                <c:pt idx="264">
                  <c:v>1220811.96917264</c:v>
                </c:pt>
                <c:pt idx="265">
                  <c:v>1221045.16017778</c:v>
                </c:pt>
                <c:pt idx="266">
                  <c:v>1220169.6324708</c:v>
                </c:pt>
                <c:pt idx="267">
                  <c:v>1222108.76976986</c:v>
                </c:pt>
                <c:pt idx="268">
                  <c:v>1220710.7085408</c:v>
                </c:pt>
                <c:pt idx="269">
                  <c:v>1220312.57805431</c:v>
                </c:pt>
                <c:pt idx="270">
                  <c:v>1221003.10901416</c:v>
                </c:pt>
                <c:pt idx="271">
                  <c:v>1219857.74394493</c:v>
                </c:pt>
                <c:pt idx="272">
                  <c:v>1220586.54111714</c:v>
                </c:pt>
                <c:pt idx="273">
                  <c:v>1220185.99534306</c:v>
                </c:pt>
                <c:pt idx="274">
                  <c:v>1220476.69559492</c:v>
                </c:pt>
                <c:pt idx="275">
                  <c:v>1219813.15285389</c:v>
                </c:pt>
                <c:pt idx="276">
                  <c:v>1220524.29945434</c:v>
                </c:pt>
                <c:pt idx="277">
                  <c:v>1220510.80094991</c:v>
                </c:pt>
                <c:pt idx="278">
                  <c:v>1220286.70177707</c:v>
                </c:pt>
                <c:pt idx="279">
                  <c:v>1219951.0197918</c:v>
                </c:pt>
                <c:pt idx="280">
                  <c:v>1220253.80017429</c:v>
                </c:pt>
                <c:pt idx="281">
                  <c:v>1219999.32199901</c:v>
                </c:pt>
                <c:pt idx="282">
                  <c:v>1218615.08122159</c:v>
                </c:pt>
                <c:pt idx="283">
                  <c:v>1219663.86853588</c:v>
                </c:pt>
                <c:pt idx="284">
                  <c:v>1218885.05554639</c:v>
                </c:pt>
                <c:pt idx="285">
                  <c:v>1220081.66237615</c:v>
                </c:pt>
                <c:pt idx="286">
                  <c:v>1221168.14855291</c:v>
                </c:pt>
                <c:pt idx="287">
                  <c:v>1221284.59499953</c:v>
                </c:pt>
                <c:pt idx="288">
                  <c:v>1220716.31101583</c:v>
                </c:pt>
                <c:pt idx="289">
                  <c:v>1220980.94211185</c:v>
                </c:pt>
                <c:pt idx="290">
                  <c:v>1221620.27878962</c:v>
                </c:pt>
                <c:pt idx="291">
                  <c:v>1221546.52966654</c:v>
                </c:pt>
                <c:pt idx="292">
                  <c:v>1222233.68343492</c:v>
                </c:pt>
                <c:pt idx="293">
                  <c:v>1221613.84295694</c:v>
                </c:pt>
                <c:pt idx="294">
                  <c:v>1222418.69367374</c:v>
                </c:pt>
                <c:pt idx="295">
                  <c:v>1220743.99740383</c:v>
                </c:pt>
                <c:pt idx="296">
                  <c:v>1220729.78847946</c:v>
                </c:pt>
                <c:pt idx="297">
                  <c:v>1220979.18868227</c:v>
                </c:pt>
                <c:pt idx="298">
                  <c:v>1220236.40253284</c:v>
                </c:pt>
                <c:pt idx="299">
                  <c:v>1221454.35304894</c:v>
                </c:pt>
                <c:pt idx="300">
                  <c:v>1221402.89656542</c:v>
                </c:pt>
                <c:pt idx="301">
                  <c:v>1221067.82009981</c:v>
                </c:pt>
                <c:pt idx="302">
                  <c:v>1221396.98678933</c:v>
                </c:pt>
                <c:pt idx="303">
                  <c:v>1220935.93997288</c:v>
                </c:pt>
                <c:pt idx="304">
                  <c:v>1220991.36480413</c:v>
                </c:pt>
                <c:pt idx="305">
                  <c:v>1220321.45025603</c:v>
                </c:pt>
                <c:pt idx="306">
                  <c:v>1221376.29485757</c:v>
                </c:pt>
                <c:pt idx="307">
                  <c:v>1221129.27758987</c:v>
                </c:pt>
                <c:pt idx="308">
                  <c:v>1220724.98487061</c:v>
                </c:pt>
                <c:pt idx="309">
                  <c:v>1220808.11473607</c:v>
                </c:pt>
                <c:pt idx="310">
                  <c:v>1220749.62775095</c:v>
                </c:pt>
                <c:pt idx="311">
                  <c:v>1221185.70326704</c:v>
                </c:pt>
                <c:pt idx="312">
                  <c:v>1220921.16762172</c:v>
                </c:pt>
                <c:pt idx="313">
                  <c:v>1220768.70688825</c:v>
                </c:pt>
                <c:pt idx="314">
                  <c:v>1220616.81375914</c:v>
                </c:pt>
                <c:pt idx="315">
                  <c:v>1220111.07599953</c:v>
                </c:pt>
                <c:pt idx="316">
                  <c:v>1220779.72286084</c:v>
                </c:pt>
                <c:pt idx="317">
                  <c:v>1220695.86222067</c:v>
                </c:pt>
                <c:pt idx="318">
                  <c:v>1220634.40005333</c:v>
                </c:pt>
                <c:pt idx="319">
                  <c:v>1220712.92052603</c:v>
                </c:pt>
                <c:pt idx="320">
                  <c:v>1220586.69111883</c:v>
                </c:pt>
                <c:pt idx="321">
                  <c:v>1220554.43579437</c:v>
                </c:pt>
                <c:pt idx="322">
                  <c:v>1220530.14191272</c:v>
                </c:pt>
                <c:pt idx="323">
                  <c:v>1220401.38092438</c:v>
                </c:pt>
                <c:pt idx="324">
                  <c:v>1220359.9150273</c:v>
                </c:pt>
                <c:pt idx="325">
                  <c:v>1220671.66419476</c:v>
                </c:pt>
                <c:pt idx="326">
                  <c:v>1220837.73462371</c:v>
                </c:pt>
                <c:pt idx="327">
                  <c:v>1220606.3750752</c:v>
                </c:pt>
                <c:pt idx="328">
                  <c:v>1220437.60375391</c:v>
                </c:pt>
                <c:pt idx="329">
                  <c:v>1220591.63663482</c:v>
                </c:pt>
                <c:pt idx="330">
                  <c:v>1220633.48490176</c:v>
                </c:pt>
                <c:pt idx="331">
                  <c:v>1220460.84364564</c:v>
                </c:pt>
                <c:pt idx="332">
                  <c:v>1220695.24451831</c:v>
                </c:pt>
                <c:pt idx="333">
                  <c:v>1220841.54166549</c:v>
                </c:pt>
                <c:pt idx="334">
                  <c:v>1221013.76932857</c:v>
                </c:pt>
                <c:pt idx="335">
                  <c:v>1221137.67675522</c:v>
                </c:pt>
                <c:pt idx="336">
                  <c:v>1220889.69731852</c:v>
                </c:pt>
                <c:pt idx="337">
                  <c:v>1220969.3545677</c:v>
                </c:pt>
                <c:pt idx="338">
                  <c:v>1221015.15104386</c:v>
                </c:pt>
                <c:pt idx="339">
                  <c:v>1220897.72574063</c:v>
                </c:pt>
                <c:pt idx="340">
                  <c:v>1220899.45770422</c:v>
                </c:pt>
                <c:pt idx="341">
                  <c:v>1220775.17570189</c:v>
                </c:pt>
                <c:pt idx="342">
                  <c:v>1220852.08624137</c:v>
                </c:pt>
                <c:pt idx="343">
                  <c:v>1220781.23447769</c:v>
                </c:pt>
                <c:pt idx="344">
                  <c:v>1220953.67594308</c:v>
                </c:pt>
                <c:pt idx="345">
                  <c:v>1220801.01496399</c:v>
                </c:pt>
                <c:pt idx="346">
                  <c:v>1220385.31077029</c:v>
                </c:pt>
                <c:pt idx="347">
                  <c:v>1220443.8596237</c:v>
                </c:pt>
                <c:pt idx="348">
                  <c:v>1220723.92712178</c:v>
                </c:pt>
                <c:pt idx="349">
                  <c:v>1220762.702171</c:v>
                </c:pt>
                <c:pt idx="350">
                  <c:v>1220876.70903391</c:v>
                </c:pt>
                <c:pt idx="351">
                  <c:v>1220685.43605364</c:v>
                </c:pt>
                <c:pt idx="352">
                  <c:v>1220468.22931169</c:v>
                </c:pt>
                <c:pt idx="353">
                  <c:v>1220573.84458474</c:v>
                </c:pt>
                <c:pt idx="354">
                  <c:v>1220565.5044891</c:v>
                </c:pt>
                <c:pt idx="355">
                  <c:v>1220649.24868896</c:v>
                </c:pt>
                <c:pt idx="356">
                  <c:v>1220672.87707872</c:v>
                </c:pt>
                <c:pt idx="357">
                  <c:v>1220504.97362848</c:v>
                </c:pt>
                <c:pt idx="358">
                  <c:v>1220523.04671523</c:v>
                </c:pt>
                <c:pt idx="359">
                  <c:v>1220497.81432523</c:v>
                </c:pt>
                <c:pt idx="360">
                  <c:v>1220396.48188966</c:v>
                </c:pt>
                <c:pt idx="361">
                  <c:v>1220500.77495388</c:v>
                </c:pt>
                <c:pt idx="362">
                  <c:v>1220471.54991675</c:v>
                </c:pt>
                <c:pt idx="363">
                  <c:v>1220304.92572037</c:v>
                </c:pt>
                <c:pt idx="364">
                  <c:v>1220297.8177312</c:v>
                </c:pt>
                <c:pt idx="365">
                  <c:v>1220790.40712006</c:v>
                </c:pt>
                <c:pt idx="366">
                  <c:v>1220656.67439735</c:v>
                </c:pt>
                <c:pt idx="367">
                  <c:v>1220434.7588988</c:v>
                </c:pt>
                <c:pt idx="368">
                  <c:v>1220581.71216329</c:v>
                </c:pt>
                <c:pt idx="369">
                  <c:v>1220756.49940364</c:v>
                </c:pt>
                <c:pt idx="370">
                  <c:v>1220739.15183058</c:v>
                </c:pt>
                <c:pt idx="371">
                  <c:v>1221069.71515047</c:v>
                </c:pt>
                <c:pt idx="372">
                  <c:v>1220877.72453663</c:v>
                </c:pt>
                <c:pt idx="373">
                  <c:v>1220771.98827218</c:v>
                </c:pt>
                <c:pt idx="374">
                  <c:v>1220716.97921827</c:v>
                </c:pt>
                <c:pt idx="375">
                  <c:v>1220850.30335986</c:v>
                </c:pt>
                <c:pt idx="376">
                  <c:v>1220829.43283701</c:v>
                </c:pt>
                <c:pt idx="377">
                  <c:v>1221100.90452088</c:v>
                </c:pt>
                <c:pt idx="378">
                  <c:v>1220736.83504607</c:v>
                </c:pt>
                <c:pt idx="379">
                  <c:v>1220800.97719423</c:v>
                </c:pt>
                <c:pt idx="380">
                  <c:v>1220744.82068341</c:v>
                </c:pt>
                <c:pt idx="381">
                  <c:v>1221043.21852933</c:v>
                </c:pt>
                <c:pt idx="382">
                  <c:v>1220926.77780144</c:v>
                </c:pt>
                <c:pt idx="383">
                  <c:v>1221041.41001834</c:v>
                </c:pt>
                <c:pt idx="384">
                  <c:v>1221199.17127013</c:v>
                </c:pt>
                <c:pt idx="385">
                  <c:v>1221045.34850136</c:v>
                </c:pt>
                <c:pt idx="386">
                  <c:v>1221078.07205494</c:v>
                </c:pt>
                <c:pt idx="387">
                  <c:v>1220832.34495769</c:v>
                </c:pt>
                <c:pt idx="388">
                  <c:v>1220796.39249823</c:v>
                </c:pt>
                <c:pt idx="389">
                  <c:v>1220708.41102375</c:v>
                </c:pt>
                <c:pt idx="390">
                  <c:v>1220899.96631002</c:v>
                </c:pt>
                <c:pt idx="391">
                  <c:v>1220843.75674411</c:v>
                </c:pt>
                <c:pt idx="392">
                  <c:v>1220908.80993404</c:v>
                </c:pt>
                <c:pt idx="393">
                  <c:v>1220781.80038717</c:v>
                </c:pt>
                <c:pt idx="394">
                  <c:v>1220740.10480314</c:v>
                </c:pt>
                <c:pt idx="395">
                  <c:v>1220890.31831108</c:v>
                </c:pt>
                <c:pt idx="396">
                  <c:v>1220939.94260719</c:v>
                </c:pt>
                <c:pt idx="397">
                  <c:v>1220928.79248125</c:v>
                </c:pt>
                <c:pt idx="398">
                  <c:v>1220974.34002652</c:v>
                </c:pt>
                <c:pt idx="399">
                  <c:v>1220921.92422799</c:v>
                </c:pt>
                <c:pt idx="400">
                  <c:v>1221064.30002735</c:v>
                </c:pt>
                <c:pt idx="401">
                  <c:v>1221136.39998447</c:v>
                </c:pt>
                <c:pt idx="402">
                  <c:v>1221020.76047088</c:v>
                </c:pt>
                <c:pt idx="403">
                  <c:v>1220983.212968</c:v>
                </c:pt>
                <c:pt idx="404">
                  <c:v>1220951.86147624</c:v>
                </c:pt>
                <c:pt idx="405">
                  <c:v>1220985.68247692</c:v>
                </c:pt>
                <c:pt idx="406">
                  <c:v>1220992.9438799</c:v>
                </c:pt>
                <c:pt idx="407">
                  <c:v>1221057.71561855</c:v>
                </c:pt>
                <c:pt idx="408">
                  <c:v>1221005.70728009</c:v>
                </c:pt>
                <c:pt idx="409">
                  <c:v>1221068.18987019</c:v>
                </c:pt>
                <c:pt idx="410">
                  <c:v>1221080.34584604</c:v>
                </c:pt>
                <c:pt idx="411">
                  <c:v>1220981.61796274</c:v>
                </c:pt>
                <c:pt idx="412">
                  <c:v>1221033.77730678</c:v>
                </c:pt>
                <c:pt idx="413">
                  <c:v>1221076.78529851</c:v>
                </c:pt>
                <c:pt idx="414">
                  <c:v>1220977.1549848</c:v>
                </c:pt>
                <c:pt idx="415">
                  <c:v>1221012.68935588</c:v>
                </c:pt>
                <c:pt idx="416">
                  <c:v>1220993.47768941</c:v>
                </c:pt>
                <c:pt idx="417">
                  <c:v>1220999.73194767</c:v>
                </c:pt>
                <c:pt idx="418">
                  <c:v>1220951.07197713</c:v>
                </c:pt>
                <c:pt idx="419">
                  <c:v>1220971.46668666</c:v>
                </c:pt>
                <c:pt idx="420">
                  <c:v>1220796.5382507</c:v>
                </c:pt>
                <c:pt idx="421">
                  <c:v>1220842.27381845</c:v>
                </c:pt>
                <c:pt idx="422">
                  <c:v>1220829.84182656</c:v>
                </c:pt>
                <c:pt idx="423">
                  <c:v>1220781.33466904</c:v>
                </c:pt>
                <c:pt idx="424">
                  <c:v>1220772.77087643</c:v>
                </c:pt>
                <c:pt idx="425">
                  <c:v>1220859.26288479</c:v>
                </c:pt>
                <c:pt idx="426">
                  <c:v>1221030.45673413</c:v>
                </c:pt>
                <c:pt idx="427">
                  <c:v>1220857.03648892</c:v>
                </c:pt>
                <c:pt idx="428">
                  <c:v>1220807.13736527</c:v>
                </c:pt>
                <c:pt idx="429">
                  <c:v>1220821.72063546</c:v>
                </c:pt>
                <c:pt idx="430">
                  <c:v>1220557.2593531</c:v>
                </c:pt>
                <c:pt idx="431">
                  <c:v>1220816.26823878</c:v>
                </c:pt>
                <c:pt idx="432">
                  <c:v>1220789.28720612</c:v>
                </c:pt>
                <c:pt idx="433">
                  <c:v>1220872.53840026</c:v>
                </c:pt>
                <c:pt idx="434">
                  <c:v>1220785.05892538</c:v>
                </c:pt>
                <c:pt idx="435">
                  <c:v>1220764.15471533</c:v>
                </c:pt>
                <c:pt idx="436">
                  <c:v>1220898.88789276</c:v>
                </c:pt>
                <c:pt idx="437">
                  <c:v>1220770.3589984</c:v>
                </c:pt>
                <c:pt idx="438">
                  <c:v>1220849.62507378</c:v>
                </c:pt>
                <c:pt idx="439">
                  <c:v>1220915.53483489</c:v>
                </c:pt>
                <c:pt idx="440">
                  <c:v>1220781.44379925</c:v>
                </c:pt>
                <c:pt idx="441">
                  <c:v>1220878.39719388</c:v>
                </c:pt>
                <c:pt idx="442">
                  <c:v>1220858.20757291</c:v>
                </c:pt>
                <c:pt idx="443">
                  <c:v>1220945.53063839</c:v>
                </c:pt>
                <c:pt idx="444">
                  <c:v>1220883.53940204</c:v>
                </c:pt>
                <c:pt idx="445">
                  <c:v>1220865.9601786</c:v>
                </c:pt>
                <c:pt idx="446">
                  <c:v>1220889.41876353</c:v>
                </c:pt>
                <c:pt idx="447">
                  <c:v>1220902.60093545</c:v>
                </c:pt>
                <c:pt idx="448">
                  <c:v>1220880.31779013</c:v>
                </c:pt>
                <c:pt idx="449">
                  <c:v>1220859.03190122</c:v>
                </c:pt>
                <c:pt idx="450">
                  <c:v>1220873.7131803</c:v>
                </c:pt>
                <c:pt idx="451">
                  <c:v>1220912.39034944</c:v>
                </c:pt>
                <c:pt idx="452">
                  <c:v>1220928.37268325</c:v>
                </c:pt>
                <c:pt idx="453">
                  <c:v>1220921.83631905</c:v>
                </c:pt>
                <c:pt idx="454">
                  <c:v>1220894.64057821</c:v>
                </c:pt>
                <c:pt idx="455">
                  <c:v>1220906.2210302</c:v>
                </c:pt>
                <c:pt idx="456">
                  <c:v>1220862.33662682</c:v>
                </c:pt>
                <c:pt idx="457">
                  <c:v>1220969.07507865</c:v>
                </c:pt>
                <c:pt idx="458">
                  <c:v>1220879.33093799</c:v>
                </c:pt>
                <c:pt idx="459">
                  <c:v>1220893.77299205</c:v>
                </c:pt>
                <c:pt idx="460">
                  <c:v>1220950.33991796</c:v>
                </c:pt>
                <c:pt idx="461">
                  <c:v>1220977.28856627</c:v>
                </c:pt>
                <c:pt idx="462">
                  <c:v>1220902.29133236</c:v>
                </c:pt>
                <c:pt idx="463">
                  <c:v>1220890.29886112</c:v>
                </c:pt>
                <c:pt idx="464">
                  <c:v>1220929.93963947</c:v>
                </c:pt>
                <c:pt idx="465">
                  <c:v>1220879.45962303</c:v>
                </c:pt>
                <c:pt idx="466">
                  <c:v>1220960.67522297</c:v>
                </c:pt>
                <c:pt idx="467">
                  <c:v>1220933.39332414</c:v>
                </c:pt>
                <c:pt idx="468">
                  <c:v>1220941.75386404</c:v>
                </c:pt>
                <c:pt idx="469">
                  <c:v>1220927.79744958</c:v>
                </c:pt>
                <c:pt idx="470">
                  <c:v>1220950.70080284</c:v>
                </c:pt>
                <c:pt idx="471">
                  <c:v>1220929.71847777</c:v>
                </c:pt>
                <c:pt idx="472">
                  <c:v>1220915.30157586</c:v>
                </c:pt>
                <c:pt idx="473">
                  <c:v>1220935.55063686</c:v>
                </c:pt>
                <c:pt idx="474">
                  <c:v>1220925.41962752</c:v>
                </c:pt>
                <c:pt idx="475">
                  <c:v>1220942.4360445</c:v>
                </c:pt>
                <c:pt idx="476">
                  <c:v>1220912.797368</c:v>
                </c:pt>
                <c:pt idx="477">
                  <c:v>1220954.7445164</c:v>
                </c:pt>
                <c:pt idx="478">
                  <c:v>1220927.26957394</c:v>
                </c:pt>
                <c:pt idx="479">
                  <c:v>1220907.19161676</c:v>
                </c:pt>
                <c:pt idx="480">
                  <c:v>1220939.79502194</c:v>
                </c:pt>
                <c:pt idx="481">
                  <c:v>1220914.65937755</c:v>
                </c:pt>
                <c:pt idx="482">
                  <c:v>1220858.71791237</c:v>
                </c:pt>
                <c:pt idx="483">
                  <c:v>1220915.56742532</c:v>
                </c:pt>
                <c:pt idx="484">
                  <c:v>1220915.47131811</c:v>
                </c:pt>
                <c:pt idx="485">
                  <c:v>1220892.9836875</c:v>
                </c:pt>
                <c:pt idx="486">
                  <c:v>1220902.99128877</c:v>
                </c:pt>
                <c:pt idx="487">
                  <c:v>1220898.8027122</c:v>
                </c:pt>
                <c:pt idx="488">
                  <c:v>1220942.00108764</c:v>
                </c:pt>
                <c:pt idx="489">
                  <c:v>1220888.23934882</c:v>
                </c:pt>
                <c:pt idx="490">
                  <c:v>1220902.70050652</c:v>
                </c:pt>
                <c:pt idx="491">
                  <c:v>1220896.2029603</c:v>
                </c:pt>
                <c:pt idx="492">
                  <c:v>1220922.99441782</c:v>
                </c:pt>
                <c:pt idx="493">
                  <c:v>1220890.52878897</c:v>
                </c:pt>
                <c:pt idx="494">
                  <c:v>1220907.33945607</c:v>
                </c:pt>
                <c:pt idx="495">
                  <c:v>1220904.07041108</c:v>
                </c:pt>
                <c:pt idx="496">
                  <c:v>1220905.8698794</c:v>
                </c:pt>
                <c:pt idx="497">
                  <c:v>1220898.13122943</c:v>
                </c:pt>
                <c:pt idx="498">
                  <c:v>1220898.64291051</c:v>
                </c:pt>
                <c:pt idx="499">
                  <c:v>1220883.919004</c:v>
                </c:pt>
                <c:pt idx="500">
                  <c:v>1220907.771663</c:v>
                </c:pt>
                <c:pt idx="501">
                  <c:v>1220925.36778853</c:v>
                </c:pt>
                <c:pt idx="502">
                  <c:v>1220902.90234398</c:v>
                </c:pt>
                <c:pt idx="503">
                  <c:v>1220927.74465046</c:v>
                </c:pt>
                <c:pt idx="504">
                  <c:v>1220914.28889368</c:v>
                </c:pt>
                <c:pt idx="505">
                  <c:v>1220920.14817179</c:v>
                </c:pt>
                <c:pt idx="506">
                  <c:v>1220925.32169247</c:v>
                </c:pt>
                <c:pt idx="507">
                  <c:v>1220942.14067712</c:v>
                </c:pt>
                <c:pt idx="508">
                  <c:v>1220938.36922043</c:v>
                </c:pt>
                <c:pt idx="509">
                  <c:v>1220955.18748968</c:v>
                </c:pt>
                <c:pt idx="510">
                  <c:v>1220939.0878109</c:v>
                </c:pt>
                <c:pt idx="511">
                  <c:v>1220940.08267416</c:v>
                </c:pt>
                <c:pt idx="512">
                  <c:v>1220929.38419253</c:v>
                </c:pt>
                <c:pt idx="513">
                  <c:v>1220936.81461741</c:v>
                </c:pt>
                <c:pt idx="514">
                  <c:v>1220928.41527963</c:v>
                </c:pt>
                <c:pt idx="515">
                  <c:v>1220919.14782626</c:v>
                </c:pt>
                <c:pt idx="516">
                  <c:v>1220913.24011997</c:v>
                </c:pt>
                <c:pt idx="517">
                  <c:v>1220917.90631299</c:v>
                </c:pt>
                <c:pt idx="518">
                  <c:v>1220916.06548604</c:v>
                </c:pt>
                <c:pt idx="519">
                  <c:v>1220914.66511054</c:v>
                </c:pt>
                <c:pt idx="520">
                  <c:v>1220909.48890434</c:v>
                </c:pt>
                <c:pt idx="521">
                  <c:v>1220914.97453923</c:v>
                </c:pt>
                <c:pt idx="522">
                  <c:v>1220920.5218643</c:v>
                </c:pt>
                <c:pt idx="523">
                  <c:v>1220899.61238171</c:v>
                </c:pt>
                <c:pt idx="524">
                  <c:v>1220916.39714106</c:v>
                </c:pt>
                <c:pt idx="525">
                  <c:v>1220940.8676379</c:v>
                </c:pt>
                <c:pt idx="526">
                  <c:v>1220926.29905007</c:v>
                </c:pt>
                <c:pt idx="527">
                  <c:v>1220912.85177766</c:v>
                </c:pt>
                <c:pt idx="528">
                  <c:v>1220917.78442771</c:v>
                </c:pt>
                <c:pt idx="529">
                  <c:v>1220934.44626491</c:v>
                </c:pt>
                <c:pt idx="530">
                  <c:v>1220931.36085542</c:v>
                </c:pt>
                <c:pt idx="531">
                  <c:v>1220920.87518683</c:v>
                </c:pt>
                <c:pt idx="532">
                  <c:v>1220929.17392819</c:v>
                </c:pt>
                <c:pt idx="533">
                  <c:v>1220926.40667451</c:v>
                </c:pt>
                <c:pt idx="534">
                  <c:v>1220921.9342116</c:v>
                </c:pt>
                <c:pt idx="535">
                  <c:v>1220929.45962931</c:v>
                </c:pt>
                <c:pt idx="536">
                  <c:v>1220943.05321358</c:v>
                </c:pt>
                <c:pt idx="537">
                  <c:v>1220926.50495201</c:v>
                </c:pt>
                <c:pt idx="538">
                  <c:v>1220936.25646188</c:v>
                </c:pt>
                <c:pt idx="539">
                  <c:v>1220927.85759599</c:v>
                </c:pt>
                <c:pt idx="540">
                  <c:v>1220921.73964551</c:v>
                </c:pt>
                <c:pt idx="541">
                  <c:v>1220922.29742486</c:v>
                </c:pt>
                <c:pt idx="542">
                  <c:v>1220931.64359296</c:v>
                </c:pt>
                <c:pt idx="543">
                  <c:v>1220928.06166481</c:v>
                </c:pt>
                <c:pt idx="544">
                  <c:v>1220931.66903076</c:v>
                </c:pt>
                <c:pt idx="545">
                  <c:v>1220933.22169228</c:v>
                </c:pt>
                <c:pt idx="546">
                  <c:v>1220931.6519986</c:v>
                </c:pt>
                <c:pt idx="547">
                  <c:v>1220930.20057723</c:v>
                </c:pt>
                <c:pt idx="548">
                  <c:v>1220927.86940646</c:v>
                </c:pt>
                <c:pt idx="549">
                  <c:v>1220929.34257795</c:v>
                </c:pt>
                <c:pt idx="550">
                  <c:v>1220929.01499442</c:v>
                </c:pt>
                <c:pt idx="551">
                  <c:v>1220929.90232075</c:v>
                </c:pt>
                <c:pt idx="552">
                  <c:v>1220939.62468799</c:v>
                </c:pt>
                <c:pt idx="553">
                  <c:v>1220936.15362476</c:v>
                </c:pt>
                <c:pt idx="554">
                  <c:v>1220935.37009713</c:v>
                </c:pt>
                <c:pt idx="555">
                  <c:v>1220938.75802564</c:v>
                </c:pt>
                <c:pt idx="556">
                  <c:v>1220930.65100841</c:v>
                </c:pt>
                <c:pt idx="557">
                  <c:v>1220933.2585014</c:v>
                </c:pt>
                <c:pt idx="558">
                  <c:v>1220924.39197744</c:v>
                </c:pt>
                <c:pt idx="559">
                  <c:v>1220935.3113356</c:v>
                </c:pt>
                <c:pt idx="560">
                  <c:v>1220936.40960996</c:v>
                </c:pt>
                <c:pt idx="561">
                  <c:v>1220929.60229397</c:v>
                </c:pt>
                <c:pt idx="562">
                  <c:v>1220940.7840765</c:v>
                </c:pt>
                <c:pt idx="563">
                  <c:v>1220938.275248</c:v>
                </c:pt>
                <c:pt idx="564">
                  <c:v>1220933.55946279</c:v>
                </c:pt>
                <c:pt idx="565">
                  <c:v>1220932.71359747</c:v>
                </c:pt>
                <c:pt idx="566">
                  <c:v>1220935.62385918</c:v>
                </c:pt>
                <c:pt idx="567">
                  <c:v>1220931.28158453</c:v>
                </c:pt>
                <c:pt idx="568">
                  <c:v>1220933.0672225</c:v>
                </c:pt>
                <c:pt idx="569">
                  <c:v>1220932.50717828</c:v>
                </c:pt>
                <c:pt idx="570">
                  <c:v>1220934.67504333</c:v>
                </c:pt>
                <c:pt idx="571">
                  <c:v>1220929.65161335</c:v>
                </c:pt>
                <c:pt idx="572">
                  <c:v>1220929.12988096</c:v>
                </c:pt>
                <c:pt idx="573">
                  <c:v>1220929.92216073</c:v>
                </c:pt>
                <c:pt idx="574">
                  <c:v>1220929.20891929</c:v>
                </c:pt>
                <c:pt idx="575">
                  <c:v>1220930.84079031</c:v>
                </c:pt>
                <c:pt idx="576">
                  <c:v>1220932.07287372</c:v>
                </c:pt>
                <c:pt idx="577">
                  <c:v>1220927.64571177</c:v>
                </c:pt>
                <c:pt idx="578">
                  <c:v>1220932.83573721</c:v>
                </c:pt>
                <c:pt idx="579">
                  <c:v>1220935.39107099</c:v>
                </c:pt>
                <c:pt idx="580">
                  <c:v>1220929.92932949</c:v>
                </c:pt>
                <c:pt idx="581">
                  <c:v>1220921.88246198</c:v>
                </c:pt>
                <c:pt idx="582">
                  <c:v>1220931.45660149</c:v>
                </c:pt>
                <c:pt idx="583">
                  <c:v>1220930.53267938</c:v>
                </c:pt>
                <c:pt idx="584">
                  <c:v>1220931.7214817</c:v>
                </c:pt>
                <c:pt idx="585">
                  <c:v>1220930.37170161</c:v>
                </c:pt>
                <c:pt idx="586">
                  <c:v>1220929.34276185</c:v>
                </c:pt>
                <c:pt idx="587">
                  <c:v>1220934.33262425</c:v>
                </c:pt>
                <c:pt idx="588">
                  <c:v>1220928.70392408</c:v>
                </c:pt>
                <c:pt idx="589">
                  <c:v>1220930.20354037</c:v>
                </c:pt>
                <c:pt idx="590">
                  <c:v>1220926.62706704</c:v>
                </c:pt>
                <c:pt idx="591">
                  <c:v>1220926.72677949</c:v>
                </c:pt>
                <c:pt idx="592">
                  <c:v>1220928.2146631</c:v>
                </c:pt>
                <c:pt idx="593">
                  <c:v>1220933.93092347</c:v>
                </c:pt>
                <c:pt idx="594">
                  <c:v>1220928.92852817</c:v>
                </c:pt>
                <c:pt idx="595">
                  <c:v>1220927.66864327</c:v>
                </c:pt>
                <c:pt idx="596">
                  <c:v>1220929.57078515</c:v>
                </c:pt>
                <c:pt idx="597">
                  <c:v>1220930.48800377</c:v>
                </c:pt>
                <c:pt idx="598">
                  <c:v>1220926.39410604</c:v>
                </c:pt>
                <c:pt idx="599">
                  <c:v>1220920.64477887</c:v>
                </c:pt>
                <c:pt idx="600">
                  <c:v>1220927.49602661</c:v>
                </c:pt>
                <c:pt idx="601">
                  <c:v>1220924.48784755</c:v>
                </c:pt>
                <c:pt idx="602">
                  <c:v>1220928.67512162</c:v>
                </c:pt>
                <c:pt idx="603">
                  <c:v>1220927.8426155</c:v>
                </c:pt>
                <c:pt idx="604">
                  <c:v>1220926.45277436</c:v>
                </c:pt>
                <c:pt idx="605">
                  <c:v>1220928.54350051</c:v>
                </c:pt>
                <c:pt idx="606">
                  <c:v>1220929.49083632</c:v>
                </c:pt>
                <c:pt idx="607">
                  <c:v>1220927.46360069</c:v>
                </c:pt>
                <c:pt idx="608">
                  <c:v>1220930.38442267</c:v>
                </c:pt>
                <c:pt idx="609">
                  <c:v>1220927.11848946</c:v>
                </c:pt>
                <c:pt idx="610">
                  <c:v>1220928.1617678</c:v>
                </c:pt>
                <c:pt idx="611">
                  <c:v>1220928.53159246</c:v>
                </c:pt>
                <c:pt idx="612">
                  <c:v>1220930.75301145</c:v>
                </c:pt>
                <c:pt idx="613">
                  <c:v>1220929.21786072</c:v>
                </c:pt>
                <c:pt idx="614">
                  <c:v>1220927.2895167</c:v>
                </c:pt>
                <c:pt idx="615">
                  <c:v>1220926.81150775</c:v>
                </c:pt>
                <c:pt idx="616">
                  <c:v>1220926.45313769</c:v>
                </c:pt>
                <c:pt idx="617">
                  <c:v>1220928.45501973</c:v>
                </c:pt>
                <c:pt idx="618">
                  <c:v>1220925.69402403</c:v>
                </c:pt>
                <c:pt idx="619">
                  <c:v>1220928.28519142</c:v>
                </c:pt>
                <c:pt idx="620">
                  <c:v>1220927.54428744</c:v>
                </c:pt>
                <c:pt idx="621">
                  <c:v>1220929.95511033</c:v>
                </c:pt>
                <c:pt idx="622">
                  <c:v>1220928.24765843</c:v>
                </c:pt>
                <c:pt idx="623">
                  <c:v>1220930.95433102</c:v>
                </c:pt>
                <c:pt idx="624">
                  <c:v>1220931.49584524</c:v>
                </c:pt>
                <c:pt idx="625">
                  <c:v>1220929.82402697</c:v>
                </c:pt>
                <c:pt idx="626">
                  <c:v>1220930.0794758</c:v>
                </c:pt>
                <c:pt idx="627">
                  <c:v>1220929.76145235</c:v>
                </c:pt>
                <c:pt idx="628">
                  <c:v>1220932.29519838</c:v>
                </c:pt>
                <c:pt idx="629">
                  <c:v>1220932.96492471</c:v>
                </c:pt>
                <c:pt idx="630">
                  <c:v>1220931.78401669</c:v>
                </c:pt>
                <c:pt idx="631">
                  <c:v>1220934.43747865</c:v>
                </c:pt>
                <c:pt idx="632">
                  <c:v>1220932.97793268</c:v>
                </c:pt>
                <c:pt idx="633">
                  <c:v>1220933.13320385</c:v>
                </c:pt>
                <c:pt idx="634">
                  <c:v>1220933.05197557</c:v>
                </c:pt>
                <c:pt idx="635">
                  <c:v>1220933.96661697</c:v>
                </c:pt>
                <c:pt idx="636">
                  <c:v>1220932.94267093</c:v>
                </c:pt>
                <c:pt idx="637">
                  <c:v>1220932.98703078</c:v>
                </c:pt>
                <c:pt idx="638">
                  <c:v>1220932.13613616</c:v>
                </c:pt>
                <c:pt idx="639">
                  <c:v>1220932.48316964</c:v>
                </c:pt>
                <c:pt idx="640">
                  <c:v>1220933.98134328</c:v>
                </c:pt>
                <c:pt idx="641">
                  <c:v>1220932.80327633</c:v>
                </c:pt>
                <c:pt idx="642">
                  <c:v>1220933.33806362</c:v>
                </c:pt>
                <c:pt idx="643">
                  <c:v>1220932.05216329</c:v>
                </c:pt>
                <c:pt idx="644">
                  <c:v>1220932.20341514</c:v>
                </c:pt>
                <c:pt idx="645">
                  <c:v>1220932.49751436</c:v>
                </c:pt>
                <c:pt idx="646">
                  <c:v>1220931.32484852</c:v>
                </c:pt>
                <c:pt idx="647">
                  <c:v>1220931.28577461</c:v>
                </c:pt>
                <c:pt idx="648">
                  <c:v>1220931.36503237</c:v>
                </c:pt>
                <c:pt idx="649">
                  <c:v>1220931.8097362</c:v>
                </c:pt>
                <c:pt idx="650">
                  <c:v>1220931.18722864</c:v>
                </c:pt>
                <c:pt idx="651">
                  <c:v>1220932.09487537</c:v>
                </c:pt>
                <c:pt idx="652">
                  <c:v>1220931.42195988</c:v>
                </c:pt>
                <c:pt idx="653">
                  <c:v>1220929.84286803</c:v>
                </c:pt>
                <c:pt idx="654">
                  <c:v>1220931.00196811</c:v>
                </c:pt>
                <c:pt idx="655">
                  <c:v>1220931.25278315</c:v>
                </c:pt>
                <c:pt idx="656">
                  <c:v>1220930.83886063</c:v>
                </c:pt>
                <c:pt idx="657">
                  <c:v>1220931.71704221</c:v>
                </c:pt>
                <c:pt idx="658">
                  <c:v>1220931.14800621</c:v>
                </c:pt>
                <c:pt idx="659">
                  <c:v>1220930.37172299</c:v>
                </c:pt>
                <c:pt idx="660">
                  <c:v>1220931.37298248</c:v>
                </c:pt>
                <c:pt idx="661">
                  <c:v>1220931.68695195</c:v>
                </c:pt>
                <c:pt idx="662">
                  <c:v>1220931.33843871</c:v>
                </c:pt>
                <c:pt idx="663">
                  <c:v>1220932.48891401</c:v>
                </c:pt>
                <c:pt idx="664">
                  <c:v>1220932.386235</c:v>
                </c:pt>
                <c:pt idx="665">
                  <c:v>1220931.07826767</c:v>
                </c:pt>
                <c:pt idx="666">
                  <c:v>1220931.62996051</c:v>
                </c:pt>
                <c:pt idx="667">
                  <c:v>1220931.63785696</c:v>
                </c:pt>
                <c:pt idx="668">
                  <c:v>1220931.48370567</c:v>
                </c:pt>
                <c:pt idx="669">
                  <c:v>1220931.56029116</c:v>
                </c:pt>
                <c:pt idx="670">
                  <c:v>1220930.92825121</c:v>
                </c:pt>
                <c:pt idx="671">
                  <c:v>1220931.39384943</c:v>
                </c:pt>
                <c:pt idx="672">
                  <c:v>1220931.06929214</c:v>
                </c:pt>
                <c:pt idx="673">
                  <c:v>1220931.60467774</c:v>
                </c:pt>
                <c:pt idx="674">
                  <c:v>1220931.79840048</c:v>
                </c:pt>
                <c:pt idx="675">
                  <c:v>1220931.67878365</c:v>
                </c:pt>
                <c:pt idx="676">
                  <c:v>1220931.25563478</c:v>
                </c:pt>
                <c:pt idx="677">
                  <c:v>1220931.38166547</c:v>
                </c:pt>
                <c:pt idx="678">
                  <c:v>1220931.32035947</c:v>
                </c:pt>
                <c:pt idx="679">
                  <c:v>1220931.22227972</c:v>
                </c:pt>
                <c:pt idx="680">
                  <c:v>1220931.4189746</c:v>
                </c:pt>
                <c:pt idx="681">
                  <c:v>1220931.26963636</c:v>
                </c:pt>
                <c:pt idx="682">
                  <c:v>1220931.974297</c:v>
                </c:pt>
                <c:pt idx="683">
                  <c:v>1220932.0500954</c:v>
                </c:pt>
                <c:pt idx="684">
                  <c:v>1220931.75607514</c:v>
                </c:pt>
                <c:pt idx="685">
                  <c:v>1220931.7566969</c:v>
                </c:pt>
                <c:pt idx="686">
                  <c:v>1220931.44914372</c:v>
                </c:pt>
                <c:pt idx="687">
                  <c:v>1220931.7053535</c:v>
                </c:pt>
                <c:pt idx="688">
                  <c:v>1220930.91876987</c:v>
                </c:pt>
                <c:pt idx="689">
                  <c:v>1220931.16966746</c:v>
                </c:pt>
                <c:pt idx="690">
                  <c:v>1220930.91955929</c:v>
                </c:pt>
                <c:pt idx="691">
                  <c:v>1220930.76447272</c:v>
                </c:pt>
                <c:pt idx="692">
                  <c:v>1220930.66860021</c:v>
                </c:pt>
                <c:pt idx="693">
                  <c:v>1220930.91583456</c:v>
                </c:pt>
                <c:pt idx="694">
                  <c:v>1220930.66410492</c:v>
                </c:pt>
                <c:pt idx="695">
                  <c:v>1220931.17034953</c:v>
                </c:pt>
                <c:pt idx="696">
                  <c:v>1220930.52843025</c:v>
                </c:pt>
                <c:pt idx="697">
                  <c:v>1220931.02107225</c:v>
                </c:pt>
                <c:pt idx="698">
                  <c:v>1220930.68990863</c:v>
                </c:pt>
                <c:pt idx="699">
                  <c:v>1220930.43059559</c:v>
                </c:pt>
                <c:pt idx="700">
                  <c:v>1220930.66840639</c:v>
                </c:pt>
                <c:pt idx="701">
                  <c:v>1220930.08282257</c:v>
                </c:pt>
                <c:pt idx="702">
                  <c:v>1220930.60278902</c:v>
                </c:pt>
                <c:pt idx="703">
                  <c:v>1220930.66115771</c:v>
                </c:pt>
                <c:pt idx="704">
                  <c:v>1220930.54187698</c:v>
                </c:pt>
                <c:pt idx="705">
                  <c:v>1220930.67392058</c:v>
                </c:pt>
                <c:pt idx="706">
                  <c:v>1220930.8286486</c:v>
                </c:pt>
                <c:pt idx="707">
                  <c:v>1220931.0155116</c:v>
                </c:pt>
                <c:pt idx="708">
                  <c:v>1220930.68470108</c:v>
                </c:pt>
                <c:pt idx="709">
                  <c:v>1220930.8873593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TV y TA!$B$2:$B$711</c:f>
              <c:numCache>
                <c:formatCode>General</c:formatCode>
                <c:ptCount val="710"/>
                <c:pt idx="0">
                  <c:v>1653423.23135575</c:v>
                </c:pt>
                <c:pt idx="1">
                  <c:v>5907963.68948144</c:v>
                </c:pt>
                <c:pt idx="2">
                  <c:v>5666072.16972327</c:v>
                </c:pt>
                <c:pt idx="3">
                  <c:v>5393897.97216344</c:v>
                </c:pt>
                <c:pt idx="4">
                  <c:v>5277646.25982377</c:v>
                </c:pt>
                <c:pt idx="5">
                  <c:v>5075221.74561021</c:v>
                </c:pt>
                <c:pt idx="6">
                  <c:v>4993224.28130207</c:v>
                </c:pt>
                <c:pt idx="7">
                  <c:v>4817103.14224897</c:v>
                </c:pt>
                <c:pt idx="8">
                  <c:v>4750803.061676</c:v>
                </c:pt>
                <c:pt idx="9">
                  <c:v>4588329.90146841</c:v>
                </c:pt>
                <c:pt idx="10">
                  <c:v>4530867.48496207</c:v>
                </c:pt>
                <c:pt idx="11">
                  <c:v>4376642.99237975</c:v>
                </c:pt>
                <c:pt idx="12">
                  <c:v>4324698.85846792</c:v>
                </c:pt>
                <c:pt idx="13">
                  <c:v>4176156.71520303</c:v>
                </c:pt>
                <c:pt idx="14">
                  <c:v>4127903.12604565</c:v>
                </c:pt>
                <c:pt idx="15">
                  <c:v>3983686.52776995</c:v>
                </c:pt>
                <c:pt idx="16">
                  <c:v>3938536.93963043</c:v>
                </c:pt>
                <c:pt idx="17">
                  <c:v>3799809.41087899</c:v>
                </c:pt>
                <c:pt idx="18">
                  <c:v>3759046.92438387</c:v>
                </c:pt>
                <c:pt idx="19">
                  <c:v>3630956.20699368</c:v>
                </c:pt>
                <c:pt idx="20">
                  <c:v>3363417.7767638</c:v>
                </c:pt>
                <c:pt idx="21">
                  <c:v>3314607.19496959</c:v>
                </c:pt>
                <c:pt idx="22">
                  <c:v>3316875.54778089</c:v>
                </c:pt>
                <c:pt idx="23">
                  <c:v>3267063.39429859</c:v>
                </c:pt>
                <c:pt idx="24">
                  <c:v>3268256.54303632</c:v>
                </c:pt>
                <c:pt idx="25">
                  <c:v>3218626.00530927</c:v>
                </c:pt>
                <c:pt idx="26">
                  <c:v>3219002.70729339</c:v>
                </c:pt>
                <c:pt idx="27">
                  <c:v>3157642.68733106</c:v>
                </c:pt>
                <c:pt idx="28">
                  <c:v>3157573.19350702</c:v>
                </c:pt>
                <c:pt idx="29">
                  <c:v>3087683.82056989</c:v>
                </c:pt>
                <c:pt idx="30">
                  <c:v>3016095.95059306</c:v>
                </c:pt>
                <c:pt idx="31">
                  <c:v>2986982.04767205</c:v>
                </c:pt>
                <c:pt idx="32">
                  <c:v>2986158.79305017</c:v>
                </c:pt>
                <c:pt idx="33">
                  <c:v>2906963.80727314</c:v>
                </c:pt>
                <c:pt idx="34">
                  <c:v>2829133.11105948</c:v>
                </c:pt>
                <c:pt idx="35">
                  <c:v>2797247.49914535</c:v>
                </c:pt>
                <c:pt idx="36">
                  <c:v>2796255.29216847</c:v>
                </c:pt>
                <c:pt idx="37">
                  <c:v>2713888.42959305</c:v>
                </c:pt>
                <c:pt idx="38">
                  <c:v>2636540.89615663</c:v>
                </c:pt>
                <c:pt idx="39">
                  <c:v>2544817.06434114</c:v>
                </c:pt>
                <c:pt idx="40">
                  <c:v>2526935.22237538</c:v>
                </c:pt>
                <c:pt idx="41">
                  <c:v>2530810.32095989</c:v>
                </c:pt>
                <c:pt idx="42">
                  <c:v>2497319.3033803</c:v>
                </c:pt>
                <c:pt idx="43">
                  <c:v>2497899.22703129</c:v>
                </c:pt>
                <c:pt idx="44">
                  <c:v>2468791.43708043</c:v>
                </c:pt>
                <c:pt idx="45">
                  <c:v>2470406.12551048</c:v>
                </c:pt>
                <c:pt idx="46">
                  <c:v>2442326.15920115</c:v>
                </c:pt>
                <c:pt idx="47">
                  <c:v>2444356.31162704</c:v>
                </c:pt>
                <c:pt idx="48">
                  <c:v>2409553.57286092</c:v>
                </c:pt>
                <c:pt idx="49">
                  <c:v>2372264.4894439</c:v>
                </c:pt>
                <c:pt idx="50">
                  <c:v>2332082.2136735</c:v>
                </c:pt>
                <c:pt idx="51">
                  <c:v>2315683.40242426</c:v>
                </c:pt>
                <c:pt idx="52">
                  <c:v>2317535.18726691</c:v>
                </c:pt>
                <c:pt idx="53">
                  <c:v>2277444.75139521</c:v>
                </c:pt>
                <c:pt idx="54">
                  <c:v>2242651.43697889</c:v>
                </c:pt>
                <c:pt idx="55">
                  <c:v>2226490.28250339</c:v>
                </c:pt>
                <c:pt idx="56">
                  <c:v>2224743.13363309</c:v>
                </c:pt>
                <c:pt idx="57">
                  <c:v>2182109.6137632</c:v>
                </c:pt>
                <c:pt idx="58">
                  <c:v>2136897.39773447</c:v>
                </c:pt>
                <c:pt idx="59">
                  <c:v>2132982.40456543</c:v>
                </c:pt>
                <c:pt idx="60">
                  <c:v>2136655.55761106</c:v>
                </c:pt>
                <c:pt idx="61">
                  <c:v>2124361.17048323</c:v>
                </c:pt>
                <c:pt idx="62">
                  <c:v>2125377.84725576</c:v>
                </c:pt>
                <c:pt idx="63">
                  <c:v>2107767.28483299</c:v>
                </c:pt>
                <c:pt idx="64">
                  <c:v>2096585.15703158</c:v>
                </c:pt>
                <c:pt idx="65">
                  <c:v>2097952.57104727</c:v>
                </c:pt>
                <c:pt idx="66">
                  <c:v>2084271.72590714</c:v>
                </c:pt>
                <c:pt idx="67">
                  <c:v>2085580.82507549</c:v>
                </c:pt>
                <c:pt idx="68">
                  <c:v>2065092.87810968</c:v>
                </c:pt>
                <c:pt idx="69">
                  <c:v>2041744.11731626</c:v>
                </c:pt>
                <c:pt idx="70">
                  <c:v>2017054.89978187</c:v>
                </c:pt>
                <c:pt idx="71">
                  <c:v>2005532.96248279</c:v>
                </c:pt>
                <c:pt idx="72">
                  <c:v>2005739.74369452</c:v>
                </c:pt>
                <c:pt idx="73">
                  <c:v>1975328.383674</c:v>
                </c:pt>
                <c:pt idx="74">
                  <c:v>1961749.44919164</c:v>
                </c:pt>
                <c:pt idx="75">
                  <c:v>1950454.36498745</c:v>
                </c:pt>
                <c:pt idx="76">
                  <c:v>1947806.54733204</c:v>
                </c:pt>
                <c:pt idx="77">
                  <c:v>1921063.42211094</c:v>
                </c:pt>
                <c:pt idx="78">
                  <c:v>1911441.22224025</c:v>
                </c:pt>
                <c:pt idx="79">
                  <c:v>1904725.97349888</c:v>
                </c:pt>
                <c:pt idx="80">
                  <c:v>1904905.9878863</c:v>
                </c:pt>
                <c:pt idx="81">
                  <c:v>1901404.9126968</c:v>
                </c:pt>
                <c:pt idx="82">
                  <c:v>1902134.12646112</c:v>
                </c:pt>
                <c:pt idx="83">
                  <c:v>1892867.98175894</c:v>
                </c:pt>
                <c:pt idx="84">
                  <c:v>1893427.20663524</c:v>
                </c:pt>
                <c:pt idx="85">
                  <c:v>1874221.16278393</c:v>
                </c:pt>
                <c:pt idx="86">
                  <c:v>1862189.30338485</c:v>
                </c:pt>
                <c:pt idx="87">
                  <c:v>1858531.54052982</c:v>
                </c:pt>
                <c:pt idx="88">
                  <c:v>1858124.81093924</c:v>
                </c:pt>
                <c:pt idx="89">
                  <c:v>1839329.46990342</c:v>
                </c:pt>
                <c:pt idx="90">
                  <c:v>1822218.17496352</c:v>
                </c:pt>
                <c:pt idx="91">
                  <c:v>1806670.15232865</c:v>
                </c:pt>
                <c:pt idx="92">
                  <c:v>1799949.05838288</c:v>
                </c:pt>
                <c:pt idx="93">
                  <c:v>1799448.10277714</c:v>
                </c:pt>
                <c:pt idx="94">
                  <c:v>1785786.39822225</c:v>
                </c:pt>
                <c:pt idx="95">
                  <c:v>1770810.14061584</c:v>
                </c:pt>
                <c:pt idx="96">
                  <c:v>1753686.6954636</c:v>
                </c:pt>
                <c:pt idx="97">
                  <c:v>1748100.65936981</c:v>
                </c:pt>
                <c:pt idx="98">
                  <c:v>1747915.25306413</c:v>
                </c:pt>
                <c:pt idx="99">
                  <c:v>1740948.39447832</c:v>
                </c:pt>
                <c:pt idx="100">
                  <c:v>1736607.89086852</c:v>
                </c:pt>
                <c:pt idx="101">
                  <c:v>1737093.99969715</c:v>
                </c:pt>
                <c:pt idx="102">
                  <c:v>1734293.70818663</c:v>
                </c:pt>
                <c:pt idx="103">
                  <c:v>1734056.83012109</c:v>
                </c:pt>
                <c:pt idx="104">
                  <c:v>1725334.69423494</c:v>
                </c:pt>
                <c:pt idx="105">
                  <c:v>1714628.49040224</c:v>
                </c:pt>
                <c:pt idx="106">
                  <c:v>1707793.3916142</c:v>
                </c:pt>
                <c:pt idx="107">
                  <c:v>1705444.57343461</c:v>
                </c:pt>
                <c:pt idx="108">
                  <c:v>1705421.42979525</c:v>
                </c:pt>
                <c:pt idx="109">
                  <c:v>1692316.80898587</c:v>
                </c:pt>
                <c:pt idx="110">
                  <c:v>1680954.63116982</c:v>
                </c:pt>
                <c:pt idx="111">
                  <c:v>1676813.06409252</c:v>
                </c:pt>
                <c:pt idx="112">
                  <c:v>1677222.35689252</c:v>
                </c:pt>
                <c:pt idx="113">
                  <c:v>1665655.34045113</c:v>
                </c:pt>
                <c:pt idx="114">
                  <c:v>1658292.16422817</c:v>
                </c:pt>
                <c:pt idx="115">
                  <c:v>1646640.14576479</c:v>
                </c:pt>
                <c:pt idx="116">
                  <c:v>1643649.52841432</c:v>
                </c:pt>
                <c:pt idx="117">
                  <c:v>1644181.82228044</c:v>
                </c:pt>
                <c:pt idx="118">
                  <c:v>1639357.5553499</c:v>
                </c:pt>
                <c:pt idx="119">
                  <c:v>1639129.80816235</c:v>
                </c:pt>
                <c:pt idx="120">
                  <c:v>1632729.52482582</c:v>
                </c:pt>
                <c:pt idx="121">
                  <c:v>1630091.98258457</c:v>
                </c:pt>
                <c:pt idx="122">
                  <c:v>1630081.06012226</c:v>
                </c:pt>
                <c:pt idx="123">
                  <c:v>1624756.28450128</c:v>
                </c:pt>
                <c:pt idx="124">
                  <c:v>1619292.1478271</c:v>
                </c:pt>
                <c:pt idx="125">
                  <c:v>1610139.36857462</c:v>
                </c:pt>
                <c:pt idx="126">
                  <c:v>1603841.50798637</c:v>
                </c:pt>
                <c:pt idx="127">
                  <c:v>1596566.64580194</c:v>
                </c:pt>
                <c:pt idx="128">
                  <c:v>1589183.84631215</c:v>
                </c:pt>
                <c:pt idx="129">
                  <c:v>1582382.09073534</c:v>
                </c:pt>
                <c:pt idx="130">
                  <c:v>1580003.75064229</c:v>
                </c:pt>
                <c:pt idx="131">
                  <c:v>1578273.96409065</c:v>
                </c:pt>
                <c:pt idx="132">
                  <c:v>1578949.64125963</c:v>
                </c:pt>
                <c:pt idx="133">
                  <c:v>1571650.29712545</c:v>
                </c:pt>
                <c:pt idx="134">
                  <c:v>1562998.61618109</c:v>
                </c:pt>
                <c:pt idx="135">
                  <c:v>1558128.23818373</c:v>
                </c:pt>
                <c:pt idx="136">
                  <c:v>1557992.53081909</c:v>
                </c:pt>
                <c:pt idx="137">
                  <c:v>1556265.43956004</c:v>
                </c:pt>
                <c:pt idx="138">
                  <c:v>1556161.91711666</c:v>
                </c:pt>
                <c:pt idx="139">
                  <c:v>1553046.96019311</c:v>
                </c:pt>
                <c:pt idx="140">
                  <c:v>1547401.00840786</c:v>
                </c:pt>
                <c:pt idx="141">
                  <c:v>1545741.14167742</c:v>
                </c:pt>
                <c:pt idx="142">
                  <c:v>1545912.75080041</c:v>
                </c:pt>
                <c:pt idx="143">
                  <c:v>1542131.17750178</c:v>
                </c:pt>
                <c:pt idx="144">
                  <c:v>1537224.84724169</c:v>
                </c:pt>
                <c:pt idx="145">
                  <c:v>1531156.22423507</c:v>
                </c:pt>
                <c:pt idx="146">
                  <c:v>1527190.25500473</c:v>
                </c:pt>
                <c:pt idx="147">
                  <c:v>1522831.36234034</c:v>
                </c:pt>
                <c:pt idx="148">
                  <c:v>1517757.31218855</c:v>
                </c:pt>
                <c:pt idx="149">
                  <c:v>1512354.35370151</c:v>
                </c:pt>
                <c:pt idx="150">
                  <c:v>1508706.98888202</c:v>
                </c:pt>
                <c:pt idx="151">
                  <c:v>1508619.44876904</c:v>
                </c:pt>
                <c:pt idx="152">
                  <c:v>1503733.06437079</c:v>
                </c:pt>
                <c:pt idx="153">
                  <c:v>1497792.15672422</c:v>
                </c:pt>
                <c:pt idx="154">
                  <c:v>1495576.67443876</c:v>
                </c:pt>
                <c:pt idx="155">
                  <c:v>1495841.36947038</c:v>
                </c:pt>
                <c:pt idx="156">
                  <c:v>1494444.8096174</c:v>
                </c:pt>
                <c:pt idx="157">
                  <c:v>1492603.18985538</c:v>
                </c:pt>
                <c:pt idx="158">
                  <c:v>1492807.90126921</c:v>
                </c:pt>
                <c:pt idx="159">
                  <c:v>1489673.41650586</c:v>
                </c:pt>
                <c:pt idx="160">
                  <c:v>1486227.16796234</c:v>
                </c:pt>
                <c:pt idx="161">
                  <c:v>1484248.74689237</c:v>
                </c:pt>
                <c:pt idx="162">
                  <c:v>1484230.37148719</c:v>
                </c:pt>
                <c:pt idx="163">
                  <c:v>1483049.10739678</c:v>
                </c:pt>
                <c:pt idx="164">
                  <c:v>1482896.48220202</c:v>
                </c:pt>
                <c:pt idx="165">
                  <c:v>1477810.37579965</c:v>
                </c:pt>
                <c:pt idx="166">
                  <c:v>1474264.93365646</c:v>
                </c:pt>
                <c:pt idx="167">
                  <c:v>1470130.09403104</c:v>
                </c:pt>
                <c:pt idx="168">
                  <c:v>1466144.2659161</c:v>
                </c:pt>
                <c:pt idx="169">
                  <c:v>1462861.9658004</c:v>
                </c:pt>
                <c:pt idx="170">
                  <c:v>1462953.39127887</c:v>
                </c:pt>
                <c:pt idx="171">
                  <c:v>1463217.34918362</c:v>
                </c:pt>
                <c:pt idx="172">
                  <c:v>1458828.25878162</c:v>
                </c:pt>
                <c:pt idx="173">
                  <c:v>1456811.13173116</c:v>
                </c:pt>
                <c:pt idx="174">
                  <c:v>1456730.241882</c:v>
                </c:pt>
                <c:pt idx="175">
                  <c:v>1456000.832512</c:v>
                </c:pt>
                <c:pt idx="176">
                  <c:v>1455525.49867566</c:v>
                </c:pt>
                <c:pt idx="177">
                  <c:v>1451874.0138198</c:v>
                </c:pt>
                <c:pt idx="178">
                  <c:v>1450278.04897806</c:v>
                </c:pt>
                <c:pt idx="179">
                  <c:v>1450248.05173429</c:v>
                </c:pt>
                <c:pt idx="180">
                  <c:v>1447215.80461832</c:v>
                </c:pt>
                <c:pt idx="181">
                  <c:v>1446165.29144125</c:v>
                </c:pt>
                <c:pt idx="182">
                  <c:v>1446476.57024719</c:v>
                </c:pt>
                <c:pt idx="183">
                  <c:v>1446160.79400955</c:v>
                </c:pt>
                <c:pt idx="184">
                  <c:v>1446022.39381206</c:v>
                </c:pt>
                <c:pt idx="185">
                  <c:v>1442652.09928805</c:v>
                </c:pt>
                <c:pt idx="186">
                  <c:v>1440979.7919965</c:v>
                </c:pt>
                <c:pt idx="187">
                  <c:v>1439022.15919837</c:v>
                </c:pt>
                <c:pt idx="188">
                  <c:v>1436642.06020161</c:v>
                </c:pt>
                <c:pt idx="189">
                  <c:v>1433573.62231422</c:v>
                </c:pt>
                <c:pt idx="190">
                  <c:v>1433068.43494772</c:v>
                </c:pt>
                <c:pt idx="191">
                  <c:v>1430509.93873247</c:v>
                </c:pt>
                <c:pt idx="192">
                  <c:v>1429376.34018274</c:v>
                </c:pt>
                <c:pt idx="193">
                  <c:v>1429665.24786926</c:v>
                </c:pt>
                <c:pt idx="194">
                  <c:v>1429171.23547966</c:v>
                </c:pt>
                <c:pt idx="195">
                  <c:v>1429759.52937243</c:v>
                </c:pt>
                <c:pt idx="196">
                  <c:v>1427133.50930859</c:v>
                </c:pt>
                <c:pt idx="197">
                  <c:v>1426678.71317139</c:v>
                </c:pt>
                <c:pt idx="198">
                  <c:v>1427854.89635689</c:v>
                </c:pt>
                <c:pt idx="199">
                  <c:v>1427631.37292366</c:v>
                </c:pt>
                <c:pt idx="200">
                  <c:v>1427643.40331944</c:v>
                </c:pt>
                <c:pt idx="201">
                  <c:v>1426859.8877247</c:v>
                </c:pt>
                <c:pt idx="202">
                  <c:v>1426057.26472646</c:v>
                </c:pt>
                <c:pt idx="203">
                  <c:v>1425685.17207031</c:v>
                </c:pt>
                <c:pt idx="204">
                  <c:v>1424500.49595785</c:v>
                </c:pt>
                <c:pt idx="205">
                  <c:v>1423143.7385486</c:v>
                </c:pt>
                <c:pt idx="206">
                  <c:v>1421978.54747404</c:v>
                </c:pt>
                <c:pt idx="207">
                  <c:v>1421628.30617794</c:v>
                </c:pt>
                <c:pt idx="208">
                  <c:v>1420219.67679055</c:v>
                </c:pt>
                <c:pt idx="209">
                  <c:v>1423590.22560648</c:v>
                </c:pt>
                <c:pt idx="210">
                  <c:v>1421270.45323388</c:v>
                </c:pt>
                <c:pt idx="211">
                  <c:v>1422632.62484746</c:v>
                </c:pt>
                <c:pt idx="212">
                  <c:v>1421149.92218727</c:v>
                </c:pt>
                <c:pt idx="213">
                  <c:v>1422818.82186403</c:v>
                </c:pt>
                <c:pt idx="214">
                  <c:v>1422768.99869084</c:v>
                </c:pt>
                <c:pt idx="215">
                  <c:v>1422155.77356826</c:v>
                </c:pt>
                <c:pt idx="216">
                  <c:v>1421903.92609917</c:v>
                </c:pt>
                <c:pt idx="217">
                  <c:v>1422933.35715802</c:v>
                </c:pt>
                <c:pt idx="218">
                  <c:v>1422367.59326786</c:v>
                </c:pt>
                <c:pt idx="219">
                  <c:v>1422516.16268027</c:v>
                </c:pt>
                <c:pt idx="220">
                  <c:v>1422051.21534518</c:v>
                </c:pt>
                <c:pt idx="221">
                  <c:v>1422672.18888274</c:v>
                </c:pt>
                <c:pt idx="222">
                  <c:v>1422586.79999416</c:v>
                </c:pt>
                <c:pt idx="223">
                  <c:v>1422435.36502035</c:v>
                </c:pt>
                <c:pt idx="224">
                  <c:v>1424911.95924393</c:v>
                </c:pt>
                <c:pt idx="225">
                  <c:v>1422895.21877936</c:v>
                </c:pt>
                <c:pt idx="226">
                  <c:v>1424115.1629246</c:v>
                </c:pt>
                <c:pt idx="227">
                  <c:v>1421650.75219598</c:v>
                </c:pt>
                <c:pt idx="228">
                  <c:v>1420472.67303357</c:v>
                </c:pt>
                <c:pt idx="229">
                  <c:v>1423009.00771418</c:v>
                </c:pt>
                <c:pt idx="230">
                  <c:v>1421960.21870338</c:v>
                </c:pt>
                <c:pt idx="231">
                  <c:v>1421885.56940487</c:v>
                </c:pt>
                <c:pt idx="232">
                  <c:v>1421054.82433559</c:v>
                </c:pt>
                <c:pt idx="233">
                  <c:v>1422016.36709863</c:v>
                </c:pt>
                <c:pt idx="234">
                  <c:v>1420641.67069529</c:v>
                </c:pt>
                <c:pt idx="235">
                  <c:v>1421407.81384876</c:v>
                </c:pt>
                <c:pt idx="236">
                  <c:v>1419411.95908612</c:v>
                </c:pt>
                <c:pt idx="237">
                  <c:v>1420647.89193313</c:v>
                </c:pt>
                <c:pt idx="238">
                  <c:v>1420116.12332881</c:v>
                </c:pt>
                <c:pt idx="239">
                  <c:v>1420693.9822323</c:v>
                </c:pt>
                <c:pt idx="240">
                  <c:v>1420911.63689253</c:v>
                </c:pt>
                <c:pt idx="241">
                  <c:v>1421556.2773067</c:v>
                </c:pt>
                <c:pt idx="242">
                  <c:v>1421962.57075723</c:v>
                </c:pt>
                <c:pt idx="243">
                  <c:v>1421008.13087735</c:v>
                </c:pt>
                <c:pt idx="244">
                  <c:v>1421679.12022498</c:v>
                </c:pt>
                <c:pt idx="245">
                  <c:v>1421445.96977349</c:v>
                </c:pt>
                <c:pt idx="246">
                  <c:v>1421900.16330125</c:v>
                </c:pt>
                <c:pt idx="247">
                  <c:v>1421622.49182191</c:v>
                </c:pt>
                <c:pt idx="248">
                  <c:v>1421671.26413456</c:v>
                </c:pt>
                <c:pt idx="249">
                  <c:v>1422359.48415866</c:v>
                </c:pt>
                <c:pt idx="250">
                  <c:v>1421174.63212404</c:v>
                </c:pt>
                <c:pt idx="251">
                  <c:v>1422099.80076325</c:v>
                </c:pt>
                <c:pt idx="252">
                  <c:v>1421473.65231694</c:v>
                </c:pt>
                <c:pt idx="253">
                  <c:v>1421131.57767139</c:v>
                </c:pt>
                <c:pt idx="254">
                  <c:v>1421945.06755412</c:v>
                </c:pt>
                <c:pt idx="255">
                  <c:v>1421445.11806297</c:v>
                </c:pt>
                <c:pt idx="256">
                  <c:v>1421358.39765535</c:v>
                </c:pt>
                <c:pt idx="257">
                  <c:v>1420914.77936034</c:v>
                </c:pt>
                <c:pt idx="258">
                  <c:v>1421659.66543324</c:v>
                </c:pt>
                <c:pt idx="259">
                  <c:v>1420806.91917235</c:v>
                </c:pt>
                <c:pt idx="260">
                  <c:v>1419573.23238743</c:v>
                </c:pt>
                <c:pt idx="261">
                  <c:v>1420568.57521836</c:v>
                </c:pt>
                <c:pt idx="262">
                  <c:v>1420561.75483578</c:v>
                </c:pt>
                <c:pt idx="263">
                  <c:v>1421230.40823962</c:v>
                </c:pt>
                <c:pt idx="264">
                  <c:v>1420890.4851665</c:v>
                </c:pt>
                <c:pt idx="265">
                  <c:v>1420807.74072684</c:v>
                </c:pt>
                <c:pt idx="266">
                  <c:v>1421110.59536875</c:v>
                </c:pt>
                <c:pt idx="267">
                  <c:v>1420372.53526497</c:v>
                </c:pt>
                <c:pt idx="268">
                  <c:v>1420933.51221178</c:v>
                </c:pt>
                <c:pt idx="269">
                  <c:v>1421055.80177759</c:v>
                </c:pt>
                <c:pt idx="270">
                  <c:v>1420792.90493196</c:v>
                </c:pt>
                <c:pt idx="271">
                  <c:v>1421251.73015666</c:v>
                </c:pt>
                <c:pt idx="272">
                  <c:v>1420929.34477707</c:v>
                </c:pt>
                <c:pt idx="273">
                  <c:v>1421092.3415803</c:v>
                </c:pt>
                <c:pt idx="274">
                  <c:v>1420945.14547816</c:v>
                </c:pt>
                <c:pt idx="275">
                  <c:v>1421268.17747125</c:v>
                </c:pt>
                <c:pt idx="276">
                  <c:v>1420998.1366149</c:v>
                </c:pt>
                <c:pt idx="277">
                  <c:v>1420974.31720655</c:v>
                </c:pt>
                <c:pt idx="278">
                  <c:v>1421074.67549422</c:v>
                </c:pt>
                <c:pt idx="279">
                  <c:v>1421160.34283036</c:v>
                </c:pt>
                <c:pt idx="280">
                  <c:v>1421030.64078561</c:v>
                </c:pt>
                <c:pt idx="281">
                  <c:v>1421144.07644533</c:v>
                </c:pt>
                <c:pt idx="282">
                  <c:v>1421673.81181907</c:v>
                </c:pt>
                <c:pt idx="283">
                  <c:v>1421267.65091822</c:v>
                </c:pt>
                <c:pt idx="284">
                  <c:v>1421581.00017053</c:v>
                </c:pt>
                <c:pt idx="285">
                  <c:v>1421085.69759541</c:v>
                </c:pt>
                <c:pt idx="286">
                  <c:v>1420727.65553912</c:v>
                </c:pt>
                <c:pt idx="287">
                  <c:v>1420677.86240984</c:v>
                </c:pt>
                <c:pt idx="288">
                  <c:v>1420919.6261349</c:v>
                </c:pt>
                <c:pt idx="289">
                  <c:v>1420784.03980887</c:v>
                </c:pt>
                <c:pt idx="290">
                  <c:v>1420523.19536945</c:v>
                </c:pt>
                <c:pt idx="291">
                  <c:v>1420607.69015591</c:v>
                </c:pt>
                <c:pt idx="292">
                  <c:v>1420299.48211373</c:v>
                </c:pt>
                <c:pt idx="293">
                  <c:v>1420537.49876719</c:v>
                </c:pt>
                <c:pt idx="294">
                  <c:v>1420263.59974806</c:v>
                </c:pt>
                <c:pt idx="295">
                  <c:v>1420915.00841005</c:v>
                </c:pt>
                <c:pt idx="296">
                  <c:v>1420918.07581629</c:v>
                </c:pt>
                <c:pt idx="297">
                  <c:v>1420816.55631563</c:v>
                </c:pt>
                <c:pt idx="298">
                  <c:v>1421077.09289395</c:v>
                </c:pt>
                <c:pt idx="299">
                  <c:v>1420633.31167151</c:v>
                </c:pt>
                <c:pt idx="300">
                  <c:v>1420632.51618696</c:v>
                </c:pt>
                <c:pt idx="301">
                  <c:v>1420764.67480164</c:v>
                </c:pt>
                <c:pt idx="302">
                  <c:v>1420637.65333962</c:v>
                </c:pt>
                <c:pt idx="303">
                  <c:v>1420825.0354668</c:v>
                </c:pt>
                <c:pt idx="304">
                  <c:v>1420804.30275218</c:v>
                </c:pt>
                <c:pt idx="305">
                  <c:v>1421029.0881929</c:v>
                </c:pt>
                <c:pt idx="306">
                  <c:v>1420644.41708599</c:v>
                </c:pt>
                <c:pt idx="307">
                  <c:v>1420746.79349454</c:v>
                </c:pt>
                <c:pt idx="308">
                  <c:v>1420900.09556552</c:v>
                </c:pt>
                <c:pt idx="309">
                  <c:v>1420852.45533566</c:v>
                </c:pt>
                <c:pt idx="310">
                  <c:v>1420881.12004444</c:v>
                </c:pt>
                <c:pt idx="311">
                  <c:v>1420676.03492364</c:v>
                </c:pt>
                <c:pt idx="312">
                  <c:v>1420805.01740441</c:v>
                </c:pt>
                <c:pt idx="313">
                  <c:v>1420854.85147484</c:v>
                </c:pt>
                <c:pt idx="314">
                  <c:v>1420934.23827208</c:v>
                </c:pt>
                <c:pt idx="315">
                  <c:v>1421132.09377875</c:v>
                </c:pt>
                <c:pt idx="316">
                  <c:v>1420881.79272818</c:v>
                </c:pt>
                <c:pt idx="317">
                  <c:v>1420925.50463044</c:v>
                </c:pt>
                <c:pt idx="318">
                  <c:v>1420928.36280655</c:v>
                </c:pt>
                <c:pt idx="319">
                  <c:v>1420903.89079757</c:v>
                </c:pt>
                <c:pt idx="320">
                  <c:v>1420956.39820485</c:v>
                </c:pt>
                <c:pt idx="321">
                  <c:v>1420972.72612998</c:v>
                </c:pt>
                <c:pt idx="322">
                  <c:v>1420982.80332289</c:v>
                </c:pt>
                <c:pt idx="323">
                  <c:v>1421031.96842322</c:v>
                </c:pt>
                <c:pt idx="324">
                  <c:v>1421046.54433461</c:v>
                </c:pt>
                <c:pt idx="325">
                  <c:v>1420924.21953453</c:v>
                </c:pt>
                <c:pt idx="326">
                  <c:v>1420866.08407378</c:v>
                </c:pt>
                <c:pt idx="327">
                  <c:v>1420956.65629301</c:v>
                </c:pt>
                <c:pt idx="328">
                  <c:v>1421014.9659818</c:v>
                </c:pt>
                <c:pt idx="329">
                  <c:v>1420960.10981291</c:v>
                </c:pt>
                <c:pt idx="330">
                  <c:v>1420939.33110668</c:v>
                </c:pt>
                <c:pt idx="331">
                  <c:v>1421022.96562825</c:v>
                </c:pt>
                <c:pt idx="332">
                  <c:v>1420911.70350148</c:v>
                </c:pt>
                <c:pt idx="333">
                  <c:v>1420846.40551305</c:v>
                </c:pt>
                <c:pt idx="334">
                  <c:v>1420771.09727804</c:v>
                </c:pt>
                <c:pt idx="335">
                  <c:v>1420722.70389894</c:v>
                </c:pt>
                <c:pt idx="336">
                  <c:v>1420804.68353718</c:v>
                </c:pt>
                <c:pt idx="337">
                  <c:v>1420779.59537656</c:v>
                </c:pt>
                <c:pt idx="338">
                  <c:v>1420749.51053083</c:v>
                </c:pt>
                <c:pt idx="339">
                  <c:v>1420795.7637758</c:v>
                </c:pt>
                <c:pt idx="340">
                  <c:v>1420784.59710212</c:v>
                </c:pt>
                <c:pt idx="341">
                  <c:v>1420836.18533689</c:v>
                </c:pt>
                <c:pt idx="342">
                  <c:v>1420802.15950179</c:v>
                </c:pt>
                <c:pt idx="343">
                  <c:v>1420828.97607493</c:v>
                </c:pt>
                <c:pt idx="344">
                  <c:v>1420755.74204821</c:v>
                </c:pt>
                <c:pt idx="345">
                  <c:v>1420823.73487607</c:v>
                </c:pt>
                <c:pt idx="346">
                  <c:v>1420974.55094216</c:v>
                </c:pt>
                <c:pt idx="347">
                  <c:v>1420950.27106544</c:v>
                </c:pt>
                <c:pt idx="348">
                  <c:v>1420850.60361326</c:v>
                </c:pt>
                <c:pt idx="349">
                  <c:v>1420831.82023009</c:v>
                </c:pt>
                <c:pt idx="350">
                  <c:v>1420780.78631611</c:v>
                </c:pt>
                <c:pt idx="351">
                  <c:v>1420865.78083133</c:v>
                </c:pt>
                <c:pt idx="352">
                  <c:v>1420955.53396223</c:v>
                </c:pt>
                <c:pt idx="353">
                  <c:v>1420910.46909043</c:v>
                </c:pt>
                <c:pt idx="354">
                  <c:v>1420917.70536154</c:v>
                </c:pt>
                <c:pt idx="355">
                  <c:v>1420900.33158774</c:v>
                </c:pt>
                <c:pt idx="356">
                  <c:v>1420877.28479399</c:v>
                </c:pt>
                <c:pt idx="357">
                  <c:v>1420954.11788616</c:v>
                </c:pt>
                <c:pt idx="358">
                  <c:v>1420941.76353802</c:v>
                </c:pt>
                <c:pt idx="359">
                  <c:v>1420960.46031343</c:v>
                </c:pt>
                <c:pt idx="360">
                  <c:v>1420998.63273621</c:v>
                </c:pt>
                <c:pt idx="361">
                  <c:v>1420950.43457338</c:v>
                </c:pt>
                <c:pt idx="362">
                  <c:v>1420963.61918703</c:v>
                </c:pt>
                <c:pt idx="363">
                  <c:v>1421031.76342432</c:v>
                </c:pt>
                <c:pt idx="364">
                  <c:v>1421025.9609397</c:v>
                </c:pt>
                <c:pt idx="365">
                  <c:v>1420845.116943</c:v>
                </c:pt>
                <c:pt idx="366">
                  <c:v>1420891.01647162</c:v>
                </c:pt>
                <c:pt idx="367">
                  <c:v>1420971.03823887</c:v>
                </c:pt>
                <c:pt idx="368">
                  <c:v>1420925.43685028</c:v>
                </c:pt>
                <c:pt idx="369">
                  <c:v>1420843.15232883</c:v>
                </c:pt>
                <c:pt idx="370">
                  <c:v>1420849.47140742</c:v>
                </c:pt>
                <c:pt idx="371">
                  <c:v>1420711.34064482</c:v>
                </c:pt>
                <c:pt idx="372">
                  <c:v>1420793.53906322</c:v>
                </c:pt>
                <c:pt idx="373">
                  <c:v>1420833.75135861</c:v>
                </c:pt>
                <c:pt idx="374">
                  <c:v>1420851.16086155</c:v>
                </c:pt>
                <c:pt idx="375">
                  <c:v>1420808.71210133</c:v>
                </c:pt>
                <c:pt idx="376">
                  <c:v>1420823.42728128</c:v>
                </c:pt>
                <c:pt idx="377">
                  <c:v>1420711.98260565</c:v>
                </c:pt>
                <c:pt idx="378">
                  <c:v>1420857.14355875</c:v>
                </c:pt>
                <c:pt idx="379">
                  <c:v>1420824.25441769</c:v>
                </c:pt>
                <c:pt idx="380">
                  <c:v>1420860.10711281</c:v>
                </c:pt>
                <c:pt idx="381">
                  <c:v>1420739.93130563</c:v>
                </c:pt>
                <c:pt idx="382">
                  <c:v>1420788.26285819</c:v>
                </c:pt>
                <c:pt idx="383">
                  <c:v>1420742.37841125</c:v>
                </c:pt>
                <c:pt idx="384">
                  <c:v>1420676.46298537</c:v>
                </c:pt>
                <c:pt idx="385">
                  <c:v>1420738.64309273</c:v>
                </c:pt>
                <c:pt idx="386">
                  <c:v>1420727.58291915</c:v>
                </c:pt>
                <c:pt idx="387">
                  <c:v>1420816.24081433</c:v>
                </c:pt>
                <c:pt idx="388">
                  <c:v>1420829.75510952</c:v>
                </c:pt>
                <c:pt idx="389">
                  <c:v>1420861.74978384</c:v>
                </c:pt>
                <c:pt idx="390">
                  <c:v>1420786.59463114</c:v>
                </c:pt>
                <c:pt idx="391">
                  <c:v>1420805.81316889</c:v>
                </c:pt>
                <c:pt idx="392">
                  <c:v>1420781.07732773</c:v>
                </c:pt>
                <c:pt idx="393">
                  <c:v>1420828.41027956</c:v>
                </c:pt>
                <c:pt idx="394">
                  <c:v>1420843.83449072</c:v>
                </c:pt>
                <c:pt idx="395">
                  <c:v>1420782.80640663</c:v>
                </c:pt>
                <c:pt idx="396">
                  <c:v>1420758.89309932</c:v>
                </c:pt>
                <c:pt idx="397">
                  <c:v>1420765.47630876</c:v>
                </c:pt>
                <c:pt idx="398">
                  <c:v>1420752.22965091</c:v>
                </c:pt>
                <c:pt idx="399">
                  <c:v>1420774.62578081</c:v>
                </c:pt>
                <c:pt idx="400">
                  <c:v>1420713.41255124</c:v>
                </c:pt>
                <c:pt idx="401">
                  <c:v>1420686.00034504</c:v>
                </c:pt>
                <c:pt idx="402">
                  <c:v>1420730.14910948</c:v>
                </c:pt>
                <c:pt idx="403">
                  <c:v>1420745.89756491</c:v>
                </c:pt>
                <c:pt idx="404">
                  <c:v>1420756.78906951</c:v>
                </c:pt>
                <c:pt idx="405">
                  <c:v>1420745.02078764</c:v>
                </c:pt>
                <c:pt idx="406">
                  <c:v>1420736.28009008</c:v>
                </c:pt>
                <c:pt idx="407">
                  <c:v>1420718.21151788</c:v>
                </c:pt>
                <c:pt idx="408">
                  <c:v>1420734.94523066</c:v>
                </c:pt>
                <c:pt idx="409">
                  <c:v>1420711.80775081</c:v>
                </c:pt>
                <c:pt idx="410">
                  <c:v>1420700.59177362</c:v>
                </c:pt>
                <c:pt idx="411">
                  <c:v>1420745.49720459</c:v>
                </c:pt>
                <c:pt idx="412">
                  <c:v>1420732.07543675</c:v>
                </c:pt>
                <c:pt idx="413">
                  <c:v>1420706.62423691</c:v>
                </c:pt>
                <c:pt idx="414">
                  <c:v>1420746.6431387</c:v>
                </c:pt>
                <c:pt idx="415">
                  <c:v>1420731.68187434</c:v>
                </c:pt>
                <c:pt idx="416">
                  <c:v>1420744.72977631</c:v>
                </c:pt>
                <c:pt idx="417">
                  <c:v>1420737.31231808</c:v>
                </c:pt>
                <c:pt idx="418">
                  <c:v>1420750.20719825</c:v>
                </c:pt>
                <c:pt idx="419">
                  <c:v>1420749.59191301</c:v>
                </c:pt>
                <c:pt idx="420">
                  <c:v>1420822.11993391</c:v>
                </c:pt>
                <c:pt idx="421">
                  <c:v>1420804.93776922</c:v>
                </c:pt>
                <c:pt idx="422">
                  <c:v>1420806.25341767</c:v>
                </c:pt>
                <c:pt idx="423">
                  <c:v>1420825.53853647</c:v>
                </c:pt>
                <c:pt idx="424">
                  <c:v>1420830.55379267</c:v>
                </c:pt>
                <c:pt idx="425">
                  <c:v>1420795.08943562</c:v>
                </c:pt>
                <c:pt idx="426">
                  <c:v>1420734.6382911</c:v>
                </c:pt>
                <c:pt idx="427">
                  <c:v>1420794.70676018</c:v>
                </c:pt>
                <c:pt idx="428">
                  <c:v>1420809.331005</c:v>
                </c:pt>
                <c:pt idx="429">
                  <c:v>1420800.25762927</c:v>
                </c:pt>
                <c:pt idx="430">
                  <c:v>1420908.28115892</c:v>
                </c:pt>
                <c:pt idx="431">
                  <c:v>1420806.58019324</c:v>
                </c:pt>
                <c:pt idx="432">
                  <c:v>1420808.74005961</c:v>
                </c:pt>
                <c:pt idx="433">
                  <c:v>1420785.63592372</c:v>
                </c:pt>
                <c:pt idx="434">
                  <c:v>1420821.41151154</c:v>
                </c:pt>
                <c:pt idx="435">
                  <c:v>1420825.70830173</c:v>
                </c:pt>
                <c:pt idx="436">
                  <c:v>1420771.60555486</c:v>
                </c:pt>
                <c:pt idx="437">
                  <c:v>1420823.81181131</c:v>
                </c:pt>
                <c:pt idx="438">
                  <c:v>1420794.24479036</c:v>
                </c:pt>
                <c:pt idx="439">
                  <c:v>1420770.22945959</c:v>
                </c:pt>
                <c:pt idx="440">
                  <c:v>1420820.10757452</c:v>
                </c:pt>
                <c:pt idx="441">
                  <c:v>1420779.62520683</c:v>
                </c:pt>
                <c:pt idx="442">
                  <c:v>1420787.22206949</c:v>
                </c:pt>
                <c:pt idx="443">
                  <c:v>1420753.77538142</c:v>
                </c:pt>
                <c:pt idx="444">
                  <c:v>1420777.68183708</c:v>
                </c:pt>
                <c:pt idx="445">
                  <c:v>1420786.59668154</c:v>
                </c:pt>
                <c:pt idx="446">
                  <c:v>1420776.51034176</c:v>
                </c:pt>
                <c:pt idx="447">
                  <c:v>1420774.44382631</c:v>
                </c:pt>
                <c:pt idx="448">
                  <c:v>1420784.85321553</c:v>
                </c:pt>
                <c:pt idx="449">
                  <c:v>1420790.21085343</c:v>
                </c:pt>
                <c:pt idx="450">
                  <c:v>1420783.52037685</c:v>
                </c:pt>
                <c:pt idx="451">
                  <c:v>1420769.6856525</c:v>
                </c:pt>
                <c:pt idx="452">
                  <c:v>1420763.578507</c:v>
                </c:pt>
                <c:pt idx="453">
                  <c:v>1420766.9650988</c:v>
                </c:pt>
                <c:pt idx="454">
                  <c:v>1420777.92678204</c:v>
                </c:pt>
                <c:pt idx="455">
                  <c:v>1420770.21416845</c:v>
                </c:pt>
                <c:pt idx="456">
                  <c:v>1420787.82350225</c:v>
                </c:pt>
                <c:pt idx="457">
                  <c:v>1420749.61192073</c:v>
                </c:pt>
                <c:pt idx="458">
                  <c:v>1420781.68821291</c:v>
                </c:pt>
                <c:pt idx="459">
                  <c:v>1420779.41335363</c:v>
                </c:pt>
                <c:pt idx="460">
                  <c:v>1420753.94837369</c:v>
                </c:pt>
                <c:pt idx="461">
                  <c:v>1420745.54971964</c:v>
                </c:pt>
                <c:pt idx="462">
                  <c:v>1420773.4954167</c:v>
                </c:pt>
                <c:pt idx="463">
                  <c:v>1420779.16438023</c:v>
                </c:pt>
                <c:pt idx="464">
                  <c:v>1420761.62400251</c:v>
                </c:pt>
                <c:pt idx="465">
                  <c:v>1420782.73355896</c:v>
                </c:pt>
                <c:pt idx="466">
                  <c:v>1420749.25615709</c:v>
                </c:pt>
                <c:pt idx="467">
                  <c:v>1420759.73769258</c:v>
                </c:pt>
                <c:pt idx="468">
                  <c:v>1420759.22633648</c:v>
                </c:pt>
                <c:pt idx="469">
                  <c:v>1420762.52878181</c:v>
                </c:pt>
                <c:pt idx="470">
                  <c:v>1420753.38149235</c:v>
                </c:pt>
                <c:pt idx="471">
                  <c:v>1420762.183018</c:v>
                </c:pt>
                <c:pt idx="472">
                  <c:v>1420769.18581697</c:v>
                </c:pt>
                <c:pt idx="473">
                  <c:v>1420759.61834033</c:v>
                </c:pt>
                <c:pt idx="474">
                  <c:v>1420763.99821147</c:v>
                </c:pt>
                <c:pt idx="475">
                  <c:v>1420757.53895544</c:v>
                </c:pt>
                <c:pt idx="476">
                  <c:v>1420769.3212892</c:v>
                </c:pt>
                <c:pt idx="477">
                  <c:v>1420753.37052056</c:v>
                </c:pt>
                <c:pt idx="478">
                  <c:v>1420764.89674236</c:v>
                </c:pt>
                <c:pt idx="479">
                  <c:v>1420772.83073404</c:v>
                </c:pt>
                <c:pt idx="480">
                  <c:v>1420760.40161143</c:v>
                </c:pt>
                <c:pt idx="481">
                  <c:v>1420770.13257227</c:v>
                </c:pt>
                <c:pt idx="482">
                  <c:v>1420790.8513794</c:v>
                </c:pt>
                <c:pt idx="483">
                  <c:v>1420769.65816119</c:v>
                </c:pt>
                <c:pt idx="484">
                  <c:v>1420769.93882887</c:v>
                </c:pt>
                <c:pt idx="485">
                  <c:v>1420779.08541609</c:v>
                </c:pt>
                <c:pt idx="486">
                  <c:v>1420775.7818211</c:v>
                </c:pt>
                <c:pt idx="487">
                  <c:v>1420776.30539229</c:v>
                </c:pt>
                <c:pt idx="488">
                  <c:v>1420761.76287057</c:v>
                </c:pt>
                <c:pt idx="489">
                  <c:v>1420781.98483702</c:v>
                </c:pt>
                <c:pt idx="490">
                  <c:v>1420777.3367754</c:v>
                </c:pt>
                <c:pt idx="491">
                  <c:v>1420778.41393509</c:v>
                </c:pt>
                <c:pt idx="492">
                  <c:v>1420769.41048945</c:v>
                </c:pt>
                <c:pt idx="493">
                  <c:v>1420780.935578</c:v>
                </c:pt>
                <c:pt idx="494">
                  <c:v>1420774.20489715</c:v>
                </c:pt>
                <c:pt idx="495">
                  <c:v>1420775.52545931</c:v>
                </c:pt>
                <c:pt idx="496">
                  <c:v>1420774.74597129</c:v>
                </c:pt>
                <c:pt idx="497">
                  <c:v>1420777.41954622</c:v>
                </c:pt>
                <c:pt idx="498">
                  <c:v>1420777.75996647</c:v>
                </c:pt>
                <c:pt idx="499">
                  <c:v>1420782.8172272</c:v>
                </c:pt>
                <c:pt idx="500">
                  <c:v>1420773.99932459</c:v>
                </c:pt>
                <c:pt idx="501">
                  <c:v>1420767.2107069</c:v>
                </c:pt>
                <c:pt idx="502">
                  <c:v>1420775.99211112</c:v>
                </c:pt>
                <c:pt idx="503">
                  <c:v>1420765.68655184</c:v>
                </c:pt>
                <c:pt idx="504">
                  <c:v>1420771.40837766</c:v>
                </c:pt>
                <c:pt idx="505">
                  <c:v>1420768.69403267</c:v>
                </c:pt>
                <c:pt idx="506">
                  <c:v>1420766.48729367</c:v>
                </c:pt>
                <c:pt idx="507">
                  <c:v>1420760.90201665</c:v>
                </c:pt>
                <c:pt idx="508">
                  <c:v>1420762.05883414</c:v>
                </c:pt>
                <c:pt idx="509">
                  <c:v>1420756.33395892</c:v>
                </c:pt>
                <c:pt idx="510">
                  <c:v>1420762.66454846</c:v>
                </c:pt>
                <c:pt idx="511">
                  <c:v>1420761.47218198</c:v>
                </c:pt>
                <c:pt idx="512">
                  <c:v>1420765.74586349</c:v>
                </c:pt>
                <c:pt idx="513">
                  <c:v>1420762.59160595</c:v>
                </c:pt>
                <c:pt idx="514">
                  <c:v>1420766.21667338</c:v>
                </c:pt>
                <c:pt idx="515">
                  <c:v>1420769.97979275</c:v>
                </c:pt>
                <c:pt idx="516">
                  <c:v>1420772.07971227</c:v>
                </c:pt>
                <c:pt idx="517">
                  <c:v>1420770.20404538</c:v>
                </c:pt>
                <c:pt idx="518">
                  <c:v>1420771.10603453</c:v>
                </c:pt>
                <c:pt idx="519">
                  <c:v>1420771.86966649</c:v>
                </c:pt>
                <c:pt idx="520">
                  <c:v>1420773.72855284</c:v>
                </c:pt>
                <c:pt idx="521">
                  <c:v>1420771.439353</c:v>
                </c:pt>
                <c:pt idx="522">
                  <c:v>1420769.30325319</c:v>
                </c:pt>
                <c:pt idx="523">
                  <c:v>1420777.7598103</c:v>
                </c:pt>
                <c:pt idx="524">
                  <c:v>1420771.15272587</c:v>
                </c:pt>
                <c:pt idx="525">
                  <c:v>1420761.28182633</c:v>
                </c:pt>
                <c:pt idx="526">
                  <c:v>1420766.92553059</c:v>
                </c:pt>
                <c:pt idx="527">
                  <c:v>1420771.92025869</c:v>
                </c:pt>
                <c:pt idx="528">
                  <c:v>1420769.80442406</c:v>
                </c:pt>
                <c:pt idx="529">
                  <c:v>1420763.85896671</c:v>
                </c:pt>
                <c:pt idx="530">
                  <c:v>1420764.61921757</c:v>
                </c:pt>
                <c:pt idx="531">
                  <c:v>1420769.567005</c:v>
                </c:pt>
                <c:pt idx="532">
                  <c:v>1420765.29444773</c:v>
                </c:pt>
                <c:pt idx="533">
                  <c:v>1420766.63219459</c:v>
                </c:pt>
                <c:pt idx="534">
                  <c:v>1420768.34349673</c:v>
                </c:pt>
                <c:pt idx="535">
                  <c:v>1420765.67293592</c:v>
                </c:pt>
                <c:pt idx="536">
                  <c:v>1420760.65806769</c:v>
                </c:pt>
                <c:pt idx="537">
                  <c:v>1420766.72101226</c:v>
                </c:pt>
                <c:pt idx="538">
                  <c:v>1420763.12633129</c:v>
                </c:pt>
                <c:pt idx="539">
                  <c:v>1420766.27075815</c:v>
                </c:pt>
                <c:pt idx="540">
                  <c:v>1420768.8794582</c:v>
                </c:pt>
                <c:pt idx="541">
                  <c:v>1420768.69651824</c:v>
                </c:pt>
                <c:pt idx="542">
                  <c:v>1420764.99201301</c:v>
                </c:pt>
                <c:pt idx="543">
                  <c:v>1420766.33600874</c:v>
                </c:pt>
                <c:pt idx="544">
                  <c:v>1420765.10364266</c:v>
                </c:pt>
                <c:pt idx="545">
                  <c:v>1420764.41946291</c:v>
                </c:pt>
                <c:pt idx="546">
                  <c:v>1420765.34859333</c:v>
                </c:pt>
                <c:pt idx="547">
                  <c:v>1420765.93102135</c:v>
                </c:pt>
                <c:pt idx="548">
                  <c:v>1420766.9967879</c:v>
                </c:pt>
                <c:pt idx="549">
                  <c:v>1420766.43126517</c:v>
                </c:pt>
                <c:pt idx="550">
                  <c:v>1420766.35096883</c:v>
                </c:pt>
                <c:pt idx="551">
                  <c:v>1420766.08198097</c:v>
                </c:pt>
                <c:pt idx="552">
                  <c:v>1420761.71401533</c:v>
                </c:pt>
                <c:pt idx="553">
                  <c:v>1420763.81439777</c:v>
                </c:pt>
                <c:pt idx="554">
                  <c:v>1420763.90696887</c:v>
                </c:pt>
                <c:pt idx="555">
                  <c:v>1420762.69862904</c:v>
                </c:pt>
                <c:pt idx="556">
                  <c:v>1420765.89771564</c:v>
                </c:pt>
                <c:pt idx="557">
                  <c:v>1420764.79489613</c:v>
                </c:pt>
                <c:pt idx="558">
                  <c:v>1420767.98652181</c:v>
                </c:pt>
                <c:pt idx="559">
                  <c:v>1420763.81855805</c:v>
                </c:pt>
                <c:pt idx="560">
                  <c:v>1420763.3318669</c:v>
                </c:pt>
                <c:pt idx="561">
                  <c:v>1420766.0307581</c:v>
                </c:pt>
                <c:pt idx="562">
                  <c:v>1420761.86929801</c:v>
                </c:pt>
                <c:pt idx="563">
                  <c:v>1420762.35444474</c:v>
                </c:pt>
                <c:pt idx="564">
                  <c:v>1420764.48289548</c:v>
                </c:pt>
                <c:pt idx="565">
                  <c:v>1420764.71582008</c:v>
                </c:pt>
                <c:pt idx="566">
                  <c:v>1420763.73501769</c:v>
                </c:pt>
                <c:pt idx="567">
                  <c:v>1420765.34092131</c:v>
                </c:pt>
                <c:pt idx="568">
                  <c:v>1420764.69131005</c:v>
                </c:pt>
                <c:pt idx="569">
                  <c:v>1420764.88781718</c:v>
                </c:pt>
                <c:pt idx="570">
                  <c:v>1420764.07921899</c:v>
                </c:pt>
                <c:pt idx="571">
                  <c:v>1420765.98798235</c:v>
                </c:pt>
                <c:pt idx="572">
                  <c:v>1420766.07873357</c:v>
                </c:pt>
                <c:pt idx="573">
                  <c:v>1420765.72383108</c:v>
                </c:pt>
                <c:pt idx="574">
                  <c:v>1420765.94969566</c:v>
                </c:pt>
                <c:pt idx="575">
                  <c:v>1420765.34597268</c:v>
                </c:pt>
                <c:pt idx="576">
                  <c:v>1420764.87299436</c:v>
                </c:pt>
                <c:pt idx="577">
                  <c:v>1420766.54228348</c:v>
                </c:pt>
                <c:pt idx="578">
                  <c:v>1420764.59165028</c:v>
                </c:pt>
                <c:pt idx="579">
                  <c:v>1420763.60497209</c:v>
                </c:pt>
                <c:pt idx="580">
                  <c:v>1420765.79771039</c:v>
                </c:pt>
                <c:pt idx="581">
                  <c:v>1420768.9723119</c:v>
                </c:pt>
                <c:pt idx="582">
                  <c:v>1420765.06010692</c:v>
                </c:pt>
                <c:pt idx="583">
                  <c:v>1420765.23273947</c:v>
                </c:pt>
                <c:pt idx="584">
                  <c:v>1420765.00321352</c:v>
                </c:pt>
                <c:pt idx="585">
                  <c:v>1420765.42070392</c:v>
                </c:pt>
                <c:pt idx="586">
                  <c:v>1420765.79375352</c:v>
                </c:pt>
                <c:pt idx="587">
                  <c:v>1420763.94485258</c:v>
                </c:pt>
                <c:pt idx="588">
                  <c:v>1420766.06692221</c:v>
                </c:pt>
                <c:pt idx="589">
                  <c:v>1420765.50842488</c:v>
                </c:pt>
                <c:pt idx="590">
                  <c:v>1420766.86596854</c:v>
                </c:pt>
                <c:pt idx="591">
                  <c:v>1420766.78442063</c:v>
                </c:pt>
                <c:pt idx="592">
                  <c:v>1420766.14533982</c:v>
                </c:pt>
                <c:pt idx="593">
                  <c:v>1420764.08345113</c:v>
                </c:pt>
                <c:pt idx="594">
                  <c:v>1420765.95682605</c:v>
                </c:pt>
                <c:pt idx="595">
                  <c:v>1420766.65061968</c:v>
                </c:pt>
                <c:pt idx="596">
                  <c:v>1420765.77677096</c:v>
                </c:pt>
                <c:pt idx="597">
                  <c:v>1420765.31019258</c:v>
                </c:pt>
                <c:pt idx="598">
                  <c:v>1420766.94930237</c:v>
                </c:pt>
                <c:pt idx="599">
                  <c:v>1420769.24210509</c:v>
                </c:pt>
                <c:pt idx="600">
                  <c:v>1420766.3949454</c:v>
                </c:pt>
                <c:pt idx="601">
                  <c:v>1420767.52530092</c:v>
                </c:pt>
                <c:pt idx="602">
                  <c:v>1420765.9561741</c:v>
                </c:pt>
                <c:pt idx="603">
                  <c:v>1420766.26157054</c:v>
                </c:pt>
                <c:pt idx="604">
                  <c:v>1420766.72166279</c:v>
                </c:pt>
                <c:pt idx="605">
                  <c:v>1420765.93621942</c:v>
                </c:pt>
                <c:pt idx="606">
                  <c:v>1420765.59916089</c:v>
                </c:pt>
                <c:pt idx="607">
                  <c:v>1420766.32200648</c:v>
                </c:pt>
                <c:pt idx="608">
                  <c:v>1420765.24366963</c:v>
                </c:pt>
                <c:pt idx="609">
                  <c:v>1420766.4733157</c:v>
                </c:pt>
                <c:pt idx="610">
                  <c:v>1420766.08764635</c:v>
                </c:pt>
                <c:pt idx="611">
                  <c:v>1420765.96482837</c:v>
                </c:pt>
                <c:pt idx="612">
                  <c:v>1420765.10256058</c:v>
                </c:pt>
                <c:pt idx="613">
                  <c:v>1420765.72240964</c:v>
                </c:pt>
                <c:pt idx="614">
                  <c:v>1420766.54386034</c:v>
                </c:pt>
                <c:pt idx="615">
                  <c:v>1420766.75820578</c:v>
                </c:pt>
                <c:pt idx="616">
                  <c:v>1420766.87441828</c:v>
                </c:pt>
                <c:pt idx="617">
                  <c:v>1420766.07269517</c:v>
                </c:pt>
                <c:pt idx="618">
                  <c:v>1420767.17124601</c:v>
                </c:pt>
                <c:pt idx="619">
                  <c:v>1420766.23740187</c:v>
                </c:pt>
                <c:pt idx="620">
                  <c:v>1420766.49427704</c:v>
                </c:pt>
                <c:pt idx="621">
                  <c:v>1420765.63101526</c:v>
                </c:pt>
                <c:pt idx="622">
                  <c:v>1420766.24039282</c:v>
                </c:pt>
                <c:pt idx="623">
                  <c:v>1420765.28209407</c:v>
                </c:pt>
                <c:pt idx="624">
                  <c:v>1420765.00829972</c:v>
                </c:pt>
                <c:pt idx="625">
                  <c:v>1420765.75967876</c:v>
                </c:pt>
                <c:pt idx="626">
                  <c:v>1420765.61436652</c:v>
                </c:pt>
                <c:pt idx="627">
                  <c:v>1420765.82800355</c:v>
                </c:pt>
                <c:pt idx="628">
                  <c:v>1420764.70001529</c:v>
                </c:pt>
                <c:pt idx="629">
                  <c:v>1420764.48371105</c:v>
                </c:pt>
                <c:pt idx="630">
                  <c:v>1420764.89738703</c:v>
                </c:pt>
                <c:pt idx="631">
                  <c:v>1420763.88854697</c:v>
                </c:pt>
                <c:pt idx="632">
                  <c:v>1420764.46542263</c:v>
                </c:pt>
                <c:pt idx="633">
                  <c:v>1420764.40979276</c:v>
                </c:pt>
                <c:pt idx="634">
                  <c:v>1420764.42820593</c:v>
                </c:pt>
                <c:pt idx="635">
                  <c:v>1420763.93707376</c:v>
                </c:pt>
                <c:pt idx="636">
                  <c:v>1420764.46921953</c:v>
                </c:pt>
                <c:pt idx="637">
                  <c:v>1420764.40897089</c:v>
                </c:pt>
                <c:pt idx="638">
                  <c:v>1420764.75404615</c:v>
                </c:pt>
                <c:pt idx="639">
                  <c:v>1420764.70035539</c:v>
                </c:pt>
                <c:pt idx="640">
                  <c:v>1420764.10390254</c:v>
                </c:pt>
                <c:pt idx="641">
                  <c:v>1420764.51378704</c:v>
                </c:pt>
                <c:pt idx="642">
                  <c:v>1420764.30352525</c:v>
                </c:pt>
                <c:pt idx="643">
                  <c:v>1420764.7877346</c:v>
                </c:pt>
                <c:pt idx="644">
                  <c:v>1420764.73286466</c:v>
                </c:pt>
                <c:pt idx="645">
                  <c:v>1420764.58858949</c:v>
                </c:pt>
                <c:pt idx="646">
                  <c:v>1420765.10143813</c:v>
                </c:pt>
                <c:pt idx="647">
                  <c:v>1420765.1117995</c:v>
                </c:pt>
                <c:pt idx="648">
                  <c:v>1420765.09918955</c:v>
                </c:pt>
                <c:pt idx="649">
                  <c:v>1420764.92514479</c:v>
                </c:pt>
                <c:pt idx="650">
                  <c:v>1420765.15377452</c:v>
                </c:pt>
                <c:pt idx="651">
                  <c:v>1420764.78286286</c:v>
                </c:pt>
                <c:pt idx="652">
                  <c:v>1420765.05860634</c:v>
                </c:pt>
                <c:pt idx="653">
                  <c:v>1420765.71206492</c:v>
                </c:pt>
                <c:pt idx="654">
                  <c:v>1420765.2114742</c:v>
                </c:pt>
                <c:pt idx="655">
                  <c:v>1420765.13379923</c:v>
                </c:pt>
                <c:pt idx="656">
                  <c:v>1420765.27018264</c:v>
                </c:pt>
                <c:pt idx="657">
                  <c:v>1420764.9709857</c:v>
                </c:pt>
                <c:pt idx="658">
                  <c:v>1420765.15530063</c:v>
                </c:pt>
                <c:pt idx="659">
                  <c:v>1420765.43636205</c:v>
                </c:pt>
                <c:pt idx="660">
                  <c:v>1420765.06610824</c:v>
                </c:pt>
                <c:pt idx="661">
                  <c:v>1420764.95383615</c:v>
                </c:pt>
                <c:pt idx="662">
                  <c:v>1420765.10303322</c:v>
                </c:pt>
                <c:pt idx="663">
                  <c:v>1420764.60197224</c:v>
                </c:pt>
                <c:pt idx="664">
                  <c:v>1420764.68862154</c:v>
                </c:pt>
                <c:pt idx="665">
                  <c:v>1420765.1969698</c:v>
                </c:pt>
                <c:pt idx="666">
                  <c:v>1420764.95300682</c:v>
                </c:pt>
                <c:pt idx="667">
                  <c:v>1420764.95264216</c:v>
                </c:pt>
                <c:pt idx="668">
                  <c:v>1420765.00127063</c:v>
                </c:pt>
                <c:pt idx="669">
                  <c:v>1420764.97743221</c:v>
                </c:pt>
                <c:pt idx="670">
                  <c:v>1420765.21518223</c:v>
                </c:pt>
                <c:pt idx="671">
                  <c:v>1420765.05679868</c:v>
                </c:pt>
                <c:pt idx="672">
                  <c:v>1420765.17691823</c:v>
                </c:pt>
                <c:pt idx="673">
                  <c:v>1420764.96390094</c:v>
                </c:pt>
                <c:pt idx="674">
                  <c:v>1420764.89514154</c:v>
                </c:pt>
                <c:pt idx="675">
                  <c:v>1420764.94070517</c:v>
                </c:pt>
                <c:pt idx="676">
                  <c:v>1420765.09133975</c:v>
                </c:pt>
                <c:pt idx="677">
                  <c:v>1420765.03544031</c:v>
                </c:pt>
                <c:pt idx="678">
                  <c:v>1420765.05857476</c:v>
                </c:pt>
                <c:pt idx="679">
                  <c:v>1420765.09454204</c:v>
                </c:pt>
                <c:pt idx="680">
                  <c:v>1420765.02269774</c:v>
                </c:pt>
                <c:pt idx="681">
                  <c:v>1420765.07810994</c:v>
                </c:pt>
                <c:pt idx="682">
                  <c:v>1420764.81285824</c:v>
                </c:pt>
                <c:pt idx="683">
                  <c:v>1420764.78211698</c:v>
                </c:pt>
                <c:pt idx="684">
                  <c:v>1420764.89096758</c:v>
                </c:pt>
                <c:pt idx="685">
                  <c:v>1420764.88184404</c:v>
                </c:pt>
                <c:pt idx="686">
                  <c:v>1420765.02632398</c:v>
                </c:pt>
                <c:pt idx="687">
                  <c:v>1420764.9309659</c:v>
                </c:pt>
                <c:pt idx="688">
                  <c:v>1420765.23756312</c:v>
                </c:pt>
                <c:pt idx="689">
                  <c:v>1420765.13539772</c:v>
                </c:pt>
                <c:pt idx="690">
                  <c:v>1420765.24587311</c:v>
                </c:pt>
                <c:pt idx="691">
                  <c:v>1420765.30124272</c:v>
                </c:pt>
                <c:pt idx="692">
                  <c:v>1420765.36414238</c:v>
                </c:pt>
                <c:pt idx="693">
                  <c:v>1420765.23816555</c:v>
                </c:pt>
                <c:pt idx="694">
                  <c:v>1420765.32149346</c:v>
                </c:pt>
                <c:pt idx="695">
                  <c:v>1420765.13353084</c:v>
                </c:pt>
                <c:pt idx="696">
                  <c:v>1420765.36499132</c:v>
                </c:pt>
                <c:pt idx="697">
                  <c:v>1420765.17574793</c:v>
                </c:pt>
                <c:pt idx="698">
                  <c:v>1420765.31415059</c:v>
                </c:pt>
                <c:pt idx="699">
                  <c:v>1420765.41900115</c:v>
                </c:pt>
                <c:pt idx="700">
                  <c:v>1420765.31862313</c:v>
                </c:pt>
                <c:pt idx="701">
                  <c:v>1420765.54197966</c:v>
                </c:pt>
                <c:pt idx="702">
                  <c:v>1420765.34163275</c:v>
                </c:pt>
                <c:pt idx="703">
                  <c:v>1420765.32509625</c:v>
                </c:pt>
                <c:pt idx="704">
                  <c:v>1420765.37138931</c:v>
                </c:pt>
                <c:pt idx="705">
                  <c:v>1420765.29645821</c:v>
                </c:pt>
                <c:pt idx="706">
                  <c:v>1420765.26588395</c:v>
                </c:pt>
                <c:pt idx="707">
                  <c:v>1420765.19112702</c:v>
                </c:pt>
                <c:pt idx="708">
                  <c:v>1420765.33648069</c:v>
                </c:pt>
                <c:pt idx="709">
                  <c:v>1420765.24192792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TV y TA!$C$2:$C$711</c:f>
              <c:numCache>
                <c:formatCode>General</c:formatCode>
                <c:ptCount val="710"/>
                <c:pt idx="0">
                  <c:v>3298394.68616661</c:v>
                </c:pt>
                <c:pt idx="1">
                  <c:v>3298394.68616661</c:v>
                </c:pt>
                <c:pt idx="2">
                  <c:v>3298394.68616661</c:v>
                </c:pt>
                <c:pt idx="3">
                  <c:v>3298394.68616661</c:v>
                </c:pt>
                <c:pt idx="4">
                  <c:v>3298394.68616661</c:v>
                </c:pt>
                <c:pt idx="5">
                  <c:v>3298394.68616661</c:v>
                </c:pt>
                <c:pt idx="6">
                  <c:v>3298394.68616661</c:v>
                </c:pt>
                <c:pt idx="7">
                  <c:v>3298394.68616661</c:v>
                </c:pt>
                <c:pt idx="8">
                  <c:v>3298394.68616661</c:v>
                </c:pt>
                <c:pt idx="9">
                  <c:v>3298394.68616661</c:v>
                </c:pt>
                <c:pt idx="10">
                  <c:v>3298394.68616661</c:v>
                </c:pt>
                <c:pt idx="11">
                  <c:v>3298394.68616661</c:v>
                </c:pt>
                <c:pt idx="12">
                  <c:v>3298394.68616661</c:v>
                </c:pt>
                <c:pt idx="13">
                  <c:v>3298394.68616661</c:v>
                </c:pt>
                <c:pt idx="14">
                  <c:v>3298394.68616661</c:v>
                </c:pt>
                <c:pt idx="15">
                  <c:v>3298394.68616661</c:v>
                </c:pt>
                <c:pt idx="16">
                  <c:v>3298394.68616661</c:v>
                </c:pt>
                <c:pt idx="17">
                  <c:v>3298394.68616661</c:v>
                </c:pt>
                <c:pt idx="18">
                  <c:v>3298394.68616661</c:v>
                </c:pt>
                <c:pt idx="19">
                  <c:v>3298394.68616661</c:v>
                </c:pt>
                <c:pt idx="20">
                  <c:v>3298394.68616661</c:v>
                </c:pt>
                <c:pt idx="21">
                  <c:v>3298394.68616661</c:v>
                </c:pt>
                <c:pt idx="22">
                  <c:v>3298394.68616661</c:v>
                </c:pt>
                <c:pt idx="23">
                  <c:v>3298394.68616661</c:v>
                </c:pt>
                <c:pt idx="24">
                  <c:v>3298394.68616661</c:v>
                </c:pt>
                <c:pt idx="25">
                  <c:v>3298394.68616661</c:v>
                </c:pt>
                <c:pt idx="26">
                  <c:v>3298394.68616661</c:v>
                </c:pt>
                <c:pt idx="27">
                  <c:v>3298394.68616661</c:v>
                </c:pt>
                <c:pt idx="28">
                  <c:v>3298394.68616661</c:v>
                </c:pt>
                <c:pt idx="29">
                  <c:v>3298394.68616661</c:v>
                </c:pt>
                <c:pt idx="30">
                  <c:v>3298394.68616661</c:v>
                </c:pt>
                <c:pt idx="31">
                  <c:v>3298394.68616661</c:v>
                </c:pt>
                <c:pt idx="32">
                  <c:v>3298394.68616661</c:v>
                </c:pt>
                <c:pt idx="33">
                  <c:v>3298394.68616661</c:v>
                </c:pt>
                <c:pt idx="34">
                  <c:v>3298394.68616661</c:v>
                </c:pt>
                <c:pt idx="35">
                  <c:v>3298394.68616661</c:v>
                </c:pt>
                <c:pt idx="36">
                  <c:v>3298394.68616661</c:v>
                </c:pt>
                <c:pt idx="37">
                  <c:v>3298394.68616661</c:v>
                </c:pt>
                <c:pt idx="38">
                  <c:v>3298394.68616661</c:v>
                </c:pt>
                <c:pt idx="39">
                  <c:v>3298394.68616661</c:v>
                </c:pt>
                <c:pt idx="40">
                  <c:v>3298394.68616661</c:v>
                </c:pt>
                <c:pt idx="41">
                  <c:v>3298394.68616661</c:v>
                </c:pt>
                <c:pt idx="42">
                  <c:v>3298394.68616661</c:v>
                </c:pt>
                <c:pt idx="43">
                  <c:v>3298394.68616661</c:v>
                </c:pt>
                <c:pt idx="44">
                  <c:v>3298394.68616661</c:v>
                </c:pt>
                <c:pt idx="45">
                  <c:v>3298394.68616661</c:v>
                </c:pt>
                <c:pt idx="46">
                  <c:v>3298394.68616661</c:v>
                </c:pt>
                <c:pt idx="47">
                  <c:v>3298394.68616661</c:v>
                </c:pt>
                <c:pt idx="48">
                  <c:v>3298394.68616661</c:v>
                </c:pt>
                <c:pt idx="49">
                  <c:v>3298394.68616661</c:v>
                </c:pt>
                <c:pt idx="50">
                  <c:v>3298394.68616661</c:v>
                </c:pt>
                <c:pt idx="51">
                  <c:v>3298394.68616661</c:v>
                </c:pt>
                <c:pt idx="52">
                  <c:v>3298394.68616661</c:v>
                </c:pt>
                <c:pt idx="53">
                  <c:v>3298394.68616661</c:v>
                </c:pt>
                <c:pt idx="54">
                  <c:v>3298394.68616661</c:v>
                </c:pt>
                <c:pt idx="55">
                  <c:v>3298394.68616661</c:v>
                </c:pt>
                <c:pt idx="56">
                  <c:v>3298394.68616661</c:v>
                </c:pt>
                <c:pt idx="57">
                  <c:v>3298394.68616661</c:v>
                </c:pt>
                <c:pt idx="58">
                  <c:v>3298394.68616661</c:v>
                </c:pt>
                <c:pt idx="59">
                  <c:v>3298394.68616661</c:v>
                </c:pt>
                <c:pt idx="60">
                  <c:v>3298394.68616661</c:v>
                </c:pt>
                <c:pt idx="61">
                  <c:v>3298394.68616661</c:v>
                </c:pt>
                <c:pt idx="62">
                  <c:v>3298394.68616661</c:v>
                </c:pt>
                <c:pt idx="63">
                  <c:v>3298394.68616661</c:v>
                </c:pt>
                <c:pt idx="64">
                  <c:v>3298394.68616661</c:v>
                </c:pt>
                <c:pt idx="65">
                  <c:v>3298394.68616661</c:v>
                </c:pt>
                <c:pt idx="66">
                  <c:v>3298394.68616661</c:v>
                </c:pt>
                <c:pt idx="67">
                  <c:v>3298394.68616661</c:v>
                </c:pt>
                <c:pt idx="68">
                  <c:v>3298394.68616661</c:v>
                </c:pt>
                <c:pt idx="69">
                  <c:v>3298394.68616661</c:v>
                </c:pt>
                <c:pt idx="70">
                  <c:v>3298394.68616661</c:v>
                </c:pt>
                <c:pt idx="71">
                  <c:v>3298394.68616661</c:v>
                </c:pt>
                <c:pt idx="72">
                  <c:v>3298394.68616661</c:v>
                </c:pt>
                <c:pt idx="73">
                  <c:v>3298394.68616661</c:v>
                </c:pt>
                <c:pt idx="74">
                  <c:v>3298394.68616661</c:v>
                </c:pt>
                <c:pt idx="75">
                  <c:v>3298394.68616661</c:v>
                </c:pt>
                <c:pt idx="76">
                  <c:v>3298394.68616661</c:v>
                </c:pt>
                <c:pt idx="77">
                  <c:v>3298394.68616661</c:v>
                </c:pt>
                <c:pt idx="78">
                  <c:v>3298394.68616661</c:v>
                </c:pt>
                <c:pt idx="79">
                  <c:v>3298394.68616661</c:v>
                </c:pt>
                <c:pt idx="80">
                  <c:v>3298394.68616661</c:v>
                </c:pt>
                <c:pt idx="81">
                  <c:v>3298394.68616661</c:v>
                </c:pt>
                <c:pt idx="82">
                  <c:v>3298394.68616661</c:v>
                </c:pt>
                <c:pt idx="83">
                  <c:v>3298394.68616661</c:v>
                </c:pt>
                <c:pt idx="84">
                  <c:v>3298394.68616661</c:v>
                </c:pt>
                <c:pt idx="85">
                  <c:v>3298394.68616661</c:v>
                </c:pt>
                <c:pt idx="86">
                  <c:v>3298394.68616661</c:v>
                </c:pt>
                <c:pt idx="87">
                  <c:v>3298394.68616661</c:v>
                </c:pt>
                <c:pt idx="88">
                  <c:v>3298394.68616661</c:v>
                </c:pt>
                <c:pt idx="89">
                  <c:v>3298394.68616661</c:v>
                </c:pt>
                <c:pt idx="90">
                  <c:v>3298394.68616661</c:v>
                </c:pt>
                <c:pt idx="91">
                  <c:v>3298394.68616661</c:v>
                </c:pt>
                <c:pt idx="92">
                  <c:v>3298394.68616661</c:v>
                </c:pt>
                <c:pt idx="93">
                  <c:v>3298394.68616661</c:v>
                </c:pt>
                <c:pt idx="94">
                  <c:v>3298394.68616661</c:v>
                </c:pt>
                <c:pt idx="95">
                  <c:v>3298394.68616661</c:v>
                </c:pt>
                <c:pt idx="96">
                  <c:v>3298394.68616661</c:v>
                </c:pt>
                <c:pt idx="97">
                  <c:v>3298394.68616661</c:v>
                </c:pt>
                <c:pt idx="98">
                  <c:v>3298394.68616661</c:v>
                </c:pt>
                <c:pt idx="99">
                  <c:v>3298394.68616661</c:v>
                </c:pt>
                <c:pt idx="100">
                  <c:v>3298394.68616661</c:v>
                </c:pt>
                <c:pt idx="101">
                  <c:v>3298394.68616661</c:v>
                </c:pt>
                <c:pt idx="102">
                  <c:v>3298394.68616661</c:v>
                </c:pt>
                <c:pt idx="103">
                  <c:v>3298394.68616661</c:v>
                </c:pt>
                <c:pt idx="104">
                  <c:v>3298394.68616661</c:v>
                </c:pt>
                <c:pt idx="105">
                  <c:v>3298394.68616661</c:v>
                </c:pt>
                <c:pt idx="106">
                  <c:v>3298394.68616661</c:v>
                </c:pt>
                <c:pt idx="107">
                  <c:v>3298394.68616661</c:v>
                </c:pt>
                <c:pt idx="108">
                  <c:v>3298394.68616661</c:v>
                </c:pt>
                <c:pt idx="109">
                  <c:v>3298394.68616661</c:v>
                </c:pt>
                <c:pt idx="110">
                  <c:v>3298394.68616661</c:v>
                </c:pt>
                <c:pt idx="111">
                  <c:v>3298394.68616661</c:v>
                </c:pt>
                <c:pt idx="112">
                  <c:v>3298394.68616661</c:v>
                </c:pt>
                <c:pt idx="113">
                  <c:v>3298394.68616661</c:v>
                </c:pt>
                <c:pt idx="114">
                  <c:v>3298394.68616661</c:v>
                </c:pt>
                <c:pt idx="115">
                  <c:v>3298394.68616661</c:v>
                </c:pt>
                <c:pt idx="116">
                  <c:v>3298394.68616661</c:v>
                </c:pt>
                <c:pt idx="117">
                  <c:v>3298394.68616661</c:v>
                </c:pt>
                <c:pt idx="118">
                  <c:v>3298394.68616661</c:v>
                </c:pt>
                <c:pt idx="119">
                  <c:v>3298394.68616661</c:v>
                </c:pt>
                <c:pt idx="120">
                  <c:v>3298394.68616661</c:v>
                </c:pt>
                <c:pt idx="121">
                  <c:v>3298394.68616661</c:v>
                </c:pt>
                <c:pt idx="122">
                  <c:v>3298394.68616661</c:v>
                </c:pt>
                <c:pt idx="123">
                  <c:v>3298394.68616661</c:v>
                </c:pt>
                <c:pt idx="124">
                  <c:v>3298394.68616661</c:v>
                </c:pt>
                <c:pt idx="125">
                  <c:v>3298394.68616661</c:v>
                </c:pt>
                <c:pt idx="126">
                  <c:v>3298394.68616661</c:v>
                </c:pt>
                <c:pt idx="127">
                  <c:v>3298394.68616661</c:v>
                </c:pt>
                <c:pt idx="128">
                  <c:v>3298394.68616661</c:v>
                </c:pt>
                <c:pt idx="129">
                  <c:v>3298394.68616661</c:v>
                </c:pt>
                <c:pt idx="130">
                  <c:v>3298394.68616661</c:v>
                </c:pt>
                <c:pt idx="131">
                  <c:v>3298394.68616661</c:v>
                </c:pt>
                <c:pt idx="132">
                  <c:v>3298394.68616661</c:v>
                </c:pt>
                <c:pt idx="133">
                  <c:v>3298394.68616661</c:v>
                </c:pt>
                <c:pt idx="134">
                  <c:v>3298394.68616661</c:v>
                </c:pt>
                <c:pt idx="135">
                  <c:v>3298394.68616661</c:v>
                </c:pt>
                <c:pt idx="136">
                  <c:v>3298394.68616661</c:v>
                </c:pt>
                <c:pt idx="137">
                  <c:v>3298394.68616661</c:v>
                </c:pt>
                <c:pt idx="138">
                  <c:v>3298394.68616661</c:v>
                </c:pt>
                <c:pt idx="139">
                  <c:v>3298394.68616661</c:v>
                </c:pt>
                <c:pt idx="140">
                  <c:v>3298394.68616661</c:v>
                </c:pt>
                <c:pt idx="141">
                  <c:v>3298394.68616661</c:v>
                </c:pt>
                <c:pt idx="142">
                  <c:v>3298394.68616661</c:v>
                </c:pt>
                <c:pt idx="143">
                  <c:v>3298394.68616661</c:v>
                </c:pt>
                <c:pt idx="144">
                  <c:v>3298394.68616661</c:v>
                </c:pt>
                <c:pt idx="145">
                  <c:v>3298394.68616661</c:v>
                </c:pt>
                <c:pt idx="146">
                  <c:v>3298394.68616661</c:v>
                </c:pt>
                <c:pt idx="147">
                  <c:v>3298394.68616661</c:v>
                </c:pt>
                <c:pt idx="148">
                  <c:v>3298394.68616661</c:v>
                </c:pt>
                <c:pt idx="149">
                  <c:v>3298394.68616661</c:v>
                </c:pt>
                <c:pt idx="150">
                  <c:v>3298394.68616661</c:v>
                </c:pt>
                <c:pt idx="151">
                  <c:v>3298394.68616661</c:v>
                </c:pt>
                <c:pt idx="152">
                  <c:v>3298394.68616661</c:v>
                </c:pt>
                <c:pt idx="153">
                  <c:v>3298394.68616661</c:v>
                </c:pt>
                <c:pt idx="154">
                  <c:v>3298394.68616661</c:v>
                </c:pt>
                <c:pt idx="155">
                  <c:v>3298394.68616661</c:v>
                </c:pt>
                <c:pt idx="156">
                  <c:v>3298394.68616661</c:v>
                </c:pt>
                <c:pt idx="157">
                  <c:v>3298394.68616661</c:v>
                </c:pt>
                <c:pt idx="158">
                  <c:v>3298394.68616661</c:v>
                </c:pt>
                <c:pt idx="159">
                  <c:v>3298394.68616661</c:v>
                </c:pt>
                <c:pt idx="160">
                  <c:v>3298394.68616661</c:v>
                </c:pt>
                <c:pt idx="161">
                  <c:v>3298394.68616661</c:v>
                </c:pt>
                <c:pt idx="162">
                  <c:v>3298394.68616661</c:v>
                </c:pt>
                <c:pt idx="163">
                  <c:v>3298394.68616661</c:v>
                </c:pt>
                <c:pt idx="164">
                  <c:v>3298394.68616661</c:v>
                </c:pt>
                <c:pt idx="165">
                  <c:v>3298394.68616661</c:v>
                </c:pt>
                <c:pt idx="166">
                  <c:v>3298394.68616661</c:v>
                </c:pt>
                <c:pt idx="167">
                  <c:v>3298394.68616661</c:v>
                </c:pt>
                <c:pt idx="168">
                  <c:v>3298394.68616661</c:v>
                </c:pt>
                <c:pt idx="169">
                  <c:v>3298394.68616661</c:v>
                </c:pt>
                <c:pt idx="170">
                  <c:v>3298394.68616661</c:v>
                </c:pt>
                <c:pt idx="171">
                  <c:v>3298394.68616661</c:v>
                </c:pt>
                <c:pt idx="172">
                  <c:v>3298394.68616661</c:v>
                </c:pt>
                <c:pt idx="173">
                  <c:v>3298394.68616661</c:v>
                </c:pt>
                <c:pt idx="174">
                  <c:v>3298394.68616661</c:v>
                </c:pt>
                <c:pt idx="175">
                  <c:v>3298394.68616661</c:v>
                </c:pt>
                <c:pt idx="176">
                  <c:v>3298394.68616661</c:v>
                </c:pt>
                <c:pt idx="177">
                  <c:v>3298394.68616661</c:v>
                </c:pt>
                <c:pt idx="178">
                  <c:v>3298394.68616661</c:v>
                </c:pt>
                <c:pt idx="179">
                  <c:v>3298394.68616661</c:v>
                </c:pt>
                <c:pt idx="180">
                  <c:v>3298394.68616661</c:v>
                </c:pt>
                <c:pt idx="181">
                  <c:v>3298394.68616661</c:v>
                </c:pt>
                <c:pt idx="182">
                  <c:v>3298394.68616661</c:v>
                </c:pt>
                <c:pt idx="183">
                  <c:v>3298394.68616661</c:v>
                </c:pt>
                <c:pt idx="184">
                  <c:v>3298394.68616661</c:v>
                </c:pt>
                <c:pt idx="185">
                  <c:v>3298394.68616661</c:v>
                </c:pt>
                <c:pt idx="186">
                  <c:v>3298394.68616661</c:v>
                </c:pt>
                <c:pt idx="187">
                  <c:v>3298394.68616661</c:v>
                </c:pt>
                <c:pt idx="188">
                  <c:v>3298394.68616661</c:v>
                </c:pt>
                <c:pt idx="189">
                  <c:v>3298394.68616661</c:v>
                </c:pt>
                <c:pt idx="190">
                  <c:v>3298394.68616661</c:v>
                </c:pt>
                <c:pt idx="191">
                  <c:v>3298394.68616661</c:v>
                </c:pt>
                <c:pt idx="192">
                  <c:v>3298394.68616661</c:v>
                </c:pt>
                <c:pt idx="193">
                  <c:v>3298394.68616661</c:v>
                </c:pt>
                <c:pt idx="194">
                  <c:v>3298394.68616661</c:v>
                </c:pt>
                <c:pt idx="195">
                  <c:v>3298394.68616661</c:v>
                </c:pt>
                <c:pt idx="196">
                  <c:v>3298394.68616661</c:v>
                </c:pt>
                <c:pt idx="197">
                  <c:v>3298394.68616661</c:v>
                </c:pt>
                <c:pt idx="198">
                  <c:v>3298394.68616661</c:v>
                </c:pt>
                <c:pt idx="199">
                  <c:v>3298394.68616661</c:v>
                </c:pt>
                <c:pt idx="200">
                  <c:v>3298394.68616661</c:v>
                </c:pt>
                <c:pt idx="201">
                  <c:v>3298394.68616661</c:v>
                </c:pt>
                <c:pt idx="202">
                  <c:v>3298394.68616661</c:v>
                </c:pt>
                <c:pt idx="203">
                  <c:v>3298394.68616661</c:v>
                </c:pt>
                <c:pt idx="204">
                  <c:v>3298394.68616661</c:v>
                </c:pt>
                <c:pt idx="205">
                  <c:v>3298394.68616661</c:v>
                </c:pt>
                <c:pt idx="206">
                  <c:v>3298394.68616661</c:v>
                </c:pt>
                <c:pt idx="207">
                  <c:v>3298394.68616661</c:v>
                </c:pt>
                <c:pt idx="208">
                  <c:v>3298394.68616661</c:v>
                </c:pt>
                <c:pt idx="209">
                  <c:v>3298394.68616661</c:v>
                </c:pt>
                <c:pt idx="210">
                  <c:v>3298394.68616661</c:v>
                </c:pt>
                <c:pt idx="211">
                  <c:v>3298394.68616661</c:v>
                </c:pt>
                <c:pt idx="212">
                  <c:v>3298394.68616661</c:v>
                </c:pt>
                <c:pt idx="213">
                  <c:v>3298394.68616661</c:v>
                </c:pt>
                <c:pt idx="214">
                  <c:v>3298394.68616661</c:v>
                </c:pt>
                <c:pt idx="215">
                  <c:v>3298394.68616661</c:v>
                </c:pt>
                <c:pt idx="216">
                  <c:v>3298394.68616661</c:v>
                </c:pt>
                <c:pt idx="217">
                  <c:v>3298394.68616661</c:v>
                </c:pt>
                <c:pt idx="218">
                  <c:v>3298394.68616661</c:v>
                </c:pt>
                <c:pt idx="219">
                  <c:v>3298394.68616661</c:v>
                </c:pt>
                <c:pt idx="220">
                  <c:v>3298394.68616661</c:v>
                </c:pt>
                <c:pt idx="221">
                  <c:v>3298394.68616661</c:v>
                </c:pt>
                <c:pt idx="222">
                  <c:v>3298394.68616661</c:v>
                </c:pt>
                <c:pt idx="223">
                  <c:v>3298394.68616661</c:v>
                </c:pt>
                <c:pt idx="224">
                  <c:v>3298394.68616661</c:v>
                </c:pt>
                <c:pt idx="225">
                  <c:v>3298394.68616661</c:v>
                </c:pt>
                <c:pt idx="226">
                  <c:v>3298394.68616661</c:v>
                </c:pt>
                <c:pt idx="227">
                  <c:v>3298394.68616661</c:v>
                </c:pt>
                <c:pt idx="228">
                  <c:v>3298394.68616661</c:v>
                </c:pt>
                <c:pt idx="229">
                  <c:v>3298394.68616661</c:v>
                </c:pt>
                <c:pt idx="230">
                  <c:v>3298394.68616661</c:v>
                </c:pt>
                <c:pt idx="231">
                  <c:v>3298394.68616661</c:v>
                </c:pt>
                <c:pt idx="232">
                  <c:v>3298394.68616661</c:v>
                </c:pt>
                <c:pt idx="233">
                  <c:v>3298394.68616661</c:v>
                </c:pt>
                <c:pt idx="234">
                  <c:v>3298394.68616661</c:v>
                </c:pt>
                <c:pt idx="235">
                  <c:v>3298394.68616661</c:v>
                </c:pt>
                <c:pt idx="236">
                  <c:v>3298394.68616661</c:v>
                </c:pt>
                <c:pt idx="237">
                  <c:v>3298394.68616661</c:v>
                </c:pt>
                <c:pt idx="238">
                  <c:v>3298394.68616661</c:v>
                </c:pt>
                <c:pt idx="239">
                  <c:v>3298394.68616661</c:v>
                </c:pt>
                <c:pt idx="240">
                  <c:v>3298394.68616661</c:v>
                </c:pt>
                <c:pt idx="241">
                  <c:v>3298394.68616661</c:v>
                </c:pt>
                <c:pt idx="242">
                  <c:v>3298394.68616661</c:v>
                </c:pt>
                <c:pt idx="243">
                  <c:v>3298394.68616661</c:v>
                </c:pt>
                <c:pt idx="244">
                  <c:v>3298394.68616661</c:v>
                </c:pt>
                <c:pt idx="245">
                  <c:v>3298394.68616661</c:v>
                </c:pt>
                <c:pt idx="246">
                  <c:v>3298394.68616661</c:v>
                </c:pt>
                <c:pt idx="247">
                  <c:v>3298394.68616661</c:v>
                </c:pt>
                <c:pt idx="248">
                  <c:v>3298394.68616661</c:v>
                </c:pt>
                <c:pt idx="249">
                  <c:v>3298394.68616661</c:v>
                </c:pt>
                <c:pt idx="250">
                  <c:v>3298394.68616661</c:v>
                </c:pt>
                <c:pt idx="251">
                  <c:v>3298394.68616661</c:v>
                </c:pt>
                <c:pt idx="252">
                  <c:v>3298394.68616661</c:v>
                </c:pt>
                <c:pt idx="253">
                  <c:v>3298394.68616661</c:v>
                </c:pt>
                <c:pt idx="254">
                  <c:v>3298394.68616661</c:v>
                </c:pt>
                <c:pt idx="255">
                  <c:v>3298394.68616661</c:v>
                </c:pt>
                <c:pt idx="256">
                  <c:v>3298394.68616661</c:v>
                </c:pt>
                <c:pt idx="257">
                  <c:v>3298394.68616661</c:v>
                </c:pt>
                <c:pt idx="258">
                  <c:v>3298394.68616661</c:v>
                </c:pt>
                <c:pt idx="259">
                  <c:v>3298394.68616661</c:v>
                </c:pt>
                <c:pt idx="260">
                  <c:v>3298394.68616661</c:v>
                </c:pt>
                <c:pt idx="261">
                  <c:v>3298394.68616661</c:v>
                </c:pt>
                <c:pt idx="262">
                  <c:v>3298394.68616661</c:v>
                </c:pt>
                <c:pt idx="263">
                  <c:v>3298394.68616661</c:v>
                </c:pt>
                <c:pt idx="264">
                  <c:v>3298394.68616661</c:v>
                </c:pt>
                <c:pt idx="265">
                  <c:v>3298394.68616661</c:v>
                </c:pt>
                <c:pt idx="266">
                  <c:v>3298394.68616661</c:v>
                </c:pt>
                <c:pt idx="267">
                  <c:v>3298394.68616661</c:v>
                </c:pt>
                <c:pt idx="268">
                  <c:v>3298394.68616661</c:v>
                </c:pt>
                <c:pt idx="269">
                  <c:v>3298394.68616661</c:v>
                </c:pt>
                <c:pt idx="270">
                  <c:v>3298394.68616661</c:v>
                </c:pt>
                <c:pt idx="271">
                  <c:v>3298394.68616661</c:v>
                </c:pt>
                <c:pt idx="272">
                  <c:v>3298394.68616661</c:v>
                </c:pt>
                <c:pt idx="273">
                  <c:v>3298394.68616661</c:v>
                </c:pt>
                <c:pt idx="274">
                  <c:v>3298394.68616661</c:v>
                </c:pt>
                <c:pt idx="275">
                  <c:v>3298394.68616661</c:v>
                </c:pt>
                <c:pt idx="276">
                  <c:v>3298394.68616661</c:v>
                </c:pt>
                <c:pt idx="277">
                  <c:v>3298394.68616661</c:v>
                </c:pt>
                <c:pt idx="278">
                  <c:v>3298394.68616661</c:v>
                </c:pt>
                <c:pt idx="279">
                  <c:v>3298394.68616661</c:v>
                </c:pt>
                <c:pt idx="280">
                  <c:v>3298394.68616661</c:v>
                </c:pt>
                <c:pt idx="281">
                  <c:v>3298394.68616661</c:v>
                </c:pt>
                <c:pt idx="282">
                  <c:v>3298394.68616661</c:v>
                </c:pt>
                <c:pt idx="283">
                  <c:v>3298394.68616661</c:v>
                </c:pt>
                <c:pt idx="284">
                  <c:v>3298394.68616661</c:v>
                </c:pt>
                <c:pt idx="285">
                  <c:v>3298394.68616661</c:v>
                </c:pt>
                <c:pt idx="286">
                  <c:v>3298394.68616661</c:v>
                </c:pt>
                <c:pt idx="287">
                  <c:v>3298394.68616661</c:v>
                </c:pt>
                <c:pt idx="288">
                  <c:v>3298394.68616661</c:v>
                </c:pt>
                <c:pt idx="289">
                  <c:v>3298394.68616661</c:v>
                </c:pt>
                <c:pt idx="290">
                  <c:v>3298394.68616661</c:v>
                </c:pt>
                <c:pt idx="291">
                  <c:v>3298394.68616661</c:v>
                </c:pt>
                <c:pt idx="292">
                  <c:v>3298394.68616661</c:v>
                </c:pt>
                <c:pt idx="293">
                  <c:v>3298394.68616661</c:v>
                </c:pt>
                <c:pt idx="294">
                  <c:v>3298394.68616661</c:v>
                </c:pt>
                <c:pt idx="295">
                  <c:v>3298394.68616661</c:v>
                </c:pt>
                <c:pt idx="296">
                  <c:v>3298394.68616661</c:v>
                </c:pt>
                <c:pt idx="297">
                  <c:v>3298394.68616661</c:v>
                </c:pt>
                <c:pt idx="298">
                  <c:v>3298394.68616661</c:v>
                </c:pt>
                <c:pt idx="299">
                  <c:v>3298394.68616661</c:v>
                </c:pt>
                <c:pt idx="300">
                  <c:v>3298394.68616661</c:v>
                </c:pt>
                <c:pt idx="301">
                  <c:v>3298394.68616661</c:v>
                </c:pt>
                <c:pt idx="302">
                  <c:v>3298394.68616661</c:v>
                </c:pt>
                <c:pt idx="303">
                  <c:v>3298394.68616661</c:v>
                </c:pt>
                <c:pt idx="304">
                  <c:v>3298394.68616661</c:v>
                </c:pt>
                <c:pt idx="305">
                  <c:v>3298394.68616661</c:v>
                </c:pt>
                <c:pt idx="306">
                  <c:v>3298394.68616661</c:v>
                </c:pt>
                <c:pt idx="307">
                  <c:v>3298394.68616661</c:v>
                </c:pt>
                <c:pt idx="308">
                  <c:v>3298394.68616661</c:v>
                </c:pt>
                <c:pt idx="309">
                  <c:v>3298394.68616661</c:v>
                </c:pt>
                <c:pt idx="310">
                  <c:v>3298394.68616661</c:v>
                </c:pt>
                <c:pt idx="311">
                  <c:v>3298394.68616661</c:v>
                </c:pt>
                <c:pt idx="312">
                  <c:v>3298394.68616661</c:v>
                </c:pt>
                <c:pt idx="313">
                  <c:v>3298394.68616661</c:v>
                </c:pt>
                <c:pt idx="314">
                  <c:v>3298394.68616661</c:v>
                </c:pt>
                <c:pt idx="315">
                  <c:v>3298394.68616661</c:v>
                </c:pt>
                <c:pt idx="316">
                  <c:v>3298394.68616661</c:v>
                </c:pt>
                <c:pt idx="317">
                  <c:v>3298394.68616661</c:v>
                </c:pt>
                <c:pt idx="318">
                  <c:v>3298394.68616661</c:v>
                </c:pt>
                <c:pt idx="319">
                  <c:v>3298394.68616661</c:v>
                </c:pt>
                <c:pt idx="320">
                  <c:v>3298394.68616661</c:v>
                </c:pt>
                <c:pt idx="321">
                  <c:v>3298394.68616661</c:v>
                </c:pt>
                <c:pt idx="322">
                  <c:v>3298394.68616661</c:v>
                </c:pt>
                <c:pt idx="323">
                  <c:v>3298394.68616661</c:v>
                </c:pt>
                <c:pt idx="324">
                  <c:v>3298394.68616661</c:v>
                </c:pt>
                <c:pt idx="325">
                  <c:v>3298394.68616661</c:v>
                </c:pt>
                <c:pt idx="326">
                  <c:v>3298394.68616661</c:v>
                </c:pt>
                <c:pt idx="327">
                  <c:v>3298394.68616661</c:v>
                </c:pt>
                <c:pt idx="328">
                  <c:v>3298394.68616661</c:v>
                </c:pt>
                <c:pt idx="329">
                  <c:v>3298394.68616661</c:v>
                </c:pt>
                <c:pt idx="330">
                  <c:v>3298394.68616661</c:v>
                </c:pt>
                <c:pt idx="331">
                  <c:v>3298394.68616661</c:v>
                </c:pt>
                <c:pt idx="332">
                  <c:v>3298394.68616661</c:v>
                </c:pt>
                <c:pt idx="333">
                  <c:v>3298394.68616661</c:v>
                </c:pt>
                <c:pt idx="334">
                  <c:v>3298394.68616661</c:v>
                </c:pt>
                <c:pt idx="335">
                  <c:v>3298394.68616661</c:v>
                </c:pt>
                <c:pt idx="336">
                  <c:v>3298394.68616661</c:v>
                </c:pt>
                <c:pt idx="337">
                  <c:v>3298394.68616661</c:v>
                </c:pt>
                <c:pt idx="338">
                  <c:v>3298394.68616661</c:v>
                </c:pt>
                <c:pt idx="339">
                  <c:v>3298394.68616661</c:v>
                </c:pt>
                <c:pt idx="340">
                  <c:v>3298394.68616661</c:v>
                </c:pt>
                <c:pt idx="341">
                  <c:v>3298394.68616661</c:v>
                </c:pt>
                <c:pt idx="342">
                  <c:v>3298394.68616661</c:v>
                </c:pt>
                <c:pt idx="343">
                  <c:v>3298394.68616661</c:v>
                </c:pt>
                <c:pt idx="344">
                  <c:v>3298394.68616661</c:v>
                </c:pt>
                <c:pt idx="345">
                  <c:v>3298394.68616661</c:v>
                </c:pt>
                <c:pt idx="346">
                  <c:v>3298394.68616661</c:v>
                </c:pt>
                <c:pt idx="347">
                  <c:v>3298394.68616661</c:v>
                </c:pt>
                <c:pt idx="348">
                  <c:v>3298394.68616661</c:v>
                </c:pt>
                <c:pt idx="349">
                  <c:v>3298394.68616661</c:v>
                </c:pt>
                <c:pt idx="350">
                  <c:v>3298394.68616661</c:v>
                </c:pt>
                <c:pt idx="351">
                  <c:v>3298394.68616661</c:v>
                </c:pt>
                <c:pt idx="352">
                  <c:v>3298394.68616661</c:v>
                </c:pt>
                <c:pt idx="353">
                  <c:v>3298394.68616661</c:v>
                </c:pt>
                <c:pt idx="354">
                  <c:v>3298394.68616661</c:v>
                </c:pt>
                <c:pt idx="355">
                  <c:v>3298394.68616661</c:v>
                </c:pt>
                <c:pt idx="356">
                  <c:v>3298394.68616661</c:v>
                </c:pt>
                <c:pt idx="357">
                  <c:v>3298394.68616661</c:v>
                </c:pt>
                <c:pt idx="358">
                  <c:v>3298394.68616661</c:v>
                </c:pt>
                <c:pt idx="359">
                  <c:v>3298394.68616661</c:v>
                </c:pt>
                <c:pt idx="360">
                  <c:v>3298394.68616661</c:v>
                </c:pt>
                <c:pt idx="361">
                  <c:v>3298394.68616661</c:v>
                </c:pt>
                <c:pt idx="362">
                  <c:v>3298394.68616661</c:v>
                </c:pt>
                <c:pt idx="363">
                  <c:v>3298394.68616661</c:v>
                </c:pt>
                <c:pt idx="364">
                  <c:v>3298394.68616661</c:v>
                </c:pt>
                <c:pt idx="365">
                  <c:v>3298394.68616661</c:v>
                </c:pt>
                <c:pt idx="366">
                  <c:v>3298394.68616661</c:v>
                </c:pt>
                <c:pt idx="367">
                  <c:v>3298394.68616661</c:v>
                </c:pt>
                <c:pt idx="368">
                  <c:v>3298394.68616661</c:v>
                </c:pt>
                <c:pt idx="369">
                  <c:v>3298394.68616661</c:v>
                </c:pt>
                <c:pt idx="370">
                  <c:v>3298394.68616661</c:v>
                </c:pt>
                <c:pt idx="371">
                  <c:v>3298394.68616661</c:v>
                </c:pt>
                <c:pt idx="372">
                  <c:v>3298394.68616661</c:v>
                </c:pt>
                <c:pt idx="373">
                  <c:v>3298394.68616661</c:v>
                </c:pt>
                <c:pt idx="374">
                  <c:v>3298394.68616661</c:v>
                </c:pt>
                <c:pt idx="375">
                  <c:v>3298394.68616661</c:v>
                </c:pt>
                <c:pt idx="376">
                  <c:v>3298394.68616661</c:v>
                </c:pt>
                <c:pt idx="377">
                  <c:v>3298394.68616661</c:v>
                </c:pt>
                <c:pt idx="378">
                  <c:v>3298394.68616661</c:v>
                </c:pt>
                <c:pt idx="379">
                  <c:v>3298394.68616661</c:v>
                </c:pt>
                <c:pt idx="380">
                  <c:v>3298394.68616661</c:v>
                </c:pt>
                <c:pt idx="381">
                  <c:v>3298394.68616661</c:v>
                </c:pt>
                <c:pt idx="382">
                  <c:v>3298394.68616661</c:v>
                </c:pt>
                <c:pt idx="383">
                  <c:v>3298394.68616661</c:v>
                </c:pt>
                <c:pt idx="384">
                  <c:v>3298394.68616661</c:v>
                </c:pt>
                <c:pt idx="385">
                  <c:v>3298394.68616661</c:v>
                </c:pt>
                <c:pt idx="386">
                  <c:v>3298394.68616661</c:v>
                </c:pt>
                <c:pt idx="387">
                  <c:v>3298394.68616661</c:v>
                </c:pt>
                <c:pt idx="388">
                  <c:v>3298394.68616661</c:v>
                </c:pt>
                <c:pt idx="389">
                  <c:v>3298394.68616661</c:v>
                </c:pt>
                <c:pt idx="390">
                  <c:v>3298394.68616661</c:v>
                </c:pt>
                <c:pt idx="391">
                  <c:v>3298394.68616661</c:v>
                </c:pt>
                <c:pt idx="392">
                  <c:v>3298394.68616661</c:v>
                </c:pt>
                <c:pt idx="393">
                  <c:v>3298394.68616661</c:v>
                </c:pt>
                <c:pt idx="394">
                  <c:v>3298394.68616661</c:v>
                </c:pt>
                <c:pt idx="395">
                  <c:v>3298394.68616661</c:v>
                </c:pt>
                <c:pt idx="396">
                  <c:v>3298394.68616661</c:v>
                </c:pt>
                <c:pt idx="397">
                  <c:v>3298394.68616661</c:v>
                </c:pt>
                <c:pt idx="398">
                  <c:v>3298394.68616661</c:v>
                </c:pt>
                <c:pt idx="399">
                  <c:v>3298394.68616661</c:v>
                </c:pt>
                <c:pt idx="400">
                  <c:v>3298394.68616661</c:v>
                </c:pt>
                <c:pt idx="401">
                  <c:v>3298394.68616661</c:v>
                </c:pt>
                <c:pt idx="402">
                  <c:v>3298394.68616661</c:v>
                </c:pt>
                <c:pt idx="403">
                  <c:v>3298394.68616661</c:v>
                </c:pt>
                <c:pt idx="404">
                  <c:v>3298394.68616661</c:v>
                </c:pt>
                <c:pt idx="405">
                  <c:v>3298394.68616661</c:v>
                </c:pt>
                <c:pt idx="406">
                  <c:v>3298394.68616661</c:v>
                </c:pt>
                <c:pt idx="407">
                  <c:v>3298394.68616661</c:v>
                </c:pt>
                <c:pt idx="408">
                  <c:v>3298394.68616661</c:v>
                </c:pt>
                <c:pt idx="409">
                  <c:v>3298394.68616661</c:v>
                </c:pt>
                <c:pt idx="410">
                  <c:v>3298394.68616661</c:v>
                </c:pt>
                <c:pt idx="411">
                  <c:v>3298394.68616661</c:v>
                </c:pt>
                <c:pt idx="412">
                  <c:v>3298394.68616661</c:v>
                </c:pt>
                <c:pt idx="413">
                  <c:v>3298394.68616661</c:v>
                </c:pt>
                <c:pt idx="414">
                  <c:v>3298394.68616661</c:v>
                </c:pt>
                <c:pt idx="415">
                  <c:v>3298394.68616661</c:v>
                </c:pt>
                <c:pt idx="416">
                  <c:v>3298394.68616661</c:v>
                </c:pt>
                <c:pt idx="417">
                  <c:v>3298394.68616661</c:v>
                </c:pt>
                <c:pt idx="418">
                  <c:v>3298394.68616661</c:v>
                </c:pt>
                <c:pt idx="419">
                  <c:v>3298394.68616661</c:v>
                </c:pt>
                <c:pt idx="420">
                  <c:v>3298394.68616661</c:v>
                </c:pt>
                <c:pt idx="421">
                  <c:v>3298394.68616661</c:v>
                </c:pt>
                <c:pt idx="422">
                  <c:v>3298394.68616661</c:v>
                </c:pt>
                <c:pt idx="423">
                  <c:v>3298394.68616661</c:v>
                </c:pt>
                <c:pt idx="424">
                  <c:v>3298394.68616661</c:v>
                </c:pt>
                <c:pt idx="425">
                  <c:v>3298394.68616661</c:v>
                </c:pt>
                <c:pt idx="426">
                  <c:v>3298394.68616661</c:v>
                </c:pt>
                <c:pt idx="427">
                  <c:v>3298394.68616661</c:v>
                </c:pt>
                <c:pt idx="428">
                  <c:v>3298394.68616661</c:v>
                </c:pt>
                <c:pt idx="429">
                  <c:v>3298394.68616661</c:v>
                </c:pt>
                <c:pt idx="430">
                  <c:v>3298394.68616661</c:v>
                </c:pt>
                <c:pt idx="431">
                  <c:v>3298394.68616661</c:v>
                </c:pt>
                <c:pt idx="432">
                  <c:v>3298394.68616661</c:v>
                </c:pt>
                <c:pt idx="433">
                  <c:v>3298394.68616661</c:v>
                </c:pt>
                <c:pt idx="434">
                  <c:v>3298394.68616661</c:v>
                </c:pt>
                <c:pt idx="435">
                  <c:v>3298394.68616661</c:v>
                </c:pt>
                <c:pt idx="436">
                  <c:v>3298394.68616661</c:v>
                </c:pt>
                <c:pt idx="437">
                  <c:v>3298394.68616661</c:v>
                </c:pt>
                <c:pt idx="438">
                  <c:v>3298394.68616661</c:v>
                </c:pt>
                <c:pt idx="439">
                  <c:v>3298394.68616661</c:v>
                </c:pt>
                <c:pt idx="440">
                  <c:v>3298394.68616661</c:v>
                </c:pt>
                <c:pt idx="441">
                  <c:v>3298394.68616661</c:v>
                </c:pt>
                <c:pt idx="442">
                  <c:v>3298394.68616661</c:v>
                </c:pt>
                <c:pt idx="443">
                  <c:v>3298394.68616661</c:v>
                </c:pt>
                <c:pt idx="444">
                  <c:v>3298394.68616661</c:v>
                </c:pt>
                <c:pt idx="445">
                  <c:v>3298394.68616661</c:v>
                </c:pt>
                <c:pt idx="446">
                  <c:v>3298394.68616661</c:v>
                </c:pt>
                <c:pt idx="447">
                  <c:v>3298394.68616661</c:v>
                </c:pt>
                <c:pt idx="448">
                  <c:v>3298394.68616661</c:v>
                </c:pt>
                <c:pt idx="449">
                  <c:v>3298394.68616661</c:v>
                </c:pt>
                <c:pt idx="450">
                  <c:v>3298394.68616661</c:v>
                </c:pt>
                <c:pt idx="451">
                  <c:v>3298394.68616661</c:v>
                </c:pt>
                <c:pt idx="452">
                  <c:v>3298394.68616661</c:v>
                </c:pt>
                <c:pt idx="453">
                  <c:v>3298394.68616661</c:v>
                </c:pt>
                <c:pt idx="454">
                  <c:v>3298394.68616661</c:v>
                </c:pt>
                <c:pt idx="455">
                  <c:v>3298394.68616661</c:v>
                </c:pt>
                <c:pt idx="456">
                  <c:v>3298394.68616661</c:v>
                </c:pt>
                <c:pt idx="457">
                  <c:v>3298394.68616661</c:v>
                </c:pt>
                <c:pt idx="458">
                  <c:v>3298394.68616661</c:v>
                </c:pt>
                <c:pt idx="459">
                  <c:v>3298394.68616661</c:v>
                </c:pt>
                <c:pt idx="460">
                  <c:v>3298394.68616661</c:v>
                </c:pt>
                <c:pt idx="461">
                  <c:v>3298394.68616661</c:v>
                </c:pt>
                <c:pt idx="462">
                  <c:v>3298394.68616661</c:v>
                </c:pt>
                <c:pt idx="463">
                  <c:v>3298394.68616661</c:v>
                </c:pt>
                <c:pt idx="464">
                  <c:v>3298394.68616661</c:v>
                </c:pt>
                <c:pt idx="465">
                  <c:v>3298394.68616661</c:v>
                </c:pt>
                <c:pt idx="466">
                  <c:v>3298394.68616661</c:v>
                </c:pt>
                <c:pt idx="467">
                  <c:v>3298394.68616661</c:v>
                </c:pt>
                <c:pt idx="468">
                  <c:v>3298394.68616661</c:v>
                </c:pt>
                <c:pt idx="469">
                  <c:v>3298394.68616661</c:v>
                </c:pt>
                <c:pt idx="470">
                  <c:v>3298394.68616661</c:v>
                </c:pt>
                <c:pt idx="471">
                  <c:v>3298394.68616661</c:v>
                </c:pt>
                <c:pt idx="472">
                  <c:v>3298394.68616661</c:v>
                </c:pt>
                <c:pt idx="473">
                  <c:v>3298394.68616661</c:v>
                </c:pt>
                <c:pt idx="474">
                  <c:v>3298394.68616661</c:v>
                </c:pt>
                <c:pt idx="475">
                  <c:v>3298394.68616661</c:v>
                </c:pt>
                <c:pt idx="476">
                  <c:v>3298394.68616661</c:v>
                </c:pt>
                <c:pt idx="477">
                  <c:v>3298394.68616661</c:v>
                </c:pt>
                <c:pt idx="478">
                  <c:v>3298394.68616661</c:v>
                </c:pt>
                <c:pt idx="479">
                  <c:v>3298394.68616661</c:v>
                </c:pt>
                <c:pt idx="480">
                  <c:v>3298394.68616661</c:v>
                </c:pt>
                <c:pt idx="481">
                  <c:v>3298394.68616661</c:v>
                </c:pt>
                <c:pt idx="482">
                  <c:v>3298394.68616661</c:v>
                </c:pt>
                <c:pt idx="483">
                  <c:v>3298394.68616661</c:v>
                </c:pt>
                <c:pt idx="484">
                  <c:v>3298394.68616661</c:v>
                </c:pt>
                <c:pt idx="485">
                  <c:v>3298394.68616661</c:v>
                </c:pt>
                <c:pt idx="486">
                  <c:v>3298394.68616661</c:v>
                </c:pt>
                <c:pt idx="487">
                  <c:v>3298394.68616661</c:v>
                </c:pt>
                <c:pt idx="488">
                  <c:v>3298394.68616661</c:v>
                </c:pt>
                <c:pt idx="489">
                  <c:v>3298394.68616661</c:v>
                </c:pt>
                <c:pt idx="490">
                  <c:v>3298394.68616661</c:v>
                </c:pt>
                <c:pt idx="491">
                  <c:v>3298394.68616661</c:v>
                </c:pt>
                <c:pt idx="492">
                  <c:v>3298394.68616661</c:v>
                </c:pt>
                <c:pt idx="493">
                  <c:v>3298394.68616661</c:v>
                </c:pt>
                <c:pt idx="494">
                  <c:v>3298394.68616661</c:v>
                </c:pt>
                <c:pt idx="495">
                  <c:v>3298394.68616661</c:v>
                </c:pt>
                <c:pt idx="496">
                  <c:v>3298394.68616661</c:v>
                </c:pt>
                <c:pt idx="497">
                  <c:v>3298394.68616661</c:v>
                </c:pt>
                <c:pt idx="498">
                  <c:v>3298394.68616661</c:v>
                </c:pt>
                <c:pt idx="499">
                  <c:v>3298394.68616661</c:v>
                </c:pt>
                <c:pt idx="500">
                  <c:v>3298394.68616661</c:v>
                </c:pt>
                <c:pt idx="501">
                  <c:v>3298394.68616661</c:v>
                </c:pt>
                <c:pt idx="502">
                  <c:v>3298394.68616661</c:v>
                </c:pt>
                <c:pt idx="503">
                  <c:v>3298394.68616661</c:v>
                </c:pt>
                <c:pt idx="504">
                  <c:v>3298394.68616661</c:v>
                </c:pt>
                <c:pt idx="505">
                  <c:v>3298394.68616661</c:v>
                </c:pt>
                <c:pt idx="506">
                  <c:v>3298394.68616661</c:v>
                </c:pt>
                <c:pt idx="507">
                  <c:v>3298394.68616661</c:v>
                </c:pt>
                <c:pt idx="508">
                  <c:v>3298394.68616661</c:v>
                </c:pt>
                <c:pt idx="509">
                  <c:v>3298394.68616661</c:v>
                </c:pt>
                <c:pt idx="510">
                  <c:v>3298394.68616661</c:v>
                </c:pt>
                <c:pt idx="511">
                  <c:v>3298394.68616661</c:v>
                </c:pt>
                <c:pt idx="512">
                  <c:v>3298394.68616661</c:v>
                </c:pt>
                <c:pt idx="513">
                  <c:v>3298394.68616661</c:v>
                </c:pt>
                <c:pt idx="514">
                  <c:v>3298394.68616661</c:v>
                </c:pt>
                <c:pt idx="515">
                  <c:v>3298394.68616661</c:v>
                </c:pt>
                <c:pt idx="516">
                  <c:v>3298394.68616661</c:v>
                </c:pt>
                <c:pt idx="517">
                  <c:v>3298394.68616661</c:v>
                </c:pt>
                <c:pt idx="518">
                  <c:v>3298394.68616661</c:v>
                </c:pt>
                <c:pt idx="519">
                  <c:v>3298394.68616661</c:v>
                </c:pt>
                <c:pt idx="520">
                  <c:v>3298394.68616661</c:v>
                </c:pt>
                <c:pt idx="521">
                  <c:v>3298394.68616661</c:v>
                </c:pt>
                <c:pt idx="522">
                  <c:v>3298394.68616661</c:v>
                </c:pt>
                <c:pt idx="523">
                  <c:v>3298394.68616661</c:v>
                </c:pt>
                <c:pt idx="524">
                  <c:v>3298394.68616661</c:v>
                </c:pt>
                <c:pt idx="525">
                  <c:v>3298394.68616661</c:v>
                </c:pt>
                <c:pt idx="526">
                  <c:v>3298394.68616661</c:v>
                </c:pt>
                <c:pt idx="527">
                  <c:v>3298394.68616661</c:v>
                </c:pt>
                <c:pt idx="528">
                  <c:v>3298394.68616661</c:v>
                </c:pt>
                <c:pt idx="529">
                  <c:v>3298394.68616661</c:v>
                </c:pt>
                <c:pt idx="530">
                  <c:v>3298394.68616661</c:v>
                </c:pt>
                <c:pt idx="531">
                  <c:v>3298394.68616661</c:v>
                </c:pt>
                <c:pt idx="532">
                  <c:v>3298394.68616661</c:v>
                </c:pt>
                <c:pt idx="533">
                  <c:v>3298394.68616661</c:v>
                </c:pt>
                <c:pt idx="534">
                  <c:v>3298394.68616661</c:v>
                </c:pt>
                <c:pt idx="535">
                  <c:v>3298394.68616661</c:v>
                </c:pt>
                <c:pt idx="536">
                  <c:v>3298394.68616661</c:v>
                </c:pt>
                <c:pt idx="537">
                  <c:v>3298394.68616661</c:v>
                </c:pt>
                <c:pt idx="538">
                  <c:v>3298394.68616661</c:v>
                </c:pt>
                <c:pt idx="539">
                  <c:v>3298394.68616661</c:v>
                </c:pt>
                <c:pt idx="540">
                  <c:v>3298394.68616661</c:v>
                </c:pt>
                <c:pt idx="541">
                  <c:v>3298394.68616661</c:v>
                </c:pt>
                <c:pt idx="542">
                  <c:v>3298394.68616661</c:v>
                </c:pt>
                <c:pt idx="543">
                  <c:v>3298394.68616661</c:v>
                </c:pt>
                <c:pt idx="544">
                  <c:v>3298394.68616661</c:v>
                </c:pt>
                <c:pt idx="545">
                  <c:v>3298394.68616661</c:v>
                </c:pt>
                <c:pt idx="546">
                  <c:v>3298394.68616661</c:v>
                </c:pt>
                <c:pt idx="547">
                  <c:v>3298394.68616661</c:v>
                </c:pt>
                <c:pt idx="548">
                  <c:v>3298394.68616661</c:v>
                </c:pt>
                <c:pt idx="549">
                  <c:v>3298394.68616661</c:v>
                </c:pt>
                <c:pt idx="550">
                  <c:v>3298394.68616661</c:v>
                </c:pt>
                <c:pt idx="551">
                  <c:v>3298394.68616661</c:v>
                </c:pt>
                <c:pt idx="552">
                  <c:v>3298394.68616661</c:v>
                </c:pt>
                <c:pt idx="553">
                  <c:v>3298394.68616661</c:v>
                </c:pt>
                <c:pt idx="554">
                  <c:v>3298394.68616661</c:v>
                </c:pt>
                <c:pt idx="555">
                  <c:v>3298394.68616661</c:v>
                </c:pt>
                <c:pt idx="556">
                  <c:v>3298394.68616661</c:v>
                </c:pt>
                <c:pt idx="557">
                  <c:v>3298394.68616661</c:v>
                </c:pt>
                <c:pt idx="558">
                  <c:v>3298394.68616661</c:v>
                </c:pt>
                <c:pt idx="559">
                  <c:v>3298394.68616661</c:v>
                </c:pt>
                <c:pt idx="560">
                  <c:v>3298394.68616661</c:v>
                </c:pt>
                <c:pt idx="561">
                  <c:v>3298394.68616661</c:v>
                </c:pt>
                <c:pt idx="562">
                  <c:v>3298394.68616661</c:v>
                </c:pt>
                <c:pt idx="563">
                  <c:v>3298394.68616661</c:v>
                </c:pt>
                <c:pt idx="564">
                  <c:v>3298394.68616661</c:v>
                </c:pt>
                <c:pt idx="565">
                  <c:v>3298394.68616661</c:v>
                </c:pt>
                <c:pt idx="566">
                  <c:v>3298394.68616661</c:v>
                </c:pt>
                <c:pt idx="567">
                  <c:v>3298394.68616661</c:v>
                </c:pt>
                <c:pt idx="568">
                  <c:v>3298394.68616661</c:v>
                </c:pt>
                <c:pt idx="569">
                  <c:v>3298394.68616661</c:v>
                </c:pt>
                <c:pt idx="570">
                  <c:v>3298394.68616661</c:v>
                </c:pt>
                <c:pt idx="571">
                  <c:v>3298394.68616661</c:v>
                </c:pt>
                <c:pt idx="572">
                  <c:v>3298394.68616661</c:v>
                </c:pt>
                <c:pt idx="573">
                  <c:v>3298394.68616661</c:v>
                </c:pt>
                <c:pt idx="574">
                  <c:v>3298394.68616661</c:v>
                </c:pt>
                <c:pt idx="575">
                  <c:v>3298394.68616661</c:v>
                </c:pt>
                <c:pt idx="576">
                  <c:v>3298394.68616661</c:v>
                </c:pt>
                <c:pt idx="577">
                  <c:v>3298394.68616661</c:v>
                </c:pt>
                <c:pt idx="578">
                  <c:v>3298394.68616661</c:v>
                </c:pt>
                <c:pt idx="579">
                  <c:v>3298394.68616661</c:v>
                </c:pt>
                <c:pt idx="580">
                  <c:v>3298394.68616661</c:v>
                </c:pt>
                <c:pt idx="581">
                  <c:v>3298394.68616661</c:v>
                </c:pt>
                <c:pt idx="582">
                  <c:v>3298394.68616661</c:v>
                </c:pt>
                <c:pt idx="583">
                  <c:v>3298394.68616661</c:v>
                </c:pt>
                <c:pt idx="584">
                  <c:v>3298394.68616661</c:v>
                </c:pt>
                <c:pt idx="585">
                  <c:v>3298394.68616661</c:v>
                </c:pt>
                <c:pt idx="586">
                  <c:v>3298394.68616661</c:v>
                </c:pt>
                <c:pt idx="587">
                  <c:v>3298394.68616661</c:v>
                </c:pt>
                <c:pt idx="588">
                  <c:v>3298394.68616661</c:v>
                </c:pt>
                <c:pt idx="589">
                  <c:v>3298394.68616661</c:v>
                </c:pt>
                <c:pt idx="590">
                  <c:v>3298394.68616661</c:v>
                </c:pt>
                <c:pt idx="591">
                  <c:v>3298394.68616661</c:v>
                </c:pt>
                <c:pt idx="592">
                  <c:v>3298394.68616661</c:v>
                </c:pt>
                <c:pt idx="593">
                  <c:v>3298394.68616661</c:v>
                </c:pt>
                <c:pt idx="594">
                  <c:v>3298394.68616661</c:v>
                </c:pt>
                <c:pt idx="595">
                  <c:v>3298394.68616661</c:v>
                </c:pt>
                <c:pt idx="596">
                  <c:v>3298394.68616661</c:v>
                </c:pt>
                <c:pt idx="597">
                  <c:v>3298394.68616661</c:v>
                </c:pt>
                <c:pt idx="598">
                  <c:v>3298394.68616661</c:v>
                </c:pt>
                <c:pt idx="599">
                  <c:v>3298394.68616661</c:v>
                </c:pt>
                <c:pt idx="600">
                  <c:v>3298394.68616661</c:v>
                </c:pt>
                <c:pt idx="601">
                  <c:v>3298394.68616661</c:v>
                </c:pt>
                <c:pt idx="602">
                  <c:v>3298394.68616661</c:v>
                </c:pt>
                <c:pt idx="603">
                  <c:v>3298394.68616661</c:v>
                </c:pt>
                <c:pt idx="604">
                  <c:v>3298394.68616661</c:v>
                </c:pt>
                <c:pt idx="605">
                  <c:v>3298394.68616661</c:v>
                </c:pt>
                <c:pt idx="606">
                  <c:v>3298394.68616661</c:v>
                </c:pt>
                <c:pt idx="607">
                  <c:v>3298394.68616661</c:v>
                </c:pt>
                <c:pt idx="608">
                  <c:v>3298394.68616661</c:v>
                </c:pt>
                <c:pt idx="609">
                  <c:v>3298394.68616661</c:v>
                </c:pt>
                <c:pt idx="610">
                  <c:v>3298394.68616661</c:v>
                </c:pt>
                <c:pt idx="611">
                  <c:v>3298394.68616661</c:v>
                </c:pt>
                <c:pt idx="612">
                  <c:v>3298394.68616661</c:v>
                </c:pt>
                <c:pt idx="613">
                  <c:v>3298394.68616661</c:v>
                </c:pt>
                <c:pt idx="614">
                  <c:v>3298394.68616661</c:v>
                </c:pt>
                <c:pt idx="615">
                  <c:v>3298394.68616661</c:v>
                </c:pt>
                <c:pt idx="616">
                  <c:v>3298394.68616661</c:v>
                </c:pt>
                <c:pt idx="617">
                  <c:v>3298394.68616661</c:v>
                </c:pt>
                <c:pt idx="618">
                  <c:v>3298394.68616661</c:v>
                </c:pt>
                <c:pt idx="619">
                  <c:v>3298394.68616661</c:v>
                </c:pt>
                <c:pt idx="620">
                  <c:v>3298394.68616661</c:v>
                </c:pt>
                <c:pt idx="621">
                  <c:v>3298394.68616661</c:v>
                </c:pt>
                <c:pt idx="622">
                  <c:v>3298394.68616661</c:v>
                </c:pt>
                <c:pt idx="623">
                  <c:v>3298394.68616661</c:v>
                </c:pt>
                <c:pt idx="624">
                  <c:v>3298394.68616661</c:v>
                </c:pt>
                <c:pt idx="625">
                  <c:v>3298394.68616661</c:v>
                </c:pt>
                <c:pt idx="626">
                  <c:v>3298394.68616661</c:v>
                </c:pt>
                <c:pt idx="627">
                  <c:v>3298394.68616661</c:v>
                </c:pt>
                <c:pt idx="628">
                  <c:v>3298394.68616661</c:v>
                </c:pt>
                <c:pt idx="629">
                  <c:v>3298394.68616661</c:v>
                </c:pt>
                <c:pt idx="630">
                  <c:v>3298394.68616661</c:v>
                </c:pt>
                <c:pt idx="631">
                  <c:v>3298394.68616661</c:v>
                </c:pt>
                <c:pt idx="632">
                  <c:v>3298394.68616661</c:v>
                </c:pt>
                <c:pt idx="633">
                  <c:v>3298394.68616661</c:v>
                </c:pt>
                <c:pt idx="634">
                  <c:v>3298394.68616661</c:v>
                </c:pt>
                <c:pt idx="635">
                  <c:v>3298394.68616661</c:v>
                </c:pt>
                <c:pt idx="636">
                  <c:v>3298394.68616661</c:v>
                </c:pt>
                <c:pt idx="637">
                  <c:v>3298394.68616661</c:v>
                </c:pt>
                <c:pt idx="638">
                  <c:v>3298394.68616661</c:v>
                </c:pt>
                <c:pt idx="639">
                  <c:v>3298394.68616661</c:v>
                </c:pt>
                <c:pt idx="640">
                  <c:v>3298394.68616661</c:v>
                </c:pt>
                <c:pt idx="641">
                  <c:v>3298394.68616661</c:v>
                </c:pt>
                <c:pt idx="642">
                  <c:v>3298394.68616661</c:v>
                </c:pt>
                <c:pt idx="643">
                  <c:v>3298394.68616661</c:v>
                </c:pt>
                <c:pt idx="644">
                  <c:v>3298394.68616661</c:v>
                </c:pt>
                <c:pt idx="645">
                  <c:v>3298394.68616661</c:v>
                </c:pt>
                <c:pt idx="646">
                  <c:v>3298394.68616661</c:v>
                </c:pt>
                <c:pt idx="647">
                  <c:v>3298394.68616661</c:v>
                </c:pt>
                <c:pt idx="648">
                  <c:v>3298394.68616661</c:v>
                </c:pt>
                <c:pt idx="649">
                  <c:v>3298394.68616661</c:v>
                </c:pt>
                <c:pt idx="650">
                  <c:v>3298394.68616661</c:v>
                </c:pt>
                <c:pt idx="651">
                  <c:v>3298394.68616661</c:v>
                </c:pt>
                <c:pt idx="652">
                  <c:v>3298394.68616661</c:v>
                </c:pt>
                <c:pt idx="653">
                  <c:v>3298394.68616661</c:v>
                </c:pt>
                <c:pt idx="654">
                  <c:v>3298394.68616661</c:v>
                </c:pt>
                <c:pt idx="655">
                  <c:v>3298394.68616661</c:v>
                </c:pt>
                <c:pt idx="656">
                  <c:v>3298394.68616661</c:v>
                </c:pt>
                <c:pt idx="657">
                  <c:v>3298394.68616661</c:v>
                </c:pt>
                <c:pt idx="658">
                  <c:v>3298394.68616661</c:v>
                </c:pt>
                <c:pt idx="659">
                  <c:v>3298394.68616661</c:v>
                </c:pt>
                <c:pt idx="660">
                  <c:v>3298394.68616661</c:v>
                </c:pt>
                <c:pt idx="661">
                  <c:v>3298394.68616661</c:v>
                </c:pt>
                <c:pt idx="662">
                  <c:v>3298394.68616661</c:v>
                </c:pt>
                <c:pt idx="663">
                  <c:v>3298394.68616661</c:v>
                </c:pt>
                <c:pt idx="664">
                  <c:v>3298394.68616661</c:v>
                </c:pt>
                <c:pt idx="665">
                  <c:v>3298394.68616661</c:v>
                </c:pt>
                <c:pt idx="666">
                  <c:v>3298394.68616661</c:v>
                </c:pt>
                <c:pt idx="667">
                  <c:v>3298394.68616661</c:v>
                </c:pt>
                <c:pt idx="668">
                  <c:v>3298394.68616661</c:v>
                </c:pt>
                <c:pt idx="669">
                  <c:v>3298394.68616661</c:v>
                </c:pt>
                <c:pt idx="670">
                  <c:v>3298394.68616661</c:v>
                </c:pt>
                <c:pt idx="671">
                  <c:v>3298394.68616661</c:v>
                </c:pt>
                <c:pt idx="672">
                  <c:v>3298394.68616661</c:v>
                </c:pt>
                <c:pt idx="673">
                  <c:v>3298394.68616661</c:v>
                </c:pt>
                <c:pt idx="674">
                  <c:v>3298394.68616661</c:v>
                </c:pt>
                <c:pt idx="675">
                  <c:v>3298394.68616661</c:v>
                </c:pt>
                <c:pt idx="676">
                  <c:v>3298394.68616661</c:v>
                </c:pt>
                <c:pt idx="677">
                  <c:v>3298394.68616661</c:v>
                </c:pt>
                <c:pt idx="678">
                  <c:v>3298394.68616661</c:v>
                </c:pt>
                <c:pt idx="679">
                  <c:v>3298394.68616661</c:v>
                </c:pt>
                <c:pt idx="680">
                  <c:v>3298394.68616661</c:v>
                </c:pt>
                <c:pt idx="681">
                  <c:v>3298394.68616661</c:v>
                </c:pt>
                <c:pt idx="682">
                  <c:v>3298394.68616661</c:v>
                </c:pt>
                <c:pt idx="683">
                  <c:v>3298394.68616661</c:v>
                </c:pt>
                <c:pt idx="684">
                  <c:v>3298394.68616661</c:v>
                </c:pt>
                <c:pt idx="685">
                  <c:v>3298394.68616661</c:v>
                </c:pt>
                <c:pt idx="686">
                  <c:v>3298394.68616661</c:v>
                </c:pt>
                <c:pt idx="687">
                  <c:v>3298394.68616661</c:v>
                </c:pt>
                <c:pt idx="688">
                  <c:v>3298394.68616661</c:v>
                </c:pt>
                <c:pt idx="689">
                  <c:v>3298394.68616661</c:v>
                </c:pt>
                <c:pt idx="690">
                  <c:v>3298394.68616661</c:v>
                </c:pt>
                <c:pt idx="691">
                  <c:v>3298394.68616661</c:v>
                </c:pt>
                <c:pt idx="692">
                  <c:v>3298394.68616661</c:v>
                </c:pt>
                <c:pt idx="693">
                  <c:v>3298394.68616661</c:v>
                </c:pt>
                <c:pt idx="694">
                  <c:v>3298394.68616661</c:v>
                </c:pt>
                <c:pt idx="695">
                  <c:v>3298394.68616661</c:v>
                </c:pt>
                <c:pt idx="696">
                  <c:v>3298394.68616661</c:v>
                </c:pt>
                <c:pt idx="697">
                  <c:v>3298394.68616661</c:v>
                </c:pt>
                <c:pt idx="698">
                  <c:v>3298394.68616661</c:v>
                </c:pt>
                <c:pt idx="699">
                  <c:v>3298394.68616661</c:v>
                </c:pt>
                <c:pt idx="700">
                  <c:v>3298394.68616661</c:v>
                </c:pt>
                <c:pt idx="701">
                  <c:v>3298394.68616661</c:v>
                </c:pt>
                <c:pt idx="702">
                  <c:v>3298394.68616661</c:v>
                </c:pt>
                <c:pt idx="703">
                  <c:v>3298394.68616661</c:v>
                </c:pt>
                <c:pt idx="704">
                  <c:v>3298394.68616661</c:v>
                </c:pt>
                <c:pt idx="705">
                  <c:v>3298394.68616661</c:v>
                </c:pt>
                <c:pt idx="706">
                  <c:v>3298394.68616661</c:v>
                </c:pt>
                <c:pt idx="707">
                  <c:v>3298394.68616661</c:v>
                </c:pt>
                <c:pt idx="708">
                  <c:v>3298394.68616661</c:v>
                </c:pt>
                <c:pt idx="709">
                  <c:v>3298394.68616661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Trans!$B$2:$B$711</c:f>
              <c:numCache>
                <c:formatCode>General</c:formatCode>
                <c:ptCount val="710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  <c:pt idx="676">
                  <c:v>4428.60587837914</c:v>
                </c:pt>
                <c:pt idx="677">
                  <c:v>4428.60587837914</c:v>
                </c:pt>
                <c:pt idx="678">
                  <c:v>4428.60587837914</c:v>
                </c:pt>
                <c:pt idx="679">
                  <c:v>4428.60587837914</c:v>
                </c:pt>
                <c:pt idx="680">
                  <c:v>4428.60587837914</c:v>
                </c:pt>
                <c:pt idx="681">
                  <c:v>4428.60587837914</c:v>
                </c:pt>
                <c:pt idx="682">
                  <c:v>4428.60587837914</c:v>
                </c:pt>
                <c:pt idx="683">
                  <c:v>4428.60587837914</c:v>
                </c:pt>
                <c:pt idx="684">
                  <c:v>4428.60587837914</c:v>
                </c:pt>
                <c:pt idx="685">
                  <c:v>4428.60587837914</c:v>
                </c:pt>
                <c:pt idx="686">
                  <c:v>4428.60587837914</c:v>
                </c:pt>
                <c:pt idx="687">
                  <c:v>4428.60587837914</c:v>
                </c:pt>
                <c:pt idx="688">
                  <c:v>4428.60587837914</c:v>
                </c:pt>
                <c:pt idx="689">
                  <c:v>4428.60587837914</c:v>
                </c:pt>
                <c:pt idx="690">
                  <c:v>4428.60587837914</c:v>
                </c:pt>
                <c:pt idx="691">
                  <c:v>4428.60587837914</c:v>
                </c:pt>
                <c:pt idx="692">
                  <c:v>4428.60587837914</c:v>
                </c:pt>
                <c:pt idx="693">
                  <c:v>4428.60587837914</c:v>
                </c:pt>
                <c:pt idx="694">
                  <c:v>4428.60587837914</c:v>
                </c:pt>
                <c:pt idx="695">
                  <c:v>4428.60587837914</c:v>
                </c:pt>
                <c:pt idx="696">
                  <c:v>4428.60587837914</c:v>
                </c:pt>
                <c:pt idx="697">
                  <c:v>4428.60587837914</c:v>
                </c:pt>
                <c:pt idx="698">
                  <c:v>4428.60587837914</c:v>
                </c:pt>
                <c:pt idx="699">
                  <c:v>4428.60587837914</c:v>
                </c:pt>
                <c:pt idx="700">
                  <c:v>4428.60587837914</c:v>
                </c:pt>
                <c:pt idx="701">
                  <c:v>4428.60587837914</c:v>
                </c:pt>
                <c:pt idx="702">
                  <c:v>4428.60587837914</c:v>
                </c:pt>
                <c:pt idx="703">
                  <c:v>4428.60587837914</c:v>
                </c:pt>
                <c:pt idx="704">
                  <c:v>4428.60587837914</c:v>
                </c:pt>
                <c:pt idx="705">
                  <c:v>4428.60587837914</c:v>
                </c:pt>
                <c:pt idx="706">
                  <c:v>4428.60587837914</c:v>
                </c:pt>
                <c:pt idx="707">
                  <c:v>4428.60587837914</c:v>
                </c:pt>
                <c:pt idx="708">
                  <c:v>4428.60587837914</c:v>
                </c:pt>
                <c:pt idx="709">
                  <c:v>4428.60587837914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Trans!$C$2:$C$711</c:f>
              <c:numCache>
                <c:formatCode>General</c:formatCode>
                <c:ptCount val="710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  <c:pt idx="676">
                  <c:v>4428.60587837914</c:v>
                </c:pt>
                <c:pt idx="677">
                  <c:v>4428.60587837914</c:v>
                </c:pt>
                <c:pt idx="678">
                  <c:v>4428.60587837914</c:v>
                </c:pt>
                <c:pt idx="679">
                  <c:v>4428.60587837914</c:v>
                </c:pt>
                <c:pt idx="680">
                  <c:v>4428.60587837914</c:v>
                </c:pt>
                <c:pt idx="681">
                  <c:v>4428.60587837914</c:v>
                </c:pt>
                <c:pt idx="682">
                  <c:v>4428.60587837914</c:v>
                </c:pt>
                <c:pt idx="683">
                  <c:v>4428.60587837914</c:v>
                </c:pt>
                <c:pt idx="684">
                  <c:v>4428.60587837914</c:v>
                </c:pt>
                <c:pt idx="685">
                  <c:v>4428.60587837914</c:v>
                </c:pt>
                <c:pt idx="686">
                  <c:v>4428.60587837914</c:v>
                </c:pt>
                <c:pt idx="687">
                  <c:v>4428.60587837914</c:v>
                </c:pt>
                <c:pt idx="688">
                  <c:v>4428.60587837914</c:v>
                </c:pt>
                <c:pt idx="689">
                  <c:v>4428.60587837914</c:v>
                </c:pt>
                <c:pt idx="690">
                  <c:v>4428.60587837914</c:v>
                </c:pt>
                <c:pt idx="691">
                  <c:v>4428.60587837914</c:v>
                </c:pt>
                <c:pt idx="692">
                  <c:v>4428.60587837914</c:v>
                </c:pt>
                <c:pt idx="693">
                  <c:v>4428.60587837914</c:v>
                </c:pt>
                <c:pt idx="694">
                  <c:v>4428.60587837914</c:v>
                </c:pt>
                <c:pt idx="695">
                  <c:v>4428.60587837914</c:v>
                </c:pt>
                <c:pt idx="696">
                  <c:v>4428.60587837914</c:v>
                </c:pt>
                <c:pt idx="697">
                  <c:v>4428.60587837914</c:v>
                </c:pt>
                <c:pt idx="698">
                  <c:v>4428.60587837914</c:v>
                </c:pt>
                <c:pt idx="699">
                  <c:v>4428.60587837914</c:v>
                </c:pt>
                <c:pt idx="700">
                  <c:v>4428.60587837914</c:v>
                </c:pt>
                <c:pt idx="701">
                  <c:v>4428.60587837914</c:v>
                </c:pt>
                <c:pt idx="702">
                  <c:v>4428.60587837914</c:v>
                </c:pt>
                <c:pt idx="703">
                  <c:v>4428.60587837914</c:v>
                </c:pt>
                <c:pt idx="704">
                  <c:v>4428.60587837914</c:v>
                </c:pt>
                <c:pt idx="705">
                  <c:v>4428.60587837914</c:v>
                </c:pt>
                <c:pt idx="706">
                  <c:v>4428.60587837914</c:v>
                </c:pt>
                <c:pt idx="707">
                  <c:v>4428.60587837914</c:v>
                </c:pt>
                <c:pt idx="708">
                  <c:v>4428.60587837914</c:v>
                </c:pt>
                <c:pt idx="709">
                  <c:v>4428.60587837914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Trans!$D$2:$D$711</c:f>
              <c:numCache>
                <c:formatCode>General</c:formatCode>
                <c:ptCount val="710"/>
                <c:pt idx="0">
                  <c:v>170.40956240296</c:v>
                </c:pt>
                <c:pt idx="1">
                  <c:v>1704.0956240296</c:v>
                </c:pt>
                <c:pt idx="2">
                  <c:v>1645.30377912865</c:v>
                </c:pt>
                <c:pt idx="3">
                  <c:v>1578.04339362216</c:v>
                </c:pt>
                <c:pt idx="4">
                  <c:v>1544.9743093334</c:v>
                </c:pt>
                <c:pt idx="5">
                  <c:v>1488.89290757839</c:v>
                </c:pt>
                <c:pt idx="6">
                  <c:v>1458.36789494394</c:v>
                </c:pt>
                <c:pt idx="7">
                  <c:v>1402.67034708364</c:v>
                </c:pt>
                <c:pt idx="8">
                  <c:v>1372.42197512197</c:v>
                </c:pt>
                <c:pt idx="9">
                  <c:v>1315.79606289804</c:v>
                </c:pt>
                <c:pt idx="10">
                  <c:v>1285.28663534836</c:v>
                </c:pt>
                <c:pt idx="11">
                  <c:v>1227.51753005503</c:v>
                </c:pt>
                <c:pt idx="12">
                  <c:v>1196.58219690166</c:v>
                </c:pt>
                <c:pt idx="13">
                  <c:v>1137.68569982003</c:v>
                </c:pt>
                <c:pt idx="14">
                  <c:v>1106.26614345143</c:v>
                </c:pt>
                <c:pt idx="15">
                  <c:v>1046.30615970473</c:v>
                </c:pt>
                <c:pt idx="16">
                  <c:v>1014.37322679622</c:v>
                </c:pt>
                <c:pt idx="17">
                  <c:v>953.410224378098</c:v>
                </c:pt>
                <c:pt idx="18">
                  <c:v>918.593160124144</c:v>
                </c:pt>
                <c:pt idx="19">
                  <c:v>852.047812014798</c:v>
                </c:pt>
                <c:pt idx="20">
                  <c:v>760.260019221455</c:v>
                </c:pt>
                <c:pt idx="21">
                  <c:v>741.95642851201</c:v>
                </c:pt>
                <c:pt idx="22">
                  <c:v>742.334684421027</c:v>
                </c:pt>
                <c:pt idx="23">
                  <c:v>716.997907936735</c:v>
                </c:pt>
                <c:pt idx="24">
                  <c:v>716.330155815645</c:v>
                </c:pt>
                <c:pt idx="25">
                  <c:v>693.795357809151</c:v>
                </c:pt>
                <c:pt idx="26">
                  <c:v>692.829319106512</c:v>
                </c:pt>
                <c:pt idx="27">
                  <c:v>670.009347723807</c:v>
                </c:pt>
                <c:pt idx="28">
                  <c:v>668.864226786879</c:v>
                </c:pt>
                <c:pt idx="29">
                  <c:v>645.121254398499</c:v>
                </c:pt>
                <c:pt idx="30">
                  <c:v>620.758514781791</c:v>
                </c:pt>
                <c:pt idx="31">
                  <c:v>616.234779054061</c:v>
                </c:pt>
                <c:pt idx="32">
                  <c:v>614.875969815225</c:v>
                </c:pt>
                <c:pt idx="33">
                  <c:v>588.949499004204</c:v>
                </c:pt>
                <c:pt idx="34">
                  <c:v>562.807368882938</c:v>
                </c:pt>
                <c:pt idx="35">
                  <c:v>556.545708991287</c:v>
                </c:pt>
                <c:pt idx="36">
                  <c:v>554.92765122317</c:v>
                </c:pt>
                <c:pt idx="37">
                  <c:v>528.080947732362</c:v>
                </c:pt>
                <c:pt idx="38">
                  <c:v>502.722542553345</c:v>
                </c:pt>
                <c:pt idx="39">
                  <c:v>470.316966554661</c:v>
                </c:pt>
                <c:pt idx="40">
                  <c:v>468.523764134242</c:v>
                </c:pt>
                <c:pt idx="41">
                  <c:v>470.838763186015</c:v>
                </c:pt>
                <c:pt idx="42">
                  <c:v>459.230985236929</c:v>
                </c:pt>
                <c:pt idx="43">
                  <c:v>458.952009277322</c:v>
                </c:pt>
                <c:pt idx="44">
                  <c:v>451.975019789129</c:v>
                </c:pt>
                <c:pt idx="45">
                  <c:v>452.019346856896</c:v>
                </c:pt>
                <c:pt idx="46">
                  <c:v>444.962968542314</c:v>
                </c:pt>
                <c:pt idx="47">
                  <c:v>445.113723362127</c:v>
                </c:pt>
                <c:pt idx="48">
                  <c:v>434.717909475622</c:v>
                </c:pt>
                <c:pt idx="49">
                  <c:v>422.064469624844</c:v>
                </c:pt>
                <c:pt idx="50">
                  <c:v>408.56084058423</c:v>
                </c:pt>
                <c:pt idx="51">
                  <c:v>401.835591469542</c:v>
                </c:pt>
                <c:pt idx="52">
                  <c:v>401.298605706707</c:v>
                </c:pt>
                <c:pt idx="53">
                  <c:v>387.074460584144</c:v>
                </c:pt>
                <c:pt idx="54">
                  <c:v>372.114627234834</c:v>
                </c:pt>
                <c:pt idx="55">
                  <c:v>364.956885784887</c:v>
                </c:pt>
                <c:pt idx="56">
                  <c:v>364.703621743495</c:v>
                </c:pt>
                <c:pt idx="57">
                  <c:v>349.115345673597</c:v>
                </c:pt>
                <c:pt idx="58">
                  <c:v>334.367919920312</c:v>
                </c:pt>
                <c:pt idx="59">
                  <c:v>332.549978206894</c:v>
                </c:pt>
                <c:pt idx="60">
                  <c:v>333.150193525867</c:v>
                </c:pt>
                <c:pt idx="61">
                  <c:v>329.353330466985</c:v>
                </c:pt>
                <c:pt idx="62">
                  <c:v>330.180179189718</c:v>
                </c:pt>
                <c:pt idx="63">
                  <c:v>323.331920877265</c:v>
                </c:pt>
                <c:pt idx="64">
                  <c:v>318.377657099119</c:v>
                </c:pt>
                <c:pt idx="65">
                  <c:v>319.319906695394</c:v>
                </c:pt>
                <c:pt idx="66">
                  <c:v>313.101670939092</c:v>
                </c:pt>
                <c:pt idx="67">
                  <c:v>314.10767078222</c:v>
                </c:pt>
                <c:pt idx="68">
                  <c:v>305.940923667267</c:v>
                </c:pt>
                <c:pt idx="69">
                  <c:v>297.805538536795</c:v>
                </c:pt>
                <c:pt idx="70">
                  <c:v>289.095467981079</c:v>
                </c:pt>
                <c:pt idx="71">
                  <c:v>285.87671471136</c:v>
                </c:pt>
                <c:pt idx="72">
                  <c:v>285.845329303108</c:v>
                </c:pt>
                <c:pt idx="73">
                  <c:v>276.034259530319</c:v>
                </c:pt>
                <c:pt idx="74">
                  <c:v>272.268746460486</c:v>
                </c:pt>
                <c:pt idx="75">
                  <c:v>269.488151875238</c:v>
                </c:pt>
                <c:pt idx="76">
                  <c:v>268.944309357083</c:v>
                </c:pt>
                <c:pt idx="77">
                  <c:v>259.382095561265</c:v>
                </c:pt>
                <c:pt idx="78">
                  <c:v>256.195771517981</c:v>
                </c:pt>
                <c:pt idx="79">
                  <c:v>254.625401979559</c:v>
                </c:pt>
                <c:pt idx="80">
                  <c:v>254.987423549459</c:v>
                </c:pt>
                <c:pt idx="81">
                  <c:v>253.221142673479</c:v>
                </c:pt>
                <c:pt idx="82">
                  <c:v>253.238983832069</c:v>
                </c:pt>
                <c:pt idx="83">
                  <c:v>250.312035613307</c:v>
                </c:pt>
                <c:pt idx="84">
                  <c:v>250.209278425989</c:v>
                </c:pt>
                <c:pt idx="85">
                  <c:v>244.309348855701</c:v>
                </c:pt>
                <c:pt idx="86">
                  <c:v>240.85110124519</c:v>
                </c:pt>
                <c:pt idx="87">
                  <c:v>239.580045010538</c:v>
                </c:pt>
                <c:pt idx="88">
                  <c:v>239.565013740313</c:v>
                </c:pt>
                <c:pt idx="89">
                  <c:v>233.702170175955</c:v>
                </c:pt>
                <c:pt idx="90">
                  <c:v>227.915676058356</c:v>
                </c:pt>
                <c:pt idx="91">
                  <c:v>222.378720450216</c:v>
                </c:pt>
                <c:pt idx="92">
                  <c:v>220.071041007564</c:v>
                </c:pt>
                <c:pt idx="93">
                  <c:v>220.284523665564</c:v>
                </c:pt>
                <c:pt idx="94">
                  <c:v>214.681922132036</c:v>
                </c:pt>
                <c:pt idx="95">
                  <c:v>210.327442604537</c:v>
                </c:pt>
                <c:pt idx="96">
                  <c:v>204.777226099104</c:v>
                </c:pt>
                <c:pt idx="97">
                  <c:v>203.007304542581</c:v>
                </c:pt>
                <c:pt idx="98">
                  <c:v>203.218573772789</c:v>
                </c:pt>
                <c:pt idx="99">
                  <c:v>200.635564246825</c:v>
                </c:pt>
                <c:pt idx="100">
                  <c:v>199.469924934397</c:v>
                </c:pt>
                <c:pt idx="101">
                  <c:v>199.560701661693</c:v>
                </c:pt>
                <c:pt idx="102">
                  <c:v>199.168925140511</c:v>
                </c:pt>
                <c:pt idx="103">
                  <c:v>199.285074717598</c:v>
                </c:pt>
                <c:pt idx="104">
                  <c:v>196.118175133943</c:v>
                </c:pt>
                <c:pt idx="105">
                  <c:v>192.337982683776</c:v>
                </c:pt>
                <c:pt idx="106">
                  <c:v>189.786961472782</c:v>
                </c:pt>
                <c:pt idx="107">
                  <c:v>189.154916303837</c:v>
                </c:pt>
                <c:pt idx="108">
                  <c:v>188.970597672822</c:v>
                </c:pt>
                <c:pt idx="109">
                  <c:v>184.467453526548</c:v>
                </c:pt>
                <c:pt idx="110">
                  <c:v>180.903106042318</c:v>
                </c:pt>
                <c:pt idx="111">
                  <c:v>179.602663460872</c:v>
                </c:pt>
                <c:pt idx="112">
                  <c:v>179.603939519052</c:v>
                </c:pt>
                <c:pt idx="113">
                  <c:v>176.276110189131</c:v>
                </c:pt>
                <c:pt idx="114">
                  <c:v>173.517624528997</c:v>
                </c:pt>
                <c:pt idx="115">
                  <c:v>169.651612642854</c:v>
                </c:pt>
                <c:pt idx="116">
                  <c:v>168.650494639987</c:v>
                </c:pt>
                <c:pt idx="117">
                  <c:v>168.703247715993</c:v>
                </c:pt>
                <c:pt idx="118">
                  <c:v>167.258420586699</c:v>
                </c:pt>
                <c:pt idx="119">
                  <c:v>167.250832705789</c:v>
                </c:pt>
                <c:pt idx="120">
                  <c:v>165.035615868065</c:v>
                </c:pt>
                <c:pt idx="121">
                  <c:v>164.185154522434</c:v>
                </c:pt>
                <c:pt idx="122">
                  <c:v>164.288000613934</c:v>
                </c:pt>
                <c:pt idx="123">
                  <c:v>162.640528061016</c:v>
                </c:pt>
                <c:pt idx="124">
                  <c:v>160.638380029149</c:v>
                </c:pt>
                <c:pt idx="125">
                  <c:v>157.814427588254</c:v>
                </c:pt>
                <c:pt idx="126">
                  <c:v>155.956165788653</c:v>
                </c:pt>
                <c:pt idx="127">
                  <c:v>153.815941633484</c:v>
                </c:pt>
                <c:pt idx="128">
                  <c:v>151.522529688314</c:v>
                </c:pt>
                <c:pt idx="129">
                  <c:v>149.22125000916</c:v>
                </c:pt>
                <c:pt idx="130">
                  <c:v>148.151343721911</c:v>
                </c:pt>
                <c:pt idx="131">
                  <c:v>147.582965730812</c:v>
                </c:pt>
                <c:pt idx="132">
                  <c:v>147.594077166042</c:v>
                </c:pt>
                <c:pt idx="133">
                  <c:v>145.265310169996</c:v>
                </c:pt>
                <c:pt idx="134">
                  <c:v>142.609772826138</c:v>
                </c:pt>
                <c:pt idx="135">
                  <c:v>141.352147191563</c:v>
                </c:pt>
                <c:pt idx="136">
                  <c:v>141.41299769846</c:v>
                </c:pt>
                <c:pt idx="137">
                  <c:v>140.774788649127</c:v>
                </c:pt>
                <c:pt idx="138">
                  <c:v>140.791678074729</c:v>
                </c:pt>
                <c:pt idx="139">
                  <c:v>139.752446155526</c:v>
                </c:pt>
                <c:pt idx="140">
                  <c:v>138.086996191343</c:v>
                </c:pt>
                <c:pt idx="141">
                  <c:v>137.583058781292</c:v>
                </c:pt>
                <c:pt idx="142">
                  <c:v>137.580066793038</c:v>
                </c:pt>
                <c:pt idx="143">
                  <c:v>136.349474118161</c:v>
                </c:pt>
                <c:pt idx="144">
                  <c:v>134.984022668752</c:v>
                </c:pt>
                <c:pt idx="145">
                  <c:v>133.045961526619</c:v>
                </c:pt>
                <c:pt idx="146">
                  <c:v>131.729639110993</c:v>
                </c:pt>
                <c:pt idx="147">
                  <c:v>130.238123267561</c:v>
                </c:pt>
                <c:pt idx="148">
                  <c:v>128.624064366621</c:v>
                </c:pt>
                <c:pt idx="149">
                  <c:v>127.042394262517</c:v>
                </c:pt>
                <c:pt idx="150">
                  <c:v>126.152840516065</c:v>
                </c:pt>
                <c:pt idx="151">
                  <c:v>126.106417399636</c:v>
                </c:pt>
                <c:pt idx="152">
                  <c:v>124.738323283027</c:v>
                </c:pt>
                <c:pt idx="153">
                  <c:v>122.876895655921</c:v>
                </c:pt>
                <c:pt idx="154">
                  <c:v>122.312555366193</c:v>
                </c:pt>
                <c:pt idx="155">
                  <c:v>122.320125805945</c:v>
                </c:pt>
                <c:pt idx="156">
                  <c:v>121.791933228638</c:v>
                </c:pt>
                <c:pt idx="157">
                  <c:v>121.208137258056</c:v>
                </c:pt>
                <c:pt idx="158">
                  <c:v>121.253799100523</c:v>
                </c:pt>
                <c:pt idx="159">
                  <c:v>120.312846878367</c:v>
                </c:pt>
                <c:pt idx="160">
                  <c:v>119.175588895114</c:v>
                </c:pt>
                <c:pt idx="161">
                  <c:v>118.706401317721</c:v>
                </c:pt>
                <c:pt idx="162">
                  <c:v>118.751503120255</c:v>
                </c:pt>
                <c:pt idx="163">
                  <c:v>118.307276089238</c:v>
                </c:pt>
                <c:pt idx="164">
                  <c:v>118.314542297713</c:v>
                </c:pt>
                <c:pt idx="165">
                  <c:v>116.694459548274</c:v>
                </c:pt>
                <c:pt idx="166">
                  <c:v>115.650522561905</c:v>
                </c:pt>
                <c:pt idx="167">
                  <c:v>114.470188237768</c:v>
                </c:pt>
                <c:pt idx="168">
                  <c:v>113.283363896874</c:v>
                </c:pt>
                <c:pt idx="169">
                  <c:v>112.209997826941</c:v>
                </c:pt>
                <c:pt idx="170">
                  <c:v>112.074540879257</c:v>
                </c:pt>
                <c:pt idx="171">
                  <c:v>112.103739131967</c:v>
                </c:pt>
                <c:pt idx="172">
                  <c:v>110.716234535417</c:v>
                </c:pt>
                <c:pt idx="173">
                  <c:v>110.163911931933</c:v>
                </c:pt>
                <c:pt idx="174">
                  <c:v>110.201318407455</c:v>
                </c:pt>
                <c:pt idx="175">
                  <c:v>109.799411082262</c:v>
                </c:pt>
                <c:pt idx="176">
                  <c:v>109.681748272123</c:v>
                </c:pt>
                <c:pt idx="177">
                  <c:v>108.619853057158</c:v>
                </c:pt>
                <c:pt idx="178">
                  <c:v>108.188115567288</c:v>
                </c:pt>
                <c:pt idx="179">
                  <c:v>108.165499014267</c:v>
                </c:pt>
                <c:pt idx="180">
                  <c:v>107.242818109027</c:v>
                </c:pt>
                <c:pt idx="181">
                  <c:v>107.01005365425</c:v>
                </c:pt>
                <c:pt idx="182">
                  <c:v>107.055652996171</c:v>
                </c:pt>
                <c:pt idx="183">
                  <c:v>106.908222097901</c:v>
                </c:pt>
                <c:pt idx="184">
                  <c:v>106.884586610819</c:v>
                </c:pt>
                <c:pt idx="185">
                  <c:v>105.791368292819</c:v>
                </c:pt>
                <c:pt idx="186">
                  <c:v>105.174092788193</c:v>
                </c:pt>
                <c:pt idx="187">
                  <c:v>104.502674565695</c:v>
                </c:pt>
                <c:pt idx="188">
                  <c:v>103.796327537998</c:v>
                </c:pt>
                <c:pt idx="189">
                  <c:v>102.964734317315</c:v>
                </c:pt>
                <c:pt idx="190">
                  <c:v>102.848885753585</c:v>
                </c:pt>
                <c:pt idx="191">
                  <c:v>102.000226925087</c:v>
                </c:pt>
                <c:pt idx="192">
                  <c:v>101.672354270562</c:v>
                </c:pt>
                <c:pt idx="193">
                  <c:v>101.710514269163</c:v>
                </c:pt>
                <c:pt idx="194">
                  <c:v>101.577897515283</c:v>
                </c:pt>
                <c:pt idx="195">
                  <c:v>101.759880084914</c:v>
                </c:pt>
                <c:pt idx="196">
                  <c:v>101.028703555244</c:v>
                </c:pt>
                <c:pt idx="197">
                  <c:v>100.909274201072</c:v>
                </c:pt>
                <c:pt idx="198">
                  <c:v>101.132419997132</c:v>
                </c:pt>
                <c:pt idx="199">
                  <c:v>101.053393304437</c:v>
                </c:pt>
                <c:pt idx="200">
                  <c:v>101.110286465292</c:v>
                </c:pt>
                <c:pt idx="201">
                  <c:v>100.67264316491</c:v>
                </c:pt>
                <c:pt idx="202">
                  <c:v>100.433319095537</c:v>
                </c:pt>
                <c:pt idx="203">
                  <c:v>100.365727978415</c:v>
                </c:pt>
                <c:pt idx="204">
                  <c:v>99.9407384434999</c:v>
                </c:pt>
                <c:pt idx="205">
                  <c:v>99.5573313241703</c:v>
                </c:pt>
                <c:pt idx="206">
                  <c:v>99.2090891696657</c:v>
                </c:pt>
                <c:pt idx="207">
                  <c:v>99.0330937368422</c:v>
                </c:pt>
                <c:pt idx="208">
                  <c:v>98.6493284889284</c:v>
                </c:pt>
                <c:pt idx="209">
                  <c:v>99.5245235721917</c:v>
                </c:pt>
                <c:pt idx="210">
                  <c:v>98.9423442710318</c:v>
                </c:pt>
                <c:pt idx="211">
                  <c:v>99.256703204106</c:v>
                </c:pt>
                <c:pt idx="212">
                  <c:v>98.8010995269735</c:v>
                </c:pt>
                <c:pt idx="213">
                  <c:v>99.2658053494557</c:v>
                </c:pt>
                <c:pt idx="214">
                  <c:v>99.2152968056255</c:v>
                </c:pt>
                <c:pt idx="215">
                  <c:v>99.0309514419844</c:v>
                </c:pt>
                <c:pt idx="216">
                  <c:v>98.9433921057472</c:v>
                </c:pt>
                <c:pt idx="217">
                  <c:v>99.2098964008213</c:v>
                </c:pt>
                <c:pt idx="218">
                  <c:v>99.0213321828281</c:v>
                </c:pt>
                <c:pt idx="219">
                  <c:v>99.1747095645025</c:v>
                </c:pt>
                <c:pt idx="220">
                  <c:v>98.9420773598898</c:v>
                </c:pt>
                <c:pt idx="221">
                  <c:v>99.1412319819613</c:v>
                </c:pt>
                <c:pt idx="222">
                  <c:v>99.2122886103017</c:v>
                </c:pt>
                <c:pt idx="223">
                  <c:v>99.0980286000613</c:v>
                </c:pt>
                <c:pt idx="224">
                  <c:v>99.7152409240384</c:v>
                </c:pt>
                <c:pt idx="225">
                  <c:v>99.1788713857926</c:v>
                </c:pt>
                <c:pt idx="226">
                  <c:v>99.5674290716805</c:v>
                </c:pt>
                <c:pt idx="227">
                  <c:v>98.8893369626777</c:v>
                </c:pt>
                <c:pt idx="228">
                  <c:v>98.4906401739861</c:v>
                </c:pt>
                <c:pt idx="229">
                  <c:v>99.2301241392389</c:v>
                </c:pt>
                <c:pt idx="230">
                  <c:v>98.8582225491245</c:v>
                </c:pt>
                <c:pt idx="231">
                  <c:v>98.924784362085</c:v>
                </c:pt>
                <c:pt idx="232">
                  <c:v>98.7948685131035</c:v>
                </c:pt>
                <c:pt idx="233">
                  <c:v>98.9805099243807</c:v>
                </c:pt>
                <c:pt idx="234">
                  <c:v>98.5504477509826</c:v>
                </c:pt>
                <c:pt idx="235">
                  <c:v>98.7812397559865</c:v>
                </c:pt>
                <c:pt idx="236">
                  <c:v>98.1852403613629</c:v>
                </c:pt>
                <c:pt idx="237">
                  <c:v>98.6009621619533</c:v>
                </c:pt>
                <c:pt idx="238">
                  <c:v>98.461525169436</c:v>
                </c:pt>
                <c:pt idx="239">
                  <c:v>98.6334951449976</c:v>
                </c:pt>
                <c:pt idx="240">
                  <c:v>98.6702206185218</c:v>
                </c:pt>
                <c:pt idx="241">
                  <c:v>98.8348153839853</c:v>
                </c:pt>
                <c:pt idx="242">
                  <c:v>98.9506928897431</c:v>
                </c:pt>
                <c:pt idx="243">
                  <c:v>98.6544392424305</c:v>
                </c:pt>
                <c:pt idx="244">
                  <c:v>98.9019712989483</c:v>
                </c:pt>
                <c:pt idx="245">
                  <c:v>98.804528824332</c:v>
                </c:pt>
                <c:pt idx="246">
                  <c:v>98.9313600502009</c:v>
                </c:pt>
                <c:pt idx="247">
                  <c:v>98.9019254818345</c:v>
                </c:pt>
                <c:pt idx="248">
                  <c:v>98.9080791194384</c:v>
                </c:pt>
                <c:pt idx="249">
                  <c:v>99.1062028737043</c:v>
                </c:pt>
                <c:pt idx="250">
                  <c:v>98.7979933910196</c:v>
                </c:pt>
                <c:pt idx="251">
                  <c:v>99.041959968431</c:v>
                </c:pt>
                <c:pt idx="252">
                  <c:v>98.8504303345676</c:v>
                </c:pt>
                <c:pt idx="253">
                  <c:v>98.7488805308483</c:v>
                </c:pt>
                <c:pt idx="254">
                  <c:v>98.9955988537609</c:v>
                </c:pt>
                <c:pt idx="255">
                  <c:v>98.844973095556</c:v>
                </c:pt>
                <c:pt idx="256">
                  <c:v>98.7610122267548</c:v>
                </c:pt>
                <c:pt idx="257">
                  <c:v>98.6980924095986</c:v>
                </c:pt>
                <c:pt idx="258">
                  <c:v>98.9042731420202</c:v>
                </c:pt>
                <c:pt idx="259">
                  <c:v>98.6631713234298</c:v>
                </c:pt>
                <c:pt idx="260">
                  <c:v>98.3400347253577</c:v>
                </c:pt>
                <c:pt idx="261">
                  <c:v>98.5619213195169</c:v>
                </c:pt>
                <c:pt idx="262">
                  <c:v>98.6094684504449</c:v>
                </c:pt>
                <c:pt idx="263">
                  <c:v>98.7868803767592</c:v>
                </c:pt>
                <c:pt idx="264">
                  <c:v>98.6748638632773</c:v>
                </c:pt>
                <c:pt idx="265">
                  <c:v>98.65978763823</c:v>
                </c:pt>
                <c:pt idx="266">
                  <c:v>98.762283931283</c:v>
                </c:pt>
                <c:pt idx="267">
                  <c:v>98.5434555968145</c:v>
                </c:pt>
                <c:pt idx="268">
                  <c:v>98.6886889582059</c:v>
                </c:pt>
                <c:pt idx="269">
                  <c:v>98.7355733067466</c:v>
                </c:pt>
                <c:pt idx="270">
                  <c:v>98.6653380382869</c:v>
                </c:pt>
                <c:pt idx="271">
                  <c:v>98.7784203738859</c:v>
                </c:pt>
                <c:pt idx="272">
                  <c:v>98.7105179790677</c:v>
                </c:pt>
                <c:pt idx="273">
                  <c:v>98.7602129009246</c:v>
                </c:pt>
                <c:pt idx="274">
                  <c:v>98.7272579777486</c:v>
                </c:pt>
                <c:pt idx="275">
                  <c:v>98.7861350960949</c:v>
                </c:pt>
                <c:pt idx="276">
                  <c:v>98.709733477389</c:v>
                </c:pt>
                <c:pt idx="277">
                  <c:v>98.7114788919368</c:v>
                </c:pt>
                <c:pt idx="278">
                  <c:v>98.7388289561295</c:v>
                </c:pt>
                <c:pt idx="279">
                  <c:v>98.7688355271068</c:v>
                </c:pt>
                <c:pt idx="280">
                  <c:v>98.734608144905</c:v>
                </c:pt>
                <c:pt idx="281">
                  <c:v>98.7601562226963</c:v>
                </c:pt>
                <c:pt idx="282">
                  <c:v>98.9071961956385</c:v>
                </c:pt>
                <c:pt idx="283">
                  <c:v>98.7977507859545</c:v>
                </c:pt>
                <c:pt idx="284">
                  <c:v>98.8825394359934</c:v>
                </c:pt>
                <c:pt idx="285">
                  <c:v>98.7573515011586</c:v>
                </c:pt>
                <c:pt idx="286">
                  <c:v>98.6184527126216</c:v>
                </c:pt>
                <c:pt idx="287">
                  <c:v>98.6107057872958</c:v>
                </c:pt>
                <c:pt idx="288">
                  <c:v>98.6569010038273</c:v>
                </c:pt>
                <c:pt idx="289">
                  <c:v>98.6411483268033</c:v>
                </c:pt>
                <c:pt idx="290">
                  <c:v>98.573522808136</c:v>
                </c:pt>
                <c:pt idx="291">
                  <c:v>98.5752577447956</c:v>
                </c:pt>
                <c:pt idx="292">
                  <c:v>98.5061358698987</c:v>
                </c:pt>
                <c:pt idx="293">
                  <c:v>98.5756562543893</c:v>
                </c:pt>
                <c:pt idx="294">
                  <c:v>98.4738309063659</c:v>
                </c:pt>
                <c:pt idx="295">
                  <c:v>98.6614671309964</c:v>
                </c:pt>
                <c:pt idx="296">
                  <c:v>98.6668634592671</c:v>
                </c:pt>
                <c:pt idx="297">
                  <c:v>98.636760985479</c:v>
                </c:pt>
                <c:pt idx="298">
                  <c:v>98.7185601292857</c:v>
                </c:pt>
                <c:pt idx="299">
                  <c:v>98.5863139286706</c:v>
                </c:pt>
                <c:pt idx="300">
                  <c:v>98.5927948549786</c:v>
                </c:pt>
                <c:pt idx="301">
                  <c:v>98.6259696745299</c:v>
                </c:pt>
                <c:pt idx="302">
                  <c:v>98.5917913590731</c:v>
                </c:pt>
                <c:pt idx="303">
                  <c:v>98.6382554262223</c:v>
                </c:pt>
                <c:pt idx="304">
                  <c:v>98.6317900932077</c:v>
                </c:pt>
                <c:pt idx="305">
                  <c:v>98.712419729127</c:v>
                </c:pt>
                <c:pt idx="306">
                  <c:v>98.5910707732142</c:v>
                </c:pt>
                <c:pt idx="307">
                  <c:v>98.6159853116395</c:v>
                </c:pt>
                <c:pt idx="308">
                  <c:v>98.662386171069</c:v>
                </c:pt>
                <c:pt idx="309">
                  <c:v>98.6537511512583</c:v>
                </c:pt>
                <c:pt idx="310">
                  <c:v>98.6597946369043</c:v>
                </c:pt>
                <c:pt idx="311">
                  <c:v>98.6179766528169</c:v>
                </c:pt>
                <c:pt idx="312">
                  <c:v>98.6445120917987</c:v>
                </c:pt>
                <c:pt idx="313">
                  <c:v>98.6607669286275</c:v>
                </c:pt>
                <c:pt idx="314">
                  <c:v>98.6735602712267</c:v>
                </c:pt>
                <c:pt idx="315">
                  <c:v>98.7225810437191</c:v>
                </c:pt>
                <c:pt idx="316">
                  <c:v>98.6540798448491</c:v>
                </c:pt>
                <c:pt idx="317">
                  <c:v>98.6626022872377</c:v>
                </c:pt>
                <c:pt idx="318">
                  <c:v>98.670306914559</c:v>
                </c:pt>
                <c:pt idx="319">
                  <c:v>98.6606893304554</c:v>
                </c:pt>
                <c:pt idx="320">
                  <c:v>98.6742090844605</c:v>
                </c:pt>
                <c:pt idx="321">
                  <c:v>98.6761329205564</c:v>
                </c:pt>
                <c:pt idx="322">
                  <c:v>98.6778526510544</c:v>
                </c:pt>
                <c:pt idx="323">
                  <c:v>98.6919753746918</c:v>
                </c:pt>
                <c:pt idx="324">
                  <c:v>98.6972492485785</c:v>
                </c:pt>
                <c:pt idx="325">
                  <c:v>98.663802406296</c:v>
                </c:pt>
                <c:pt idx="326">
                  <c:v>98.6442965691913</c:v>
                </c:pt>
                <c:pt idx="327">
                  <c:v>98.6692258463467</c:v>
                </c:pt>
                <c:pt idx="328">
                  <c:v>98.6896711045909</c:v>
                </c:pt>
                <c:pt idx="329">
                  <c:v>98.6718354403886</c:v>
                </c:pt>
                <c:pt idx="330">
                  <c:v>98.6680041937659</c:v>
                </c:pt>
                <c:pt idx="331">
                  <c:v>98.684407490288</c:v>
                </c:pt>
                <c:pt idx="332">
                  <c:v>98.6621137564112</c:v>
                </c:pt>
                <c:pt idx="333">
                  <c:v>98.6471386326074</c:v>
                </c:pt>
                <c:pt idx="334">
                  <c:v>98.6289139082484</c:v>
                </c:pt>
                <c:pt idx="335">
                  <c:v>98.6170809143994</c:v>
                </c:pt>
                <c:pt idx="336">
                  <c:v>98.6439440909376</c:v>
                </c:pt>
                <c:pt idx="337">
                  <c:v>98.634748835207</c:v>
                </c:pt>
                <c:pt idx="338">
                  <c:v>98.6307376610593</c:v>
                </c:pt>
                <c:pt idx="339">
                  <c:v>98.64204077484</c:v>
                </c:pt>
                <c:pt idx="340">
                  <c:v>98.6437350690016</c:v>
                </c:pt>
                <c:pt idx="341">
                  <c:v>98.6566859279657</c:v>
                </c:pt>
                <c:pt idx="342">
                  <c:v>98.6468623956027</c:v>
                </c:pt>
                <c:pt idx="343">
                  <c:v>98.6544486683313</c:v>
                </c:pt>
                <c:pt idx="344">
                  <c:v>98.6377061959017</c:v>
                </c:pt>
                <c:pt idx="345">
                  <c:v>98.651691096235</c:v>
                </c:pt>
                <c:pt idx="346">
                  <c:v>98.698352946015</c:v>
                </c:pt>
                <c:pt idx="347">
                  <c:v>98.692201159118</c:v>
                </c:pt>
                <c:pt idx="348">
                  <c:v>98.6585805505615</c:v>
                </c:pt>
                <c:pt idx="349">
                  <c:v>98.6553636059563</c:v>
                </c:pt>
                <c:pt idx="350">
                  <c:v>98.6433319272184</c:v>
                </c:pt>
                <c:pt idx="351">
                  <c:v>98.6628158137155</c:v>
                </c:pt>
                <c:pt idx="352">
                  <c:v>98.6830028088865</c:v>
                </c:pt>
                <c:pt idx="353">
                  <c:v>98.6721098626767</c:v>
                </c:pt>
                <c:pt idx="354">
                  <c:v>98.6737258592878</c:v>
                </c:pt>
                <c:pt idx="355">
                  <c:v>98.6623149583817</c:v>
                </c:pt>
                <c:pt idx="356">
                  <c:v>98.6619023485569</c:v>
                </c:pt>
                <c:pt idx="357">
                  <c:v>98.6782618831013</c:v>
                </c:pt>
                <c:pt idx="358">
                  <c:v>98.6774594605665</c:v>
                </c:pt>
                <c:pt idx="359">
                  <c:v>98.6790311457531</c:v>
                </c:pt>
                <c:pt idx="360">
                  <c:v>98.689740680369</c:v>
                </c:pt>
                <c:pt idx="361">
                  <c:v>98.6799574885898</c:v>
                </c:pt>
                <c:pt idx="362">
                  <c:v>98.6839970145597</c:v>
                </c:pt>
                <c:pt idx="363">
                  <c:v>98.6992802436005</c:v>
                </c:pt>
                <c:pt idx="364">
                  <c:v>98.7021738961176</c:v>
                </c:pt>
                <c:pt idx="365">
                  <c:v>98.6473256852672</c:v>
                </c:pt>
                <c:pt idx="366">
                  <c:v>98.6622232293741</c:v>
                </c:pt>
                <c:pt idx="367">
                  <c:v>98.6879529535345</c:v>
                </c:pt>
                <c:pt idx="368">
                  <c:v>98.6698133691039</c:v>
                </c:pt>
                <c:pt idx="369">
                  <c:v>98.6528002847965</c:v>
                </c:pt>
                <c:pt idx="370">
                  <c:v>98.6549560093034</c:v>
                </c:pt>
                <c:pt idx="371">
                  <c:v>98.6204328563481</c:v>
                </c:pt>
                <c:pt idx="372">
                  <c:v>98.6415227811225</c:v>
                </c:pt>
                <c:pt idx="373">
                  <c:v>98.6505526425384</c:v>
                </c:pt>
                <c:pt idx="374">
                  <c:v>98.6583162846061</c:v>
                </c:pt>
                <c:pt idx="375">
                  <c:v>98.6421299087842</c:v>
                </c:pt>
                <c:pt idx="376">
                  <c:v>98.6433833564837</c:v>
                </c:pt>
                <c:pt idx="377">
                  <c:v>98.6146623504803</c:v>
                </c:pt>
                <c:pt idx="378">
                  <c:v>98.6528706970875</c:v>
                </c:pt>
                <c:pt idx="379">
                  <c:v>98.6467741813769</c:v>
                </c:pt>
                <c:pt idx="380">
                  <c:v>98.6508079762626</c:v>
                </c:pt>
                <c:pt idx="381">
                  <c:v>98.6192829350223</c:v>
                </c:pt>
                <c:pt idx="382">
                  <c:v>98.6315164546147</c:v>
                </c:pt>
                <c:pt idx="383">
                  <c:v>98.6186897964716</c:v>
                </c:pt>
                <c:pt idx="384">
                  <c:v>98.6025169675355</c:v>
                </c:pt>
                <c:pt idx="385">
                  <c:v>98.6202360718524</c:v>
                </c:pt>
                <c:pt idx="386">
                  <c:v>98.6151242358997</c:v>
                </c:pt>
                <c:pt idx="387">
                  <c:v>98.64272172993</c:v>
                </c:pt>
                <c:pt idx="388">
                  <c:v>98.6471509234302</c:v>
                </c:pt>
                <c:pt idx="389">
                  <c:v>98.6566282063216</c:v>
                </c:pt>
                <c:pt idx="390">
                  <c:v>98.635913246491</c:v>
                </c:pt>
                <c:pt idx="391">
                  <c:v>98.6427268723175</c:v>
                </c:pt>
                <c:pt idx="392">
                  <c:v>98.635369687272</c:v>
                </c:pt>
                <c:pt idx="393">
                  <c:v>98.6483454894725</c:v>
                </c:pt>
                <c:pt idx="394">
                  <c:v>98.6532745373017</c:v>
                </c:pt>
                <c:pt idx="395">
                  <c:v>98.6372042939197</c:v>
                </c:pt>
                <c:pt idx="396">
                  <c:v>98.6322624244067</c:v>
                </c:pt>
                <c:pt idx="397">
                  <c:v>98.6331639240686</c:v>
                </c:pt>
                <c:pt idx="398">
                  <c:v>98.6267374766335</c:v>
                </c:pt>
                <c:pt idx="399">
                  <c:v>98.6316716596938</c:v>
                </c:pt>
                <c:pt idx="400">
                  <c:v>98.6172914017825</c:v>
                </c:pt>
                <c:pt idx="401">
                  <c:v>98.6093333290885</c:v>
                </c:pt>
                <c:pt idx="402">
                  <c:v>98.6216640952984</c:v>
                </c:pt>
                <c:pt idx="403">
                  <c:v>98.6251927467636</c:v>
                </c:pt>
                <c:pt idx="404">
                  <c:v>98.629678224674</c:v>
                </c:pt>
                <c:pt idx="405">
                  <c:v>98.6255445539322</c:v>
                </c:pt>
                <c:pt idx="406">
                  <c:v>98.6256883920122</c:v>
                </c:pt>
                <c:pt idx="407">
                  <c:v>98.6176680668824</c:v>
                </c:pt>
                <c:pt idx="408">
                  <c:v>98.6247988021777</c:v>
                </c:pt>
                <c:pt idx="409">
                  <c:v>98.6178230363801</c:v>
                </c:pt>
                <c:pt idx="410">
                  <c:v>98.6177172523562</c:v>
                </c:pt>
                <c:pt idx="411">
                  <c:v>98.6267867437216</c:v>
                </c:pt>
                <c:pt idx="412">
                  <c:v>98.6210990120732</c:v>
                </c:pt>
                <c:pt idx="413">
                  <c:v>98.6174398928419</c:v>
                </c:pt>
                <c:pt idx="414">
                  <c:v>98.6283396226077</c:v>
                </c:pt>
                <c:pt idx="415">
                  <c:v>98.6245726465793</c:v>
                </c:pt>
                <c:pt idx="416">
                  <c:v>98.6262269108363</c:v>
                </c:pt>
                <c:pt idx="417">
                  <c:v>98.6257152603176</c:v>
                </c:pt>
                <c:pt idx="418">
                  <c:v>98.6329374066762</c:v>
                </c:pt>
                <c:pt idx="419">
                  <c:v>98.6283656476802</c:v>
                </c:pt>
                <c:pt idx="420">
                  <c:v>98.6466477715921</c:v>
                </c:pt>
                <c:pt idx="421">
                  <c:v>98.6417874999875</c:v>
                </c:pt>
                <c:pt idx="422">
                  <c:v>98.6435868783207</c:v>
                </c:pt>
                <c:pt idx="423">
                  <c:v>98.648876160242</c:v>
                </c:pt>
                <c:pt idx="424">
                  <c:v>98.6488662746755</c:v>
                </c:pt>
                <c:pt idx="425">
                  <c:v>98.6405086605215</c:v>
                </c:pt>
                <c:pt idx="426">
                  <c:v>98.6207683249284</c:v>
                </c:pt>
                <c:pt idx="427">
                  <c:v>98.6412150643157</c:v>
                </c:pt>
                <c:pt idx="428">
                  <c:v>98.647025912546</c:v>
                </c:pt>
                <c:pt idx="429">
                  <c:v>98.6456579884105</c:v>
                </c:pt>
                <c:pt idx="430">
                  <c:v>98.6731237656266</c:v>
                </c:pt>
                <c:pt idx="431">
                  <c:v>98.6459121493324</c:v>
                </c:pt>
                <c:pt idx="432">
                  <c:v>98.6510962135668</c:v>
                </c:pt>
                <c:pt idx="433">
                  <c:v>98.6396796731742</c:v>
                </c:pt>
                <c:pt idx="434">
                  <c:v>98.6491842061108</c:v>
                </c:pt>
                <c:pt idx="435">
                  <c:v>98.6520240089998</c:v>
                </c:pt>
                <c:pt idx="436">
                  <c:v>98.6370226961932</c:v>
                </c:pt>
                <c:pt idx="437">
                  <c:v>98.6513251138946</c:v>
                </c:pt>
                <c:pt idx="438">
                  <c:v>98.6427734769141</c:v>
                </c:pt>
                <c:pt idx="439">
                  <c:v>98.6346362908316</c:v>
                </c:pt>
                <c:pt idx="440">
                  <c:v>98.6495355725593</c:v>
                </c:pt>
                <c:pt idx="441">
                  <c:v>98.6395091505476</c:v>
                </c:pt>
                <c:pt idx="442">
                  <c:v>98.6416502533789</c:v>
                </c:pt>
                <c:pt idx="443">
                  <c:v>98.6322553158898</c:v>
                </c:pt>
                <c:pt idx="444">
                  <c:v>98.6390425329115</c:v>
                </c:pt>
                <c:pt idx="445">
                  <c:v>98.640157330855</c:v>
                </c:pt>
                <c:pt idx="446">
                  <c:v>98.6378593256777</c:v>
                </c:pt>
                <c:pt idx="447">
                  <c:v>98.6360068542495</c:v>
                </c:pt>
                <c:pt idx="448">
                  <c:v>98.6378845662251</c:v>
                </c:pt>
                <c:pt idx="449">
                  <c:v>98.6408718399529</c:v>
                </c:pt>
                <c:pt idx="450">
                  <c:v>98.6393371959102</c:v>
                </c:pt>
                <c:pt idx="451">
                  <c:v>98.635028213621</c:v>
                </c:pt>
                <c:pt idx="452">
                  <c:v>98.6333103013263</c:v>
                </c:pt>
                <c:pt idx="453">
                  <c:v>98.6344044421775</c:v>
                </c:pt>
                <c:pt idx="454">
                  <c:v>98.6369549044747</c:v>
                </c:pt>
                <c:pt idx="455">
                  <c:v>98.6361604164019</c:v>
                </c:pt>
                <c:pt idx="456">
                  <c:v>98.6407414497954</c:v>
                </c:pt>
                <c:pt idx="457">
                  <c:v>98.6285679860363</c:v>
                </c:pt>
                <c:pt idx="458">
                  <c:v>98.6387391282516</c:v>
                </c:pt>
                <c:pt idx="459">
                  <c:v>98.6364177748702</c:v>
                </c:pt>
                <c:pt idx="460">
                  <c:v>98.6310216340206</c:v>
                </c:pt>
                <c:pt idx="461">
                  <c:v>98.627924089436</c:v>
                </c:pt>
                <c:pt idx="462">
                  <c:v>98.6360244199439</c:v>
                </c:pt>
                <c:pt idx="463">
                  <c:v>98.6372639735406</c:v>
                </c:pt>
                <c:pt idx="464">
                  <c:v>98.633578961946</c:v>
                </c:pt>
                <c:pt idx="465">
                  <c:v>98.6385443326341</c:v>
                </c:pt>
                <c:pt idx="466">
                  <c:v>98.6303364891668</c:v>
                </c:pt>
                <c:pt idx="467">
                  <c:v>98.6339403124765</c:v>
                </c:pt>
                <c:pt idx="468">
                  <c:v>98.631905853738</c:v>
                </c:pt>
                <c:pt idx="469">
                  <c:v>98.6338036099163</c:v>
                </c:pt>
                <c:pt idx="470">
                  <c:v>98.6313625845096</c:v>
                </c:pt>
                <c:pt idx="471">
                  <c:v>98.633642992476</c:v>
                </c:pt>
                <c:pt idx="472">
                  <c:v>98.6348505815412</c:v>
                </c:pt>
                <c:pt idx="473">
                  <c:v>98.6331003693959</c:v>
                </c:pt>
                <c:pt idx="474">
                  <c:v>98.6341545685023</c:v>
                </c:pt>
                <c:pt idx="475">
                  <c:v>98.6322187344302</c:v>
                </c:pt>
                <c:pt idx="476">
                  <c:v>98.6354128396172</c:v>
                </c:pt>
                <c:pt idx="477">
                  <c:v>98.6307589651541</c:v>
                </c:pt>
                <c:pt idx="478">
                  <c:v>98.6334844298071</c:v>
                </c:pt>
                <c:pt idx="479">
                  <c:v>98.6357461802464</c:v>
                </c:pt>
                <c:pt idx="480">
                  <c:v>98.6324391651586</c:v>
                </c:pt>
                <c:pt idx="481">
                  <c:v>98.63487648057</c:v>
                </c:pt>
                <c:pt idx="482">
                  <c:v>98.6411064125722</c:v>
                </c:pt>
                <c:pt idx="483">
                  <c:v>98.6349162774975</c:v>
                </c:pt>
                <c:pt idx="484">
                  <c:v>98.634574753089</c:v>
                </c:pt>
                <c:pt idx="485">
                  <c:v>98.6371869831557</c:v>
                </c:pt>
                <c:pt idx="486">
                  <c:v>98.6359007813628</c:v>
                </c:pt>
                <c:pt idx="487">
                  <c:v>98.6365538076826</c:v>
                </c:pt>
                <c:pt idx="488">
                  <c:v>98.6314931568326</c:v>
                </c:pt>
                <c:pt idx="489">
                  <c:v>98.6373950151421</c:v>
                </c:pt>
                <c:pt idx="490">
                  <c:v>98.6356006851961</c:v>
                </c:pt>
                <c:pt idx="491">
                  <c:v>98.6366849034558</c:v>
                </c:pt>
                <c:pt idx="492">
                  <c:v>98.6334592712817</c:v>
                </c:pt>
                <c:pt idx="493">
                  <c:v>98.6372064492649</c:v>
                </c:pt>
                <c:pt idx="494">
                  <c:v>98.6354548776637</c:v>
                </c:pt>
                <c:pt idx="495">
                  <c:v>98.635669806647</c:v>
                </c:pt>
                <c:pt idx="496">
                  <c:v>98.6355747888978</c:v>
                </c:pt>
                <c:pt idx="497">
                  <c:v>98.6364897644053</c:v>
                </c:pt>
                <c:pt idx="498">
                  <c:v>98.6362962033788</c:v>
                </c:pt>
                <c:pt idx="499">
                  <c:v>98.6380137114639</c:v>
                </c:pt>
                <c:pt idx="500">
                  <c:v>98.6353251335739</c:v>
                </c:pt>
                <c:pt idx="501">
                  <c:v>98.633536569353</c:v>
                </c:pt>
                <c:pt idx="502">
                  <c:v>98.6359063687803</c:v>
                </c:pt>
                <c:pt idx="503">
                  <c:v>98.6332625574362</c:v>
                </c:pt>
                <c:pt idx="504">
                  <c:v>98.6346038928528</c:v>
                </c:pt>
                <c:pt idx="505">
                  <c:v>98.6340765331127</c:v>
                </c:pt>
                <c:pt idx="506">
                  <c:v>98.6335704083076</c:v>
                </c:pt>
                <c:pt idx="507">
                  <c:v>98.6315333526944</c:v>
                </c:pt>
                <c:pt idx="508">
                  <c:v>98.6319958941107</c:v>
                </c:pt>
                <c:pt idx="509">
                  <c:v>98.62993366529</c:v>
                </c:pt>
                <c:pt idx="510">
                  <c:v>98.6317542337176</c:v>
                </c:pt>
                <c:pt idx="511">
                  <c:v>98.6317635408261</c:v>
                </c:pt>
                <c:pt idx="512">
                  <c:v>98.632888942342</c:v>
                </c:pt>
                <c:pt idx="513">
                  <c:v>98.6322028537627</c:v>
                </c:pt>
                <c:pt idx="514">
                  <c:v>98.6329615795069</c:v>
                </c:pt>
                <c:pt idx="515">
                  <c:v>98.63398742106</c:v>
                </c:pt>
                <c:pt idx="516">
                  <c:v>98.6346343939698</c:v>
                </c:pt>
                <c:pt idx="517">
                  <c:v>98.6342140405508</c:v>
                </c:pt>
                <c:pt idx="518">
                  <c:v>98.6343663868457</c:v>
                </c:pt>
                <c:pt idx="519">
                  <c:v>98.634451829777</c:v>
                </c:pt>
                <c:pt idx="520">
                  <c:v>98.6350963682921</c:v>
                </c:pt>
                <c:pt idx="521">
                  <c:v>98.634536917458</c:v>
                </c:pt>
                <c:pt idx="522">
                  <c:v>98.6339845031673</c:v>
                </c:pt>
                <c:pt idx="523">
                  <c:v>98.636270035034</c:v>
                </c:pt>
                <c:pt idx="524">
                  <c:v>98.6343688755663</c:v>
                </c:pt>
                <c:pt idx="525">
                  <c:v>98.6318256143051</c:v>
                </c:pt>
                <c:pt idx="526">
                  <c:v>98.6333973675724</c:v>
                </c:pt>
                <c:pt idx="527">
                  <c:v>98.6348263313629</c:v>
                </c:pt>
                <c:pt idx="528">
                  <c:v>98.6344104016119</c:v>
                </c:pt>
                <c:pt idx="529">
                  <c:v>98.6325679102809</c:v>
                </c:pt>
                <c:pt idx="530">
                  <c:v>98.6329301137273</c:v>
                </c:pt>
                <c:pt idx="531">
                  <c:v>98.6339704460035</c:v>
                </c:pt>
                <c:pt idx="532">
                  <c:v>98.6332072804831</c:v>
                </c:pt>
                <c:pt idx="533">
                  <c:v>98.6334195352311</c:v>
                </c:pt>
                <c:pt idx="534">
                  <c:v>98.6338933438814</c:v>
                </c:pt>
                <c:pt idx="535">
                  <c:v>98.6330394985882</c:v>
                </c:pt>
                <c:pt idx="536">
                  <c:v>98.6315064039585</c:v>
                </c:pt>
                <c:pt idx="537">
                  <c:v>98.6333637591919</c:v>
                </c:pt>
                <c:pt idx="538">
                  <c:v>98.6322937719092</c:v>
                </c:pt>
                <c:pt idx="539">
                  <c:v>98.6332384484829</c:v>
                </c:pt>
                <c:pt idx="540">
                  <c:v>98.6338719588651</c:v>
                </c:pt>
                <c:pt idx="541">
                  <c:v>98.633828088874</c:v>
                </c:pt>
                <c:pt idx="542">
                  <c:v>98.632818175478</c:v>
                </c:pt>
                <c:pt idx="543">
                  <c:v>98.6331906790145</c:v>
                </c:pt>
                <c:pt idx="544">
                  <c:v>98.6327732986425</c:v>
                </c:pt>
                <c:pt idx="545">
                  <c:v>98.6326044741765</c:v>
                </c:pt>
                <c:pt idx="546">
                  <c:v>98.6327459356584</c:v>
                </c:pt>
                <c:pt idx="547">
                  <c:v>98.6329165930859</c:v>
                </c:pt>
                <c:pt idx="548">
                  <c:v>98.6330667205591</c:v>
                </c:pt>
                <c:pt idx="549">
                  <c:v>98.632957241197</c:v>
                </c:pt>
                <c:pt idx="550">
                  <c:v>98.6329885533636</c:v>
                </c:pt>
                <c:pt idx="551">
                  <c:v>98.6329224547217</c:v>
                </c:pt>
                <c:pt idx="552">
                  <c:v>98.6320039660139</c:v>
                </c:pt>
                <c:pt idx="553">
                  <c:v>98.6322145729548</c:v>
                </c:pt>
                <c:pt idx="554">
                  <c:v>98.6323455636035</c:v>
                </c:pt>
                <c:pt idx="555">
                  <c:v>98.6319440731324</c:v>
                </c:pt>
                <c:pt idx="556">
                  <c:v>98.6328504290109</c:v>
                </c:pt>
                <c:pt idx="557">
                  <c:v>98.6325822576547</c:v>
                </c:pt>
                <c:pt idx="558">
                  <c:v>98.6335766707844</c:v>
                </c:pt>
                <c:pt idx="559">
                  <c:v>98.632347947449</c:v>
                </c:pt>
                <c:pt idx="560">
                  <c:v>98.6322619994754</c:v>
                </c:pt>
                <c:pt idx="561">
                  <c:v>98.6329613064914</c:v>
                </c:pt>
                <c:pt idx="562">
                  <c:v>98.6317004082601</c:v>
                </c:pt>
                <c:pt idx="563">
                  <c:v>98.6320950591776</c:v>
                </c:pt>
                <c:pt idx="564">
                  <c:v>98.6325276771789</c:v>
                </c:pt>
                <c:pt idx="565">
                  <c:v>98.6326356464488</c:v>
                </c:pt>
                <c:pt idx="566">
                  <c:v>98.632290433663</c:v>
                </c:pt>
                <c:pt idx="567">
                  <c:v>98.6327801511148</c:v>
                </c:pt>
                <c:pt idx="568">
                  <c:v>98.6325795865585</c:v>
                </c:pt>
                <c:pt idx="569">
                  <c:v>98.632653491027</c:v>
                </c:pt>
                <c:pt idx="570">
                  <c:v>98.632412284864</c:v>
                </c:pt>
                <c:pt idx="571">
                  <c:v>98.6329181596069</c:v>
                </c:pt>
                <c:pt idx="572">
                  <c:v>98.6329904642972</c:v>
                </c:pt>
                <c:pt idx="573">
                  <c:v>98.6328891471463</c:v>
                </c:pt>
                <c:pt idx="574">
                  <c:v>98.6329819326743</c:v>
                </c:pt>
                <c:pt idx="575">
                  <c:v>98.6327912487245</c:v>
                </c:pt>
                <c:pt idx="576">
                  <c:v>98.6326656963119</c:v>
                </c:pt>
                <c:pt idx="577">
                  <c:v>98.6331518403433</c:v>
                </c:pt>
                <c:pt idx="578">
                  <c:v>98.6325586100632</c:v>
                </c:pt>
                <c:pt idx="579">
                  <c:v>98.6322890109044</c:v>
                </c:pt>
                <c:pt idx="580">
                  <c:v>98.6328786546185</c:v>
                </c:pt>
                <c:pt idx="581">
                  <c:v>98.6337320694038</c:v>
                </c:pt>
                <c:pt idx="582">
                  <c:v>98.6327442481561</c:v>
                </c:pt>
                <c:pt idx="583">
                  <c:v>98.6328723545445</c:v>
                </c:pt>
                <c:pt idx="584">
                  <c:v>98.6327099175384</c:v>
                </c:pt>
                <c:pt idx="585">
                  <c:v>98.6328750024032</c:v>
                </c:pt>
                <c:pt idx="586">
                  <c:v>98.633000719414</c:v>
                </c:pt>
                <c:pt idx="587">
                  <c:v>98.6324251681727</c:v>
                </c:pt>
                <c:pt idx="588">
                  <c:v>98.6330469957711</c:v>
                </c:pt>
                <c:pt idx="589">
                  <c:v>98.6328870450052</c:v>
                </c:pt>
                <c:pt idx="590">
                  <c:v>98.6332564189928</c:v>
                </c:pt>
                <c:pt idx="591">
                  <c:v>98.6332832246207</c:v>
                </c:pt>
                <c:pt idx="592">
                  <c:v>98.633115754436</c:v>
                </c:pt>
                <c:pt idx="593">
                  <c:v>98.6324710251447</c:v>
                </c:pt>
                <c:pt idx="594">
                  <c:v>98.6330377876842</c:v>
                </c:pt>
                <c:pt idx="595">
                  <c:v>98.6331497203775</c:v>
                </c:pt>
                <c:pt idx="596">
                  <c:v>98.6329491158036</c:v>
                </c:pt>
                <c:pt idx="597">
                  <c:v>98.6328774550141</c:v>
                </c:pt>
                <c:pt idx="598">
                  <c:v>98.6333073924885</c:v>
                </c:pt>
                <c:pt idx="599">
                  <c:v>98.6339206837088</c:v>
                </c:pt>
                <c:pt idx="600">
                  <c:v>98.6332161787481</c:v>
                </c:pt>
                <c:pt idx="601">
                  <c:v>98.6335314793466</c:v>
                </c:pt>
                <c:pt idx="602">
                  <c:v>98.6330955717114</c:v>
                </c:pt>
                <c:pt idx="603">
                  <c:v>98.633176659525</c:v>
                </c:pt>
                <c:pt idx="604">
                  <c:v>98.633350294773</c:v>
                </c:pt>
                <c:pt idx="605">
                  <c:v>98.6331098012643</c:v>
                </c:pt>
                <c:pt idx="606">
                  <c:v>98.6329878836282</c:v>
                </c:pt>
                <c:pt idx="607">
                  <c:v>98.6332331789505</c:v>
                </c:pt>
                <c:pt idx="608">
                  <c:v>98.6329038564815</c:v>
                </c:pt>
                <c:pt idx="609">
                  <c:v>98.6332676543243</c:v>
                </c:pt>
                <c:pt idx="610">
                  <c:v>98.6331571767115</c:v>
                </c:pt>
                <c:pt idx="611">
                  <c:v>98.6331156470661</c:v>
                </c:pt>
                <c:pt idx="612">
                  <c:v>98.6328778947034</c:v>
                </c:pt>
                <c:pt idx="613">
                  <c:v>98.6330404275888</c:v>
                </c:pt>
                <c:pt idx="614">
                  <c:v>98.6332368920427</c:v>
                </c:pt>
                <c:pt idx="615">
                  <c:v>98.6332744504818</c:v>
                </c:pt>
                <c:pt idx="616">
                  <c:v>98.6333105955897</c:v>
                </c:pt>
                <c:pt idx="617">
                  <c:v>98.6331146283344</c:v>
                </c:pt>
                <c:pt idx="618">
                  <c:v>98.6333952073035</c:v>
                </c:pt>
                <c:pt idx="619">
                  <c:v>98.6330941310934</c:v>
                </c:pt>
                <c:pt idx="620">
                  <c:v>98.6331781163316</c:v>
                </c:pt>
                <c:pt idx="621">
                  <c:v>98.6329183427132</c:v>
                </c:pt>
                <c:pt idx="622">
                  <c:v>98.6331058104205</c:v>
                </c:pt>
                <c:pt idx="623">
                  <c:v>98.632782195668</c:v>
                </c:pt>
                <c:pt idx="624">
                  <c:v>98.6327376703799</c:v>
                </c:pt>
                <c:pt idx="625">
                  <c:v>98.6328977103912</c:v>
                </c:pt>
                <c:pt idx="626">
                  <c:v>98.6328801461977</c:v>
                </c:pt>
                <c:pt idx="627">
                  <c:v>98.6328946054573</c:v>
                </c:pt>
                <c:pt idx="628">
                  <c:v>98.6326484385602</c:v>
                </c:pt>
                <c:pt idx="629">
                  <c:v>98.6325770182886</c:v>
                </c:pt>
                <c:pt idx="630">
                  <c:v>98.6327005650809</c:v>
                </c:pt>
                <c:pt idx="631">
                  <c:v>98.6324103175626</c:v>
                </c:pt>
                <c:pt idx="632">
                  <c:v>98.6325727727591</c:v>
                </c:pt>
                <c:pt idx="633">
                  <c:v>98.6325539570294</c:v>
                </c:pt>
                <c:pt idx="634">
                  <c:v>98.6325578594094</c:v>
                </c:pt>
                <c:pt idx="635">
                  <c:v>98.6324809954308</c:v>
                </c:pt>
                <c:pt idx="636">
                  <c:v>98.632561669405</c:v>
                </c:pt>
                <c:pt idx="637">
                  <c:v>98.632568335515</c:v>
                </c:pt>
                <c:pt idx="638">
                  <c:v>98.6326589934023</c:v>
                </c:pt>
                <c:pt idx="639">
                  <c:v>98.6326014066616</c:v>
                </c:pt>
                <c:pt idx="640">
                  <c:v>98.6324536807051</c:v>
                </c:pt>
                <c:pt idx="641">
                  <c:v>98.632589952458</c:v>
                </c:pt>
                <c:pt idx="642">
                  <c:v>98.6325341790339</c:v>
                </c:pt>
                <c:pt idx="643">
                  <c:v>98.6326750737407</c:v>
                </c:pt>
                <c:pt idx="644">
                  <c:v>98.6326513340096</c:v>
                </c:pt>
                <c:pt idx="645">
                  <c:v>98.6326321740594</c:v>
                </c:pt>
                <c:pt idx="646">
                  <c:v>98.6327477210934</c:v>
                </c:pt>
                <c:pt idx="647">
                  <c:v>98.6327507196077</c:v>
                </c:pt>
                <c:pt idx="648">
                  <c:v>98.6327450404995</c:v>
                </c:pt>
                <c:pt idx="649">
                  <c:v>98.6326966623771</c:v>
                </c:pt>
                <c:pt idx="650">
                  <c:v>98.6327667192327</c:v>
                </c:pt>
                <c:pt idx="651">
                  <c:v>98.6326726534571</c:v>
                </c:pt>
                <c:pt idx="652">
                  <c:v>98.6327406873572</c:v>
                </c:pt>
                <c:pt idx="653">
                  <c:v>98.6329055790977</c:v>
                </c:pt>
                <c:pt idx="654">
                  <c:v>98.6327866780707</c:v>
                </c:pt>
                <c:pt idx="655">
                  <c:v>98.6327659127898</c:v>
                </c:pt>
                <c:pt idx="656">
                  <c:v>98.6328063445249</c:v>
                </c:pt>
                <c:pt idx="657">
                  <c:v>98.6327086688706</c:v>
                </c:pt>
                <c:pt idx="658">
                  <c:v>98.6327739475937</c:v>
                </c:pt>
                <c:pt idx="659">
                  <c:v>98.6328547317258</c:v>
                </c:pt>
                <c:pt idx="660">
                  <c:v>98.6327516891279</c:v>
                </c:pt>
                <c:pt idx="661">
                  <c:v>98.6327119419692</c:v>
                </c:pt>
                <c:pt idx="662">
                  <c:v>98.6327481978724</c:v>
                </c:pt>
                <c:pt idx="663">
                  <c:v>98.6326365990497</c:v>
                </c:pt>
                <c:pt idx="664">
                  <c:v>98.6326374669478</c:v>
                </c:pt>
                <c:pt idx="665">
                  <c:v>98.6327857849059</c:v>
                </c:pt>
                <c:pt idx="666">
                  <c:v>98.6327268741518</c:v>
                </c:pt>
                <c:pt idx="667">
                  <c:v>98.6327263513211</c:v>
                </c:pt>
                <c:pt idx="668">
                  <c:v>98.6327435181087</c:v>
                </c:pt>
                <c:pt idx="669">
                  <c:v>98.6327348955025</c:v>
                </c:pt>
                <c:pt idx="670">
                  <c:v>98.6328058537251</c:v>
                </c:pt>
                <c:pt idx="671">
                  <c:v>98.6327498031028</c:v>
                </c:pt>
                <c:pt idx="672">
                  <c:v>98.6327871586248</c:v>
                </c:pt>
                <c:pt idx="673">
                  <c:v>98.632730922337</c:v>
                </c:pt>
                <c:pt idx="674">
                  <c:v>98.6327095250041</c:v>
                </c:pt>
                <c:pt idx="675">
                  <c:v>98.632722179824</c:v>
                </c:pt>
                <c:pt idx="676">
                  <c:v>98.6327673470798</c:v>
                </c:pt>
                <c:pt idx="677">
                  <c:v>98.6327543550726</c:v>
                </c:pt>
                <c:pt idx="678">
                  <c:v>98.6327640647947</c:v>
                </c:pt>
                <c:pt idx="679">
                  <c:v>98.6327745433325</c:v>
                </c:pt>
                <c:pt idx="680">
                  <c:v>98.6327525489857</c:v>
                </c:pt>
                <c:pt idx="681">
                  <c:v>98.6327678573802</c:v>
                </c:pt>
                <c:pt idx="682">
                  <c:v>98.6326895003293</c:v>
                </c:pt>
                <c:pt idx="683">
                  <c:v>98.6326821922144</c:v>
                </c:pt>
                <c:pt idx="684">
                  <c:v>98.6327135983018</c:v>
                </c:pt>
                <c:pt idx="685">
                  <c:v>98.6327163199991</c:v>
                </c:pt>
                <c:pt idx="686">
                  <c:v>98.6327428888677</c:v>
                </c:pt>
                <c:pt idx="687">
                  <c:v>98.6327143106081</c:v>
                </c:pt>
                <c:pt idx="688">
                  <c:v>98.632800651266</c:v>
                </c:pt>
                <c:pt idx="689">
                  <c:v>98.6327740061901</c:v>
                </c:pt>
                <c:pt idx="690">
                  <c:v>98.6327985599363</c:v>
                </c:pt>
                <c:pt idx="691">
                  <c:v>98.6328162702968</c:v>
                </c:pt>
                <c:pt idx="692">
                  <c:v>98.6328216314604</c:v>
                </c:pt>
                <c:pt idx="693">
                  <c:v>98.6327998925062</c:v>
                </c:pt>
                <c:pt idx="694">
                  <c:v>98.6328290960137</c:v>
                </c:pt>
                <c:pt idx="695">
                  <c:v>98.63277301255</c:v>
                </c:pt>
                <c:pt idx="696">
                  <c:v>98.6328437784991</c:v>
                </c:pt>
                <c:pt idx="697">
                  <c:v>98.6327921411785</c:v>
                </c:pt>
                <c:pt idx="698">
                  <c:v>98.6328254865714</c:v>
                </c:pt>
                <c:pt idx="699">
                  <c:v>98.6328505832273</c:v>
                </c:pt>
                <c:pt idx="700">
                  <c:v>98.6328288945781</c:v>
                </c:pt>
                <c:pt idx="701">
                  <c:v>98.6328946776648</c:v>
                </c:pt>
                <c:pt idx="702">
                  <c:v>98.632836399073</c:v>
                </c:pt>
                <c:pt idx="703">
                  <c:v>98.6328309082635</c:v>
                </c:pt>
                <c:pt idx="704">
                  <c:v>98.6328442741814</c:v>
                </c:pt>
                <c:pt idx="705">
                  <c:v>98.6328368869573</c:v>
                </c:pt>
                <c:pt idx="706">
                  <c:v>98.6328116828173</c:v>
                </c:pt>
                <c:pt idx="707">
                  <c:v>98.6327925563473</c:v>
                </c:pt>
                <c:pt idx="708">
                  <c:v>98.6328247623634</c:v>
                </c:pt>
                <c:pt idx="709">
                  <c:v>98.6328021813665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Trans!$E$2:$E$711</c:f>
              <c:numCache>
                <c:formatCode>General</c:formatCode>
                <c:ptCount val="710"/>
                <c:pt idx="0">
                  <c:v>170.40956240296</c:v>
                </c:pt>
                <c:pt idx="1">
                  <c:v>1704.0956240296</c:v>
                </c:pt>
                <c:pt idx="2">
                  <c:v>1645.30377912865</c:v>
                </c:pt>
                <c:pt idx="3">
                  <c:v>1578.04339362216</c:v>
                </c:pt>
                <c:pt idx="4">
                  <c:v>1544.9743093334</c:v>
                </c:pt>
                <c:pt idx="5">
                  <c:v>1488.89290757839</c:v>
                </c:pt>
                <c:pt idx="6">
                  <c:v>1458.36789494394</c:v>
                </c:pt>
                <c:pt idx="7">
                  <c:v>1402.67034708364</c:v>
                </c:pt>
                <c:pt idx="8">
                  <c:v>1372.42197512197</c:v>
                </c:pt>
                <c:pt idx="9">
                  <c:v>1315.79606289804</c:v>
                </c:pt>
                <c:pt idx="10">
                  <c:v>1285.28663534836</c:v>
                </c:pt>
                <c:pt idx="11">
                  <c:v>1227.51753005503</c:v>
                </c:pt>
                <c:pt idx="12">
                  <c:v>1196.58219690166</c:v>
                </c:pt>
                <c:pt idx="13">
                  <c:v>1137.68569982003</c:v>
                </c:pt>
                <c:pt idx="14">
                  <c:v>1106.26614345143</c:v>
                </c:pt>
                <c:pt idx="15">
                  <c:v>1046.30615970473</c:v>
                </c:pt>
                <c:pt idx="16">
                  <c:v>1014.37322679622</c:v>
                </c:pt>
                <c:pt idx="17">
                  <c:v>953.410224378098</c:v>
                </c:pt>
                <c:pt idx="18">
                  <c:v>918.593160124144</c:v>
                </c:pt>
                <c:pt idx="19">
                  <c:v>852.047812014798</c:v>
                </c:pt>
                <c:pt idx="20">
                  <c:v>760.260019221455</c:v>
                </c:pt>
                <c:pt idx="21">
                  <c:v>741.95642851201</c:v>
                </c:pt>
                <c:pt idx="22">
                  <c:v>742.334684421027</c:v>
                </c:pt>
                <c:pt idx="23">
                  <c:v>716.997907936735</c:v>
                </c:pt>
                <c:pt idx="24">
                  <c:v>716.330155815645</c:v>
                </c:pt>
                <c:pt idx="25">
                  <c:v>693.795357809151</c:v>
                </c:pt>
                <c:pt idx="26">
                  <c:v>692.829319106512</c:v>
                </c:pt>
                <c:pt idx="27">
                  <c:v>670.009347723807</c:v>
                </c:pt>
                <c:pt idx="28">
                  <c:v>668.864226786879</c:v>
                </c:pt>
                <c:pt idx="29">
                  <c:v>645.121254398499</c:v>
                </c:pt>
                <c:pt idx="30">
                  <c:v>620.758514781791</c:v>
                </c:pt>
                <c:pt idx="31">
                  <c:v>616.234779054061</c:v>
                </c:pt>
                <c:pt idx="32">
                  <c:v>614.875969815225</c:v>
                </c:pt>
                <c:pt idx="33">
                  <c:v>588.949499004204</c:v>
                </c:pt>
                <c:pt idx="34">
                  <c:v>562.807368882938</c:v>
                </c:pt>
                <c:pt idx="35">
                  <c:v>556.545708991287</c:v>
                </c:pt>
                <c:pt idx="36">
                  <c:v>554.92765122317</c:v>
                </c:pt>
                <c:pt idx="37">
                  <c:v>528.080947732362</c:v>
                </c:pt>
                <c:pt idx="38">
                  <c:v>502.722542553345</c:v>
                </c:pt>
                <c:pt idx="39">
                  <c:v>470.316966554661</c:v>
                </c:pt>
                <c:pt idx="40">
                  <c:v>468.523764134242</c:v>
                </c:pt>
                <c:pt idx="41">
                  <c:v>470.838763186015</c:v>
                </c:pt>
                <c:pt idx="42">
                  <c:v>459.230985236929</c:v>
                </c:pt>
                <c:pt idx="43">
                  <c:v>458.952009277322</c:v>
                </c:pt>
                <c:pt idx="44">
                  <c:v>451.975019789129</c:v>
                </c:pt>
                <c:pt idx="45">
                  <c:v>452.019346856896</c:v>
                </c:pt>
                <c:pt idx="46">
                  <c:v>444.962968542314</c:v>
                </c:pt>
                <c:pt idx="47">
                  <c:v>445.113723362127</c:v>
                </c:pt>
                <c:pt idx="48">
                  <c:v>434.717909475622</c:v>
                </c:pt>
                <c:pt idx="49">
                  <c:v>422.064469624844</c:v>
                </c:pt>
                <c:pt idx="50">
                  <c:v>408.56084058423</c:v>
                </c:pt>
                <c:pt idx="51">
                  <c:v>401.835591469542</c:v>
                </c:pt>
                <c:pt idx="52">
                  <c:v>401.298605706707</c:v>
                </c:pt>
                <c:pt idx="53">
                  <c:v>387.074460584144</c:v>
                </c:pt>
                <c:pt idx="54">
                  <c:v>372.114627234834</c:v>
                </c:pt>
                <c:pt idx="55">
                  <c:v>364.956885784887</c:v>
                </c:pt>
                <c:pt idx="56">
                  <c:v>364.703621743495</c:v>
                </c:pt>
                <c:pt idx="57">
                  <c:v>349.115345673597</c:v>
                </c:pt>
                <c:pt idx="58">
                  <c:v>334.367919920312</c:v>
                </c:pt>
                <c:pt idx="59">
                  <c:v>332.549978206894</c:v>
                </c:pt>
                <c:pt idx="60">
                  <c:v>333.150193525867</c:v>
                </c:pt>
                <c:pt idx="61">
                  <c:v>329.353330466985</c:v>
                </c:pt>
                <c:pt idx="62">
                  <c:v>330.180179189718</c:v>
                </c:pt>
                <c:pt idx="63">
                  <c:v>323.331920877265</c:v>
                </c:pt>
                <c:pt idx="64">
                  <c:v>318.377657099119</c:v>
                </c:pt>
                <c:pt idx="65">
                  <c:v>319.319906695394</c:v>
                </c:pt>
                <c:pt idx="66">
                  <c:v>313.101670939092</c:v>
                </c:pt>
                <c:pt idx="67">
                  <c:v>314.10767078222</c:v>
                </c:pt>
                <c:pt idx="68">
                  <c:v>305.940923667267</c:v>
                </c:pt>
                <c:pt idx="69">
                  <c:v>297.805538536795</c:v>
                </c:pt>
                <c:pt idx="70">
                  <c:v>289.095467981079</c:v>
                </c:pt>
                <c:pt idx="71">
                  <c:v>285.87671471136</c:v>
                </c:pt>
                <c:pt idx="72">
                  <c:v>285.845329303108</c:v>
                </c:pt>
                <c:pt idx="73">
                  <c:v>276.034259530319</c:v>
                </c:pt>
                <c:pt idx="74">
                  <c:v>272.268746460486</c:v>
                </c:pt>
                <c:pt idx="75">
                  <c:v>269.488151875238</c:v>
                </c:pt>
                <c:pt idx="76">
                  <c:v>268.944309357083</c:v>
                </c:pt>
                <c:pt idx="77">
                  <c:v>259.382095561265</c:v>
                </c:pt>
                <c:pt idx="78">
                  <c:v>256.195771517981</c:v>
                </c:pt>
                <c:pt idx="79">
                  <c:v>254.625401979559</c:v>
                </c:pt>
                <c:pt idx="80">
                  <c:v>254.987423549459</c:v>
                </c:pt>
                <c:pt idx="81">
                  <c:v>253.221142673479</c:v>
                </c:pt>
                <c:pt idx="82">
                  <c:v>253.238983832069</c:v>
                </c:pt>
                <c:pt idx="83">
                  <c:v>250.312035613307</c:v>
                </c:pt>
                <c:pt idx="84">
                  <c:v>250.209278425989</c:v>
                </c:pt>
                <c:pt idx="85">
                  <c:v>244.309348855701</c:v>
                </c:pt>
                <c:pt idx="86">
                  <c:v>240.85110124519</c:v>
                </c:pt>
                <c:pt idx="87">
                  <c:v>239.580045010538</c:v>
                </c:pt>
                <c:pt idx="88">
                  <c:v>239.565013740313</c:v>
                </c:pt>
                <c:pt idx="89">
                  <c:v>233.702170175955</c:v>
                </c:pt>
                <c:pt idx="90">
                  <c:v>227.915676058356</c:v>
                </c:pt>
                <c:pt idx="91">
                  <c:v>222.378720450216</c:v>
                </c:pt>
                <c:pt idx="92">
                  <c:v>220.071041007564</c:v>
                </c:pt>
                <c:pt idx="93">
                  <c:v>220.284523665564</c:v>
                </c:pt>
                <c:pt idx="94">
                  <c:v>214.681922132036</c:v>
                </c:pt>
                <c:pt idx="95">
                  <c:v>210.327442604537</c:v>
                </c:pt>
                <c:pt idx="96">
                  <c:v>204.777226099104</c:v>
                </c:pt>
                <c:pt idx="97">
                  <c:v>203.007304542581</c:v>
                </c:pt>
                <c:pt idx="98">
                  <c:v>203.218573772789</c:v>
                </c:pt>
                <c:pt idx="99">
                  <c:v>200.635564246825</c:v>
                </c:pt>
                <c:pt idx="100">
                  <c:v>199.469924934397</c:v>
                </c:pt>
                <c:pt idx="101">
                  <c:v>199.560701661693</c:v>
                </c:pt>
                <c:pt idx="102">
                  <c:v>199.168925140511</c:v>
                </c:pt>
                <c:pt idx="103">
                  <c:v>199.285074717598</c:v>
                </c:pt>
                <c:pt idx="104">
                  <c:v>196.118175133943</c:v>
                </c:pt>
                <c:pt idx="105">
                  <c:v>192.337982683776</c:v>
                </c:pt>
                <c:pt idx="106">
                  <c:v>189.786961472782</c:v>
                </c:pt>
                <c:pt idx="107">
                  <c:v>189.154916303837</c:v>
                </c:pt>
                <c:pt idx="108">
                  <c:v>188.970597672822</c:v>
                </c:pt>
                <c:pt idx="109">
                  <c:v>184.467453526548</c:v>
                </c:pt>
                <c:pt idx="110">
                  <c:v>180.903106042318</c:v>
                </c:pt>
                <c:pt idx="111">
                  <c:v>179.602663460872</c:v>
                </c:pt>
                <c:pt idx="112">
                  <c:v>179.603939519052</c:v>
                </c:pt>
                <c:pt idx="113">
                  <c:v>176.276110189131</c:v>
                </c:pt>
                <c:pt idx="114">
                  <c:v>173.517624528997</c:v>
                </c:pt>
                <c:pt idx="115">
                  <c:v>169.651612642854</c:v>
                </c:pt>
                <c:pt idx="116">
                  <c:v>168.650494639987</c:v>
                </c:pt>
                <c:pt idx="117">
                  <c:v>168.703247715993</c:v>
                </c:pt>
                <c:pt idx="118">
                  <c:v>167.258420586699</c:v>
                </c:pt>
                <c:pt idx="119">
                  <c:v>167.250832705789</c:v>
                </c:pt>
                <c:pt idx="120">
                  <c:v>165.035615868065</c:v>
                </c:pt>
                <c:pt idx="121">
                  <c:v>164.185154522434</c:v>
                </c:pt>
                <c:pt idx="122">
                  <c:v>164.288000613934</c:v>
                </c:pt>
                <c:pt idx="123">
                  <c:v>162.640528061016</c:v>
                </c:pt>
                <c:pt idx="124">
                  <c:v>160.638380029149</c:v>
                </c:pt>
                <c:pt idx="125">
                  <c:v>157.814427588254</c:v>
                </c:pt>
                <c:pt idx="126">
                  <c:v>155.956165788653</c:v>
                </c:pt>
                <c:pt idx="127">
                  <c:v>153.815941633484</c:v>
                </c:pt>
                <c:pt idx="128">
                  <c:v>151.522529688314</c:v>
                </c:pt>
                <c:pt idx="129">
                  <c:v>149.22125000916</c:v>
                </c:pt>
                <c:pt idx="130">
                  <c:v>148.151343721911</c:v>
                </c:pt>
                <c:pt idx="131">
                  <c:v>147.582965730812</c:v>
                </c:pt>
                <c:pt idx="132">
                  <c:v>147.594077166042</c:v>
                </c:pt>
                <c:pt idx="133">
                  <c:v>145.265310169996</c:v>
                </c:pt>
                <c:pt idx="134">
                  <c:v>142.609772826138</c:v>
                </c:pt>
                <c:pt idx="135">
                  <c:v>141.352147191563</c:v>
                </c:pt>
                <c:pt idx="136">
                  <c:v>141.41299769846</c:v>
                </c:pt>
                <c:pt idx="137">
                  <c:v>140.774788649127</c:v>
                </c:pt>
                <c:pt idx="138">
                  <c:v>140.791678074729</c:v>
                </c:pt>
                <c:pt idx="139">
                  <c:v>139.752446155526</c:v>
                </c:pt>
                <c:pt idx="140">
                  <c:v>138.086996191343</c:v>
                </c:pt>
                <c:pt idx="141">
                  <c:v>137.583058781292</c:v>
                </c:pt>
                <c:pt idx="142">
                  <c:v>137.580066793038</c:v>
                </c:pt>
                <c:pt idx="143">
                  <c:v>136.349474118161</c:v>
                </c:pt>
                <c:pt idx="144">
                  <c:v>134.984022668752</c:v>
                </c:pt>
                <c:pt idx="145">
                  <c:v>133.045961526619</c:v>
                </c:pt>
                <c:pt idx="146">
                  <c:v>131.729639110993</c:v>
                </c:pt>
                <c:pt idx="147">
                  <c:v>130.238123267561</c:v>
                </c:pt>
                <c:pt idx="148">
                  <c:v>128.624064366621</c:v>
                </c:pt>
                <c:pt idx="149">
                  <c:v>127.042394262517</c:v>
                </c:pt>
                <c:pt idx="150">
                  <c:v>126.152840516065</c:v>
                </c:pt>
                <c:pt idx="151">
                  <c:v>126.106417399636</c:v>
                </c:pt>
                <c:pt idx="152">
                  <c:v>124.738323283027</c:v>
                </c:pt>
                <c:pt idx="153">
                  <c:v>122.876895655921</c:v>
                </c:pt>
                <c:pt idx="154">
                  <c:v>122.312555366193</c:v>
                </c:pt>
                <c:pt idx="155">
                  <c:v>122.320125805945</c:v>
                </c:pt>
                <c:pt idx="156">
                  <c:v>121.791933228638</c:v>
                </c:pt>
                <c:pt idx="157">
                  <c:v>121.208137258056</c:v>
                </c:pt>
                <c:pt idx="158">
                  <c:v>121.253799100523</c:v>
                </c:pt>
                <c:pt idx="159">
                  <c:v>120.312846878367</c:v>
                </c:pt>
                <c:pt idx="160">
                  <c:v>119.175588895114</c:v>
                </c:pt>
                <c:pt idx="161">
                  <c:v>118.706401317721</c:v>
                </c:pt>
                <c:pt idx="162">
                  <c:v>118.751503120255</c:v>
                </c:pt>
                <c:pt idx="163">
                  <c:v>118.307276089238</c:v>
                </c:pt>
                <c:pt idx="164">
                  <c:v>118.314542297713</c:v>
                </c:pt>
                <c:pt idx="165">
                  <c:v>116.694459548274</c:v>
                </c:pt>
                <c:pt idx="166">
                  <c:v>115.650522561905</c:v>
                </c:pt>
                <c:pt idx="167">
                  <c:v>114.470188237768</c:v>
                </c:pt>
                <c:pt idx="168">
                  <c:v>113.283363896874</c:v>
                </c:pt>
                <c:pt idx="169">
                  <c:v>112.209997826941</c:v>
                </c:pt>
                <c:pt idx="170">
                  <c:v>112.074540879257</c:v>
                </c:pt>
                <c:pt idx="171">
                  <c:v>112.103739131967</c:v>
                </c:pt>
                <c:pt idx="172">
                  <c:v>110.716234535417</c:v>
                </c:pt>
                <c:pt idx="173">
                  <c:v>110.163911931933</c:v>
                </c:pt>
                <c:pt idx="174">
                  <c:v>110.201318407455</c:v>
                </c:pt>
                <c:pt idx="175">
                  <c:v>109.799411082262</c:v>
                </c:pt>
                <c:pt idx="176">
                  <c:v>109.681748272123</c:v>
                </c:pt>
                <c:pt idx="177">
                  <c:v>108.619853057158</c:v>
                </c:pt>
                <c:pt idx="178">
                  <c:v>108.188115567288</c:v>
                </c:pt>
                <c:pt idx="179">
                  <c:v>108.165499014267</c:v>
                </c:pt>
                <c:pt idx="180">
                  <c:v>107.242818109027</c:v>
                </c:pt>
                <c:pt idx="181">
                  <c:v>107.01005365425</c:v>
                </c:pt>
                <c:pt idx="182">
                  <c:v>107.055652996171</c:v>
                </c:pt>
                <c:pt idx="183">
                  <c:v>106.908222097901</c:v>
                </c:pt>
                <c:pt idx="184">
                  <c:v>106.884586610819</c:v>
                </c:pt>
                <c:pt idx="185">
                  <c:v>105.791368292819</c:v>
                </c:pt>
                <c:pt idx="186">
                  <c:v>105.174092788193</c:v>
                </c:pt>
                <c:pt idx="187">
                  <c:v>104.502674565695</c:v>
                </c:pt>
                <c:pt idx="188">
                  <c:v>103.796327537998</c:v>
                </c:pt>
                <c:pt idx="189">
                  <c:v>102.964734317315</c:v>
                </c:pt>
                <c:pt idx="190">
                  <c:v>102.848885753585</c:v>
                </c:pt>
                <c:pt idx="191">
                  <c:v>102.000226925087</c:v>
                </c:pt>
                <c:pt idx="192">
                  <c:v>101.672354270562</c:v>
                </c:pt>
                <c:pt idx="193">
                  <c:v>101.710514269163</c:v>
                </c:pt>
                <c:pt idx="194">
                  <c:v>101.577897515283</c:v>
                </c:pt>
                <c:pt idx="195">
                  <c:v>101.759880084914</c:v>
                </c:pt>
                <c:pt idx="196">
                  <c:v>101.028703555244</c:v>
                </c:pt>
                <c:pt idx="197">
                  <c:v>100.909274201072</c:v>
                </c:pt>
                <c:pt idx="198">
                  <c:v>101.132419997132</c:v>
                </c:pt>
                <c:pt idx="199">
                  <c:v>101.053393304437</c:v>
                </c:pt>
                <c:pt idx="200">
                  <c:v>101.110286465292</c:v>
                </c:pt>
                <c:pt idx="201">
                  <c:v>100.67264316491</c:v>
                </c:pt>
                <c:pt idx="202">
                  <c:v>100.433319095537</c:v>
                </c:pt>
                <c:pt idx="203">
                  <c:v>100.365727978415</c:v>
                </c:pt>
                <c:pt idx="204">
                  <c:v>99.9407384434999</c:v>
                </c:pt>
                <c:pt idx="205">
                  <c:v>99.5573313241703</c:v>
                </c:pt>
                <c:pt idx="206">
                  <c:v>99.2090891696657</c:v>
                </c:pt>
                <c:pt idx="207">
                  <c:v>99.0330937368422</c:v>
                </c:pt>
                <c:pt idx="208">
                  <c:v>98.6493284889284</c:v>
                </c:pt>
                <c:pt idx="209">
                  <c:v>99.5245235721917</c:v>
                </c:pt>
                <c:pt idx="210">
                  <c:v>98.9423442710318</c:v>
                </c:pt>
                <c:pt idx="211">
                  <c:v>99.256703204106</c:v>
                </c:pt>
                <c:pt idx="212">
                  <c:v>98.8010995269735</c:v>
                </c:pt>
                <c:pt idx="213">
                  <c:v>99.2658053494557</c:v>
                </c:pt>
                <c:pt idx="214">
                  <c:v>99.2152968056255</c:v>
                </c:pt>
                <c:pt idx="215">
                  <c:v>99.0309514419844</c:v>
                </c:pt>
                <c:pt idx="216">
                  <c:v>98.9433921057472</c:v>
                </c:pt>
                <c:pt idx="217">
                  <c:v>99.2098964008213</c:v>
                </c:pt>
                <c:pt idx="218">
                  <c:v>99.0213321828281</c:v>
                </c:pt>
                <c:pt idx="219">
                  <c:v>99.1747095645025</c:v>
                </c:pt>
                <c:pt idx="220">
                  <c:v>98.9420773598898</c:v>
                </c:pt>
                <c:pt idx="221">
                  <c:v>99.1412319819613</c:v>
                </c:pt>
                <c:pt idx="222">
                  <c:v>99.2122886103017</c:v>
                </c:pt>
                <c:pt idx="223">
                  <c:v>99.0980286000613</c:v>
                </c:pt>
                <c:pt idx="224">
                  <c:v>99.7152409240384</c:v>
                </c:pt>
                <c:pt idx="225">
                  <c:v>99.1788713857926</c:v>
                </c:pt>
                <c:pt idx="226">
                  <c:v>99.5674290716805</c:v>
                </c:pt>
                <c:pt idx="227">
                  <c:v>98.8893369626777</c:v>
                </c:pt>
                <c:pt idx="228">
                  <c:v>98.4906401739861</c:v>
                </c:pt>
                <c:pt idx="229">
                  <c:v>99.2301241392389</c:v>
                </c:pt>
                <c:pt idx="230">
                  <c:v>98.8582225491245</c:v>
                </c:pt>
                <c:pt idx="231">
                  <c:v>98.924784362085</c:v>
                </c:pt>
                <c:pt idx="232">
                  <c:v>98.7948685131035</c:v>
                </c:pt>
                <c:pt idx="233">
                  <c:v>98.9805099243807</c:v>
                </c:pt>
                <c:pt idx="234">
                  <c:v>98.5504477509826</c:v>
                </c:pt>
                <c:pt idx="235">
                  <c:v>98.7812397559865</c:v>
                </c:pt>
                <c:pt idx="236">
                  <c:v>98.1852403613629</c:v>
                </c:pt>
                <c:pt idx="237">
                  <c:v>98.6009621619533</c:v>
                </c:pt>
                <c:pt idx="238">
                  <c:v>98.461525169436</c:v>
                </c:pt>
                <c:pt idx="239">
                  <c:v>98.6334951449976</c:v>
                </c:pt>
                <c:pt idx="240">
                  <c:v>98.6702206185218</c:v>
                </c:pt>
                <c:pt idx="241">
                  <c:v>98.8348153839853</c:v>
                </c:pt>
                <c:pt idx="242">
                  <c:v>98.9506928897431</c:v>
                </c:pt>
                <c:pt idx="243">
                  <c:v>98.6544392424305</c:v>
                </c:pt>
                <c:pt idx="244">
                  <c:v>98.9019712989483</c:v>
                </c:pt>
                <c:pt idx="245">
                  <c:v>98.804528824332</c:v>
                </c:pt>
                <c:pt idx="246">
                  <c:v>98.9313600502009</c:v>
                </c:pt>
                <c:pt idx="247">
                  <c:v>98.9019254818345</c:v>
                </c:pt>
                <c:pt idx="248">
                  <c:v>98.9080791194384</c:v>
                </c:pt>
                <c:pt idx="249">
                  <c:v>99.1062028737043</c:v>
                </c:pt>
                <c:pt idx="250">
                  <c:v>98.7979933910196</c:v>
                </c:pt>
                <c:pt idx="251">
                  <c:v>99.041959968431</c:v>
                </c:pt>
                <c:pt idx="252">
                  <c:v>98.8504303345676</c:v>
                </c:pt>
                <c:pt idx="253">
                  <c:v>98.7488805308483</c:v>
                </c:pt>
                <c:pt idx="254">
                  <c:v>98.9955988537609</c:v>
                </c:pt>
                <c:pt idx="255">
                  <c:v>98.844973095556</c:v>
                </c:pt>
                <c:pt idx="256">
                  <c:v>98.7610122267548</c:v>
                </c:pt>
                <c:pt idx="257">
                  <c:v>98.6980924095986</c:v>
                </c:pt>
                <c:pt idx="258">
                  <c:v>98.9042731420202</c:v>
                </c:pt>
                <c:pt idx="259">
                  <c:v>98.6631713234298</c:v>
                </c:pt>
                <c:pt idx="260">
                  <c:v>98.3400347253577</c:v>
                </c:pt>
                <c:pt idx="261">
                  <c:v>98.5619213195169</c:v>
                </c:pt>
                <c:pt idx="262">
                  <c:v>98.6094684504449</c:v>
                </c:pt>
                <c:pt idx="263">
                  <c:v>98.7868803767592</c:v>
                </c:pt>
                <c:pt idx="264">
                  <c:v>98.6748638632773</c:v>
                </c:pt>
                <c:pt idx="265">
                  <c:v>98.65978763823</c:v>
                </c:pt>
                <c:pt idx="266">
                  <c:v>98.762283931283</c:v>
                </c:pt>
                <c:pt idx="267">
                  <c:v>98.5434555968145</c:v>
                </c:pt>
                <c:pt idx="268">
                  <c:v>98.6886889582059</c:v>
                </c:pt>
                <c:pt idx="269">
                  <c:v>98.7355733067466</c:v>
                </c:pt>
                <c:pt idx="270">
                  <c:v>98.6653380382869</c:v>
                </c:pt>
                <c:pt idx="271">
                  <c:v>98.7784203738859</c:v>
                </c:pt>
                <c:pt idx="272">
                  <c:v>98.7105179790677</c:v>
                </c:pt>
                <c:pt idx="273">
                  <c:v>98.7602129009246</c:v>
                </c:pt>
                <c:pt idx="274">
                  <c:v>98.7272579777486</c:v>
                </c:pt>
                <c:pt idx="275">
                  <c:v>98.7861350960949</c:v>
                </c:pt>
                <c:pt idx="276">
                  <c:v>98.709733477389</c:v>
                </c:pt>
                <c:pt idx="277">
                  <c:v>98.7114788919368</c:v>
                </c:pt>
                <c:pt idx="278">
                  <c:v>98.7388289561295</c:v>
                </c:pt>
                <c:pt idx="279">
                  <c:v>98.7688355271068</c:v>
                </c:pt>
                <c:pt idx="280">
                  <c:v>98.734608144905</c:v>
                </c:pt>
                <c:pt idx="281">
                  <c:v>98.7601562226963</c:v>
                </c:pt>
                <c:pt idx="282">
                  <c:v>98.9071961956385</c:v>
                </c:pt>
                <c:pt idx="283">
                  <c:v>98.7977507859545</c:v>
                </c:pt>
                <c:pt idx="284">
                  <c:v>98.8825394359934</c:v>
                </c:pt>
                <c:pt idx="285">
                  <c:v>98.7573515011586</c:v>
                </c:pt>
                <c:pt idx="286">
                  <c:v>98.6184527126216</c:v>
                </c:pt>
                <c:pt idx="287">
                  <c:v>98.6107057872958</c:v>
                </c:pt>
                <c:pt idx="288">
                  <c:v>98.6569010038273</c:v>
                </c:pt>
                <c:pt idx="289">
                  <c:v>98.6411483268033</c:v>
                </c:pt>
                <c:pt idx="290">
                  <c:v>98.573522808136</c:v>
                </c:pt>
                <c:pt idx="291">
                  <c:v>98.5752577447956</c:v>
                </c:pt>
                <c:pt idx="292">
                  <c:v>98.5061358698987</c:v>
                </c:pt>
                <c:pt idx="293">
                  <c:v>98.5756562543893</c:v>
                </c:pt>
                <c:pt idx="294">
                  <c:v>98.4738309063659</c:v>
                </c:pt>
                <c:pt idx="295">
                  <c:v>98.6614671309964</c:v>
                </c:pt>
                <c:pt idx="296">
                  <c:v>98.6668634592671</c:v>
                </c:pt>
                <c:pt idx="297">
                  <c:v>98.636760985479</c:v>
                </c:pt>
                <c:pt idx="298">
                  <c:v>98.7185601292857</c:v>
                </c:pt>
                <c:pt idx="299">
                  <c:v>98.5863139286706</c:v>
                </c:pt>
                <c:pt idx="300">
                  <c:v>98.5927948549786</c:v>
                </c:pt>
                <c:pt idx="301">
                  <c:v>98.6259696745299</c:v>
                </c:pt>
                <c:pt idx="302">
                  <c:v>98.5917913590731</c:v>
                </c:pt>
                <c:pt idx="303">
                  <c:v>98.6382554262223</c:v>
                </c:pt>
                <c:pt idx="304">
                  <c:v>98.6317900932077</c:v>
                </c:pt>
                <c:pt idx="305">
                  <c:v>98.712419729127</c:v>
                </c:pt>
                <c:pt idx="306">
                  <c:v>98.5910707732142</c:v>
                </c:pt>
                <c:pt idx="307">
                  <c:v>98.6159853116395</c:v>
                </c:pt>
                <c:pt idx="308">
                  <c:v>98.662386171069</c:v>
                </c:pt>
                <c:pt idx="309">
                  <c:v>98.6537511512583</c:v>
                </c:pt>
                <c:pt idx="310">
                  <c:v>98.6597946369043</c:v>
                </c:pt>
                <c:pt idx="311">
                  <c:v>98.6179766528169</c:v>
                </c:pt>
                <c:pt idx="312">
                  <c:v>98.6445120917987</c:v>
                </c:pt>
                <c:pt idx="313">
                  <c:v>98.6607669286275</c:v>
                </c:pt>
                <c:pt idx="314">
                  <c:v>98.6735602712267</c:v>
                </c:pt>
                <c:pt idx="315">
                  <c:v>98.7225810437191</c:v>
                </c:pt>
                <c:pt idx="316">
                  <c:v>98.6540798448491</c:v>
                </c:pt>
                <c:pt idx="317">
                  <c:v>98.6626022872377</c:v>
                </c:pt>
                <c:pt idx="318">
                  <c:v>98.670306914559</c:v>
                </c:pt>
                <c:pt idx="319">
                  <c:v>98.6606893304554</c:v>
                </c:pt>
                <c:pt idx="320">
                  <c:v>98.6742090844605</c:v>
                </c:pt>
                <c:pt idx="321">
                  <c:v>98.6761329205564</c:v>
                </c:pt>
                <c:pt idx="322">
                  <c:v>98.6778526510544</c:v>
                </c:pt>
                <c:pt idx="323">
                  <c:v>98.6919753746918</c:v>
                </c:pt>
                <c:pt idx="324">
                  <c:v>98.6972492485785</c:v>
                </c:pt>
                <c:pt idx="325">
                  <c:v>98.663802406296</c:v>
                </c:pt>
                <c:pt idx="326">
                  <c:v>98.6442965691913</c:v>
                </c:pt>
                <c:pt idx="327">
                  <c:v>98.6692258463467</c:v>
                </c:pt>
                <c:pt idx="328">
                  <c:v>98.6896711045909</c:v>
                </c:pt>
                <c:pt idx="329">
                  <c:v>98.6718354403886</c:v>
                </c:pt>
                <c:pt idx="330">
                  <c:v>98.6680041937659</c:v>
                </c:pt>
                <c:pt idx="331">
                  <c:v>98.684407490288</c:v>
                </c:pt>
                <c:pt idx="332">
                  <c:v>98.6621137564112</c:v>
                </c:pt>
                <c:pt idx="333">
                  <c:v>98.6471386326074</c:v>
                </c:pt>
                <c:pt idx="334">
                  <c:v>98.6289139082484</c:v>
                </c:pt>
                <c:pt idx="335">
                  <c:v>98.6170809143994</c:v>
                </c:pt>
                <c:pt idx="336">
                  <c:v>98.6439440909376</c:v>
                </c:pt>
                <c:pt idx="337">
                  <c:v>98.634748835207</c:v>
                </c:pt>
                <c:pt idx="338">
                  <c:v>98.6307376610593</c:v>
                </c:pt>
                <c:pt idx="339">
                  <c:v>98.64204077484</c:v>
                </c:pt>
                <c:pt idx="340">
                  <c:v>98.6437350690016</c:v>
                </c:pt>
                <c:pt idx="341">
                  <c:v>98.6566859279657</c:v>
                </c:pt>
                <c:pt idx="342">
                  <c:v>98.6468623956027</c:v>
                </c:pt>
                <c:pt idx="343">
                  <c:v>98.6544486683313</c:v>
                </c:pt>
                <c:pt idx="344">
                  <c:v>98.6377061959017</c:v>
                </c:pt>
                <c:pt idx="345">
                  <c:v>98.651691096235</c:v>
                </c:pt>
                <c:pt idx="346">
                  <c:v>98.698352946015</c:v>
                </c:pt>
                <c:pt idx="347">
                  <c:v>98.692201159118</c:v>
                </c:pt>
                <c:pt idx="348">
                  <c:v>98.6585805505615</c:v>
                </c:pt>
                <c:pt idx="349">
                  <c:v>98.6553636059563</c:v>
                </c:pt>
                <c:pt idx="350">
                  <c:v>98.6433319272184</c:v>
                </c:pt>
                <c:pt idx="351">
                  <c:v>98.6628158137155</c:v>
                </c:pt>
                <c:pt idx="352">
                  <c:v>98.6830028088865</c:v>
                </c:pt>
                <c:pt idx="353">
                  <c:v>98.6721098626767</c:v>
                </c:pt>
                <c:pt idx="354">
                  <c:v>98.6737258592878</c:v>
                </c:pt>
                <c:pt idx="355">
                  <c:v>98.6623149583817</c:v>
                </c:pt>
                <c:pt idx="356">
                  <c:v>98.6619023485569</c:v>
                </c:pt>
                <c:pt idx="357">
                  <c:v>98.6782618831013</c:v>
                </c:pt>
                <c:pt idx="358">
                  <c:v>98.6774594605665</c:v>
                </c:pt>
                <c:pt idx="359">
                  <c:v>98.6790311457531</c:v>
                </c:pt>
                <c:pt idx="360">
                  <c:v>98.689740680369</c:v>
                </c:pt>
                <c:pt idx="361">
                  <c:v>98.6799574885898</c:v>
                </c:pt>
                <c:pt idx="362">
                  <c:v>98.6839970145597</c:v>
                </c:pt>
                <c:pt idx="363">
                  <c:v>98.6992802436005</c:v>
                </c:pt>
                <c:pt idx="364">
                  <c:v>98.7021738961176</c:v>
                </c:pt>
                <c:pt idx="365">
                  <c:v>98.6473256852672</c:v>
                </c:pt>
                <c:pt idx="366">
                  <c:v>98.6622232293741</c:v>
                </c:pt>
                <c:pt idx="367">
                  <c:v>98.6879529535345</c:v>
                </c:pt>
                <c:pt idx="368">
                  <c:v>98.6698133691039</c:v>
                </c:pt>
                <c:pt idx="369">
                  <c:v>98.6528002847965</c:v>
                </c:pt>
                <c:pt idx="370">
                  <c:v>98.6549560093034</c:v>
                </c:pt>
                <c:pt idx="371">
                  <c:v>98.6204328563481</c:v>
                </c:pt>
                <c:pt idx="372">
                  <c:v>98.6415227811225</c:v>
                </c:pt>
                <c:pt idx="373">
                  <c:v>98.6505526425384</c:v>
                </c:pt>
                <c:pt idx="374">
                  <c:v>98.6583162846061</c:v>
                </c:pt>
                <c:pt idx="375">
                  <c:v>98.6421299087842</c:v>
                </c:pt>
                <c:pt idx="376">
                  <c:v>98.6433833564837</c:v>
                </c:pt>
                <c:pt idx="377">
                  <c:v>98.6146623504803</c:v>
                </c:pt>
                <c:pt idx="378">
                  <c:v>98.6528706970875</c:v>
                </c:pt>
                <c:pt idx="379">
                  <c:v>98.6467741813769</c:v>
                </c:pt>
                <c:pt idx="380">
                  <c:v>98.6508079762626</c:v>
                </c:pt>
                <c:pt idx="381">
                  <c:v>98.6192829350223</c:v>
                </c:pt>
                <c:pt idx="382">
                  <c:v>98.6315164546147</c:v>
                </c:pt>
                <c:pt idx="383">
                  <c:v>98.6186897964716</c:v>
                </c:pt>
                <c:pt idx="384">
                  <c:v>98.6025169675355</c:v>
                </c:pt>
                <c:pt idx="385">
                  <c:v>98.6202360718524</c:v>
                </c:pt>
                <c:pt idx="386">
                  <c:v>98.6151242358997</c:v>
                </c:pt>
                <c:pt idx="387">
                  <c:v>98.64272172993</c:v>
                </c:pt>
                <c:pt idx="388">
                  <c:v>98.6471509234302</c:v>
                </c:pt>
                <c:pt idx="389">
                  <c:v>98.6566282063216</c:v>
                </c:pt>
                <c:pt idx="390">
                  <c:v>98.635913246491</c:v>
                </c:pt>
                <c:pt idx="391">
                  <c:v>98.6427268723175</c:v>
                </c:pt>
                <c:pt idx="392">
                  <c:v>98.635369687272</c:v>
                </c:pt>
                <c:pt idx="393">
                  <c:v>98.6483454894725</c:v>
                </c:pt>
                <c:pt idx="394">
                  <c:v>98.6532745373017</c:v>
                </c:pt>
                <c:pt idx="395">
                  <c:v>98.6372042939197</c:v>
                </c:pt>
                <c:pt idx="396">
                  <c:v>98.6322624244067</c:v>
                </c:pt>
                <c:pt idx="397">
                  <c:v>98.6331639240686</c:v>
                </c:pt>
                <c:pt idx="398">
                  <c:v>98.6267374766335</c:v>
                </c:pt>
                <c:pt idx="399">
                  <c:v>98.6316716596938</c:v>
                </c:pt>
                <c:pt idx="400">
                  <c:v>98.6172914017825</c:v>
                </c:pt>
                <c:pt idx="401">
                  <c:v>98.6093333290885</c:v>
                </c:pt>
                <c:pt idx="402">
                  <c:v>98.6216640952984</c:v>
                </c:pt>
                <c:pt idx="403">
                  <c:v>98.6251927467636</c:v>
                </c:pt>
                <c:pt idx="404">
                  <c:v>98.629678224674</c:v>
                </c:pt>
                <c:pt idx="405">
                  <c:v>98.6255445539322</c:v>
                </c:pt>
                <c:pt idx="406">
                  <c:v>98.6256883920122</c:v>
                </c:pt>
                <c:pt idx="407">
                  <c:v>98.6176680668824</c:v>
                </c:pt>
                <c:pt idx="408">
                  <c:v>98.6247988021777</c:v>
                </c:pt>
                <c:pt idx="409">
                  <c:v>98.6178230363801</c:v>
                </c:pt>
                <c:pt idx="410">
                  <c:v>98.6177172523562</c:v>
                </c:pt>
                <c:pt idx="411">
                  <c:v>98.6267867437216</c:v>
                </c:pt>
                <c:pt idx="412">
                  <c:v>98.6210990120732</c:v>
                </c:pt>
                <c:pt idx="413">
                  <c:v>98.6174398928419</c:v>
                </c:pt>
                <c:pt idx="414">
                  <c:v>98.6283396226077</c:v>
                </c:pt>
                <c:pt idx="415">
                  <c:v>98.6245726465793</c:v>
                </c:pt>
                <c:pt idx="416">
                  <c:v>98.6262269108363</c:v>
                </c:pt>
                <c:pt idx="417">
                  <c:v>98.6257152603176</c:v>
                </c:pt>
                <c:pt idx="418">
                  <c:v>98.6329374066762</c:v>
                </c:pt>
                <c:pt idx="419">
                  <c:v>98.6283656476802</c:v>
                </c:pt>
                <c:pt idx="420">
                  <c:v>98.6466477715921</c:v>
                </c:pt>
                <c:pt idx="421">
                  <c:v>98.6417874999875</c:v>
                </c:pt>
                <c:pt idx="422">
                  <c:v>98.6435868783207</c:v>
                </c:pt>
                <c:pt idx="423">
                  <c:v>98.648876160242</c:v>
                </c:pt>
                <c:pt idx="424">
                  <c:v>98.6488662746755</c:v>
                </c:pt>
                <c:pt idx="425">
                  <c:v>98.6405086605215</c:v>
                </c:pt>
                <c:pt idx="426">
                  <c:v>98.6207683249284</c:v>
                </c:pt>
                <c:pt idx="427">
                  <c:v>98.6412150643157</c:v>
                </c:pt>
                <c:pt idx="428">
                  <c:v>98.647025912546</c:v>
                </c:pt>
                <c:pt idx="429">
                  <c:v>98.6456579884105</c:v>
                </c:pt>
                <c:pt idx="430">
                  <c:v>98.6731237656266</c:v>
                </c:pt>
                <c:pt idx="431">
                  <c:v>98.6459121493324</c:v>
                </c:pt>
                <c:pt idx="432">
                  <c:v>98.6510962135668</c:v>
                </c:pt>
                <c:pt idx="433">
                  <c:v>98.6396796731742</c:v>
                </c:pt>
                <c:pt idx="434">
                  <c:v>98.6491842061108</c:v>
                </c:pt>
                <c:pt idx="435">
                  <c:v>98.6520240089998</c:v>
                </c:pt>
                <c:pt idx="436">
                  <c:v>98.6370226961932</c:v>
                </c:pt>
                <c:pt idx="437">
                  <c:v>98.6513251138946</c:v>
                </c:pt>
                <c:pt idx="438">
                  <c:v>98.6427734769141</c:v>
                </c:pt>
                <c:pt idx="439">
                  <c:v>98.6346362908316</c:v>
                </c:pt>
                <c:pt idx="440">
                  <c:v>98.6495355725593</c:v>
                </c:pt>
                <c:pt idx="441">
                  <c:v>98.6395091505476</c:v>
                </c:pt>
                <c:pt idx="442">
                  <c:v>98.6416502533789</c:v>
                </c:pt>
                <c:pt idx="443">
                  <c:v>98.6322553158898</c:v>
                </c:pt>
                <c:pt idx="444">
                  <c:v>98.6390425329115</c:v>
                </c:pt>
                <c:pt idx="445">
                  <c:v>98.640157330855</c:v>
                </c:pt>
                <c:pt idx="446">
                  <c:v>98.6378593256777</c:v>
                </c:pt>
                <c:pt idx="447">
                  <c:v>98.6360068542495</c:v>
                </c:pt>
                <c:pt idx="448">
                  <c:v>98.6378845662251</c:v>
                </c:pt>
                <c:pt idx="449">
                  <c:v>98.6408718399529</c:v>
                </c:pt>
                <c:pt idx="450">
                  <c:v>98.6393371959102</c:v>
                </c:pt>
                <c:pt idx="451">
                  <c:v>98.635028213621</c:v>
                </c:pt>
                <c:pt idx="452">
                  <c:v>98.6333103013263</c:v>
                </c:pt>
                <c:pt idx="453">
                  <c:v>98.6344044421775</c:v>
                </c:pt>
                <c:pt idx="454">
                  <c:v>98.6369549044747</c:v>
                </c:pt>
                <c:pt idx="455">
                  <c:v>98.6361604164019</c:v>
                </c:pt>
                <c:pt idx="456">
                  <c:v>98.6407414497954</c:v>
                </c:pt>
                <c:pt idx="457">
                  <c:v>98.6285679860363</c:v>
                </c:pt>
                <c:pt idx="458">
                  <c:v>98.6387391282516</c:v>
                </c:pt>
                <c:pt idx="459">
                  <c:v>98.6364177748702</c:v>
                </c:pt>
                <c:pt idx="460">
                  <c:v>98.6310216340206</c:v>
                </c:pt>
                <c:pt idx="461">
                  <c:v>98.627924089436</c:v>
                </c:pt>
                <c:pt idx="462">
                  <c:v>98.6360244199439</c:v>
                </c:pt>
                <c:pt idx="463">
                  <c:v>98.6372639735406</c:v>
                </c:pt>
                <c:pt idx="464">
                  <c:v>98.633578961946</c:v>
                </c:pt>
                <c:pt idx="465">
                  <c:v>98.6385443326341</c:v>
                </c:pt>
                <c:pt idx="466">
                  <c:v>98.6303364891668</c:v>
                </c:pt>
                <c:pt idx="467">
                  <c:v>98.6339403124765</c:v>
                </c:pt>
                <c:pt idx="468">
                  <c:v>98.631905853738</c:v>
                </c:pt>
                <c:pt idx="469">
                  <c:v>98.6338036099163</c:v>
                </c:pt>
                <c:pt idx="470">
                  <c:v>98.6313625845096</c:v>
                </c:pt>
                <c:pt idx="471">
                  <c:v>98.633642992476</c:v>
                </c:pt>
                <c:pt idx="472">
                  <c:v>98.6348505815412</c:v>
                </c:pt>
                <c:pt idx="473">
                  <c:v>98.6331003693959</c:v>
                </c:pt>
                <c:pt idx="474">
                  <c:v>98.6341545685023</c:v>
                </c:pt>
                <c:pt idx="475">
                  <c:v>98.6322187344302</c:v>
                </c:pt>
                <c:pt idx="476">
                  <c:v>98.6354128396172</c:v>
                </c:pt>
                <c:pt idx="477">
                  <c:v>98.6307589651541</c:v>
                </c:pt>
                <c:pt idx="478">
                  <c:v>98.6334844298071</c:v>
                </c:pt>
                <c:pt idx="479">
                  <c:v>98.6357461802464</c:v>
                </c:pt>
                <c:pt idx="480">
                  <c:v>98.6324391651586</c:v>
                </c:pt>
                <c:pt idx="481">
                  <c:v>98.63487648057</c:v>
                </c:pt>
                <c:pt idx="482">
                  <c:v>98.6411064125722</c:v>
                </c:pt>
                <c:pt idx="483">
                  <c:v>98.6349162774975</c:v>
                </c:pt>
                <c:pt idx="484">
                  <c:v>98.634574753089</c:v>
                </c:pt>
                <c:pt idx="485">
                  <c:v>98.6371869831557</c:v>
                </c:pt>
                <c:pt idx="486">
                  <c:v>98.6359007813628</c:v>
                </c:pt>
                <c:pt idx="487">
                  <c:v>98.6365538076826</c:v>
                </c:pt>
                <c:pt idx="488">
                  <c:v>98.6314931568326</c:v>
                </c:pt>
                <c:pt idx="489">
                  <c:v>98.6373950151421</c:v>
                </c:pt>
                <c:pt idx="490">
                  <c:v>98.6356006851961</c:v>
                </c:pt>
                <c:pt idx="491">
                  <c:v>98.6366849034558</c:v>
                </c:pt>
                <c:pt idx="492">
                  <c:v>98.6334592712817</c:v>
                </c:pt>
                <c:pt idx="493">
                  <c:v>98.6372064492649</c:v>
                </c:pt>
                <c:pt idx="494">
                  <c:v>98.6354548776637</c:v>
                </c:pt>
                <c:pt idx="495">
                  <c:v>98.635669806647</c:v>
                </c:pt>
                <c:pt idx="496">
                  <c:v>98.6355747888978</c:v>
                </c:pt>
                <c:pt idx="497">
                  <c:v>98.6364897644053</c:v>
                </c:pt>
                <c:pt idx="498">
                  <c:v>98.6362962033788</c:v>
                </c:pt>
                <c:pt idx="499">
                  <c:v>98.6380137114639</c:v>
                </c:pt>
                <c:pt idx="500">
                  <c:v>98.6353251335739</c:v>
                </c:pt>
                <c:pt idx="501">
                  <c:v>98.633536569353</c:v>
                </c:pt>
                <c:pt idx="502">
                  <c:v>98.6359063687803</c:v>
                </c:pt>
                <c:pt idx="503">
                  <c:v>98.6332625574362</c:v>
                </c:pt>
                <c:pt idx="504">
                  <c:v>98.6346038928528</c:v>
                </c:pt>
                <c:pt idx="505">
                  <c:v>98.6340765331127</c:v>
                </c:pt>
                <c:pt idx="506">
                  <c:v>98.6335704083076</c:v>
                </c:pt>
                <c:pt idx="507">
                  <c:v>98.6315333526944</c:v>
                </c:pt>
                <c:pt idx="508">
                  <c:v>98.6319958941107</c:v>
                </c:pt>
                <c:pt idx="509">
                  <c:v>98.62993366529</c:v>
                </c:pt>
                <c:pt idx="510">
                  <c:v>98.6317542337176</c:v>
                </c:pt>
                <c:pt idx="511">
                  <c:v>98.6317635408261</c:v>
                </c:pt>
                <c:pt idx="512">
                  <c:v>98.632888942342</c:v>
                </c:pt>
                <c:pt idx="513">
                  <c:v>98.6322028537627</c:v>
                </c:pt>
                <c:pt idx="514">
                  <c:v>98.6329615795069</c:v>
                </c:pt>
                <c:pt idx="515">
                  <c:v>98.63398742106</c:v>
                </c:pt>
                <c:pt idx="516">
                  <c:v>98.6346343939698</c:v>
                </c:pt>
                <c:pt idx="517">
                  <c:v>98.6342140405508</c:v>
                </c:pt>
                <c:pt idx="518">
                  <c:v>98.6343663868457</c:v>
                </c:pt>
                <c:pt idx="519">
                  <c:v>98.634451829777</c:v>
                </c:pt>
                <c:pt idx="520">
                  <c:v>98.6350963682921</c:v>
                </c:pt>
                <c:pt idx="521">
                  <c:v>98.634536917458</c:v>
                </c:pt>
                <c:pt idx="522">
                  <c:v>98.6339845031673</c:v>
                </c:pt>
                <c:pt idx="523">
                  <c:v>98.636270035034</c:v>
                </c:pt>
                <c:pt idx="524">
                  <c:v>98.6343688755663</c:v>
                </c:pt>
                <c:pt idx="525">
                  <c:v>98.6318256143051</c:v>
                </c:pt>
                <c:pt idx="526">
                  <c:v>98.6333973675724</c:v>
                </c:pt>
                <c:pt idx="527">
                  <c:v>98.6348263313629</c:v>
                </c:pt>
                <c:pt idx="528">
                  <c:v>98.6344104016119</c:v>
                </c:pt>
                <c:pt idx="529">
                  <c:v>98.6325679102809</c:v>
                </c:pt>
                <c:pt idx="530">
                  <c:v>98.6329301137273</c:v>
                </c:pt>
                <c:pt idx="531">
                  <c:v>98.6339704460035</c:v>
                </c:pt>
                <c:pt idx="532">
                  <c:v>98.6332072804831</c:v>
                </c:pt>
                <c:pt idx="533">
                  <c:v>98.6334195352311</c:v>
                </c:pt>
                <c:pt idx="534">
                  <c:v>98.6338933438814</c:v>
                </c:pt>
                <c:pt idx="535">
                  <c:v>98.6330394985882</c:v>
                </c:pt>
                <c:pt idx="536">
                  <c:v>98.6315064039585</c:v>
                </c:pt>
                <c:pt idx="537">
                  <c:v>98.6333637591919</c:v>
                </c:pt>
                <c:pt idx="538">
                  <c:v>98.6322937719092</c:v>
                </c:pt>
                <c:pt idx="539">
                  <c:v>98.6332384484829</c:v>
                </c:pt>
                <c:pt idx="540">
                  <c:v>98.6338719588651</c:v>
                </c:pt>
                <c:pt idx="541">
                  <c:v>98.633828088874</c:v>
                </c:pt>
                <c:pt idx="542">
                  <c:v>98.632818175478</c:v>
                </c:pt>
                <c:pt idx="543">
                  <c:v>98.6331906790145</c:v>
                </c:pt>
                <c:pt idx="544">
                  <c:v>98.6327732986425</c:v>
                </c:pt>
                <c:pt idx="545">
                  <c:v>98.6326044741765</c:v>
                </c:pt>
                <c:pt idx="546">
                  <c:v>98.6327459356584</c:v>
                </c:pt>
                <c:pt idx="547">
                  <c:v>98.6329165930859</c:v>
                </c:pt>
                <c:pt idx="548">
                  <c:v>98.6330667205591</c:v>
                </c:pt>
                <c:pt idx="549">
                  <c:v>98.632957241197</c:v>
                </c:pt>
                <c:pt idx="550">
                  <c:v>98.6329885533636</c:v>
                </c:pt>
                <c:pt idx="551">
                  <c:v>98.6329224547217</c:v>
                </c:pt>
                <c:pt idx="552">
                  <c:v>98.6320039660139</c:v>
                </c:pt>
                <c:pt idx="553">
                  <c:v>98.6322145729548</c:v>
                </c:pt>
                <c:pt idx="554">
                  <c:v>98.6323455636035</c:v>
                </c:pt>
                <c:pt idx="555">
                  <c:v>98.6319440731324</c:v>
                </c:pt>
                <c:pt idx="556">
                  <c:v>98.6328504290109</c:v>
                </c:pt>
                <c:pt idx="557">
                  <c:v>98.6325822576547</c:v>
                </c:pt>
                <c:pt idx="558">
                  <c:v>98.6335766707844</c:v>
                </c:pt>
                <c:pt idx="559">
                  <c:v>98.632347947449</c:v>
                </c:pt>
                <c:pt idx="560">
                  <c:v>98.6322619994754</c:v>
                </c:pt>
                <c:pt idx="561">
                  <c:v>98.6329613064914</c:v>
                </c:pt>
                <c:pt idx="562">
                  <c:v>98.6317004082601</c:v>
                </c:pt>
                <c:pt idx="563">
                  <c:v>98.6320950591776</c:v>
                </c:pt>
                <c:pt idx="564">
                  <c:v>98.6325276771789</c:v>
                </c:pt>
                <c:pt idx="565">
                  <c:v>98.6326356464488</c:v>
                </c:pt>
                <c:pt idx="566">
                  <c:v>98.632290433663</c:v>
                </c:pt>
                <c:pt idx="567">
                  <c:v>98.6327801511148</c:v>
                </c:pt>
                <c:pt idx="568">
                  <c:v>98.6325795865585</c:v>
                </c:pt>
                <c:pt idx="569">
                  <c:v>98.632653491027</c:v>
                </c:pt>
                <c:pt idx="570">
                  <c:v>98.632412284864</c:v>
                </c:pt>
                <c:pt idx="571">
                  <c:v>98.6329181596069</c:v>
                </c:pt>
                <c:pt idx="572">
                  <c:v>98.6329904642972</c:v>
                </c:pt>
                <c:pt idx="573">
                  <c:v>98.6328891471463</c:v>
                </c:pt>
                <c:pt idx="574">
                  <c:v>98.6329819326743</c:v>
                </c:pt>
                <c:pt idx="575">
                  <c:v>98.6327912487245</c:v>
                </c:pt>
                <c:pt idx="576">
                  <c:v>98.6326656963119</c:v>
                </c:pt>
                <c:pt idx="577">
                  <c:v>98.6331518403433</c:v>
                </c:pt>
                <c:pt idx="578">
                  <c:v>98.6325586100632</c:v>
                </c:pt>
                <c:pt idx="579">
                  <c:v>98.6322890109044</c:v>
                </c:pt>
                <c:pt idx="580">
                  <c:v>98.6328786546185</c:v>
                </c:pt>
                <c:pt idx="581">
                  <c:v>98.6337320694038</c:v>
                </c:pt>
                <c:pt idx="582">
                  <c:v>98.6327442481561</c:v>
                </c:pt>
                <c:pt idx="583">
                  <c:v>98.6328723545445</c:v>
                </c:pt>
                <c:pt idx="584">
                  <c:v>98.6327099175384</c:v>
                </c:pt>
                <c:pt idx="585">
                  <c:v>98.6328750024032</c:v>
                </c:pt>
                <c:pt idx="586">
                  <c:v>98.633000719414</c:v>
                </c:pt>
                <c:pt idx="587">
                  <c:v>98.6324251681727</c:v>
                </c:pt>
                <c:pt idx="588">
                  <c:v>98.6330469957711</c:v>
                </c:pt>
                <c:pt idx="589">
                  <c:v>98.6328870450052</c:v>
                </c:pt>
                <c:pt idx="590">
                  <c:v>98.6332564189928</c:v>
                </c:pt>
                <c:pt idx="591">
                  <c:v>98.6332832246207</c:v>
                </c:pt>
                <c:pt idx="592">
                  <c:v>98.633115754436</c:v>
                </c:pt>
                <c:pt idx="593">
                  <c:v>98.6324710251447</c:v>
                </c:pt>
                <c:pt idx="594">
                  <c:v>98.6330377876842</c:v>
                </c:pt>
                <c:pt idx="595">
                  <c:v>98.6331497203775</c:v>
                </c:pt>
                <c:pt idx="596">
                  <c:v>98.6329491158036</c:v>
                </c:pt>
                <c:pt idx="597">
                  <c:v>98.6328774550141</c:v>
                </c:pt>
                <c:pt idx="598">
                  <c:v>98.6333073924885</c:v>
                </c:pt>
                <c:pt idx="599">
                  <c:v>98.6339206837088</c:v>
                </c:pt>
                <c:pt idx="600">
                  <c:v>98.6332161787481</c:v>
                </c:pt>
                <c:pt idx="601">
                  <c:v>98.6335314793466</c:v>
                </c:pt>
                <c:pt idx="602">
                  <c:v>98.6330955717114</c:v>
                </c:pt>
                <c:pt idx="603">
                  <c:v>98.633176659525</c:v>
                </c:pt>
                <c:pt idx="604">
                  <c:v>98.633350294773</c:v>
                </c:pt>
                <c:pt idx="605">
                  <c:v>98.6331098012643</c:v>
                </c:pt>
                <c:pt idx="606">
                  <c:v>98.6329878836282</c:v>
                </c:pt>
                <c:pt idx="607">
                  <c:v>98.6332331789505</c:v>
                </c:pt>
                <c:pt idx="608">
                  <c:v>98.6329038564815</c:v>
                </c:pt>
                <c:pt idx="609">
                  <c:v>98.6332676543243</c:v>
                </c:pt>
                <c:pt idx="610">
                  <c:v>98.6331571767115</c:v>
                </c:pt>
                <c:pt idx="611">
                  <c:v>98.6331156470661</c:v>
                </c:pt>
                <c:pt idx="612">
                  <c:v>98.6328778947034</c:v>
                </c:pt>
                <c:pt idx="613">
                  <c:v>98.6330404275888</c:v>
                </c:pt>
                <c:pt idx="614">
                  <c:v>98.6332368920427</c:v>
                </c:pt>
                <c:pt idx="615">
                  <c:v>98.6332744504818</c:v>
                </c:pt>
                <c:pt idx="616">
                  <c:v>98.6333105955897</c:v>
                </c:pt>
                <c:pt idx="617">
                  <c:v>98.6331146283344</c:v>
                </c:pt>
                <c:pt idx="618">
                  <c:v>98.6333952073035</c:v>
                </c:pt>
                <c:pt idx="619">
                  <c:v>98.6330941310934</c:v>
                </c:pt>
                <c:pt idx="620">
                  <c:v>98.6331781163316</c:v>
                </c:pt>
                <c:pt idx="621">
                  <c:v>98.6329183427132</c:v>
                </c:pt>
                <c:pt idx="622">
                  <c:v>98.6331058104205</c:v>
                </c:pt>
                <c:pt idx="623">
                  <c:v>98.632782195668</c:v>
                </c:pt>
                <c:pt idx="624">
                  <c:v>98.6327376703799</c:v>
                </c:pt>
                <c:pt idx="625">
                  <c:v>98.6328977103912</c:v>
                </c:pt>
                <c:pt idx="626">
                  <c:v>98.6328801461977</c:v>
                </c:pt>
                <c:pt idx="627">
                  <c:v>98.6328946054573</c:v>
                </c:pt>
                <c:pt idx="628">
                  <c:v>98.6326484385602</c:v>
                </c:pt>
                <c:pt idx="629">
                  <c:v>98.6325770182886</c:v>
                </c:pt>
                <c:pt idx="630">
                  <c:v>98.6327005650809</c:v>
                </c:pt>
                <c:pt idx="631">
                  <c:v>98.6324103175626</c:v>
                </c:pt>
                <c:pt idx="632">
                  <c:v>98.6325727727591</c:v>
                </c:pt>
                <c:pt idx="633">
                  <c:v>98.6325539570294</c:v>
                </c:pt>
                <c:pt idx="634">
                  <c:v>98.6325578594094</c:v>
                </c:pt>
                <c:pt idx="635">
                  <c:v>98.6324809954308</c:v>
                </c:pt>
                <c:pt idx="636">
                  <c:v>98.632561669405</c:v>
                </c:pt>
                <c:pt idx="637">
                  <c:v>98.632568335515</c:v>
                </c:pt>
                <c:pt idx="638">
                  <c:v>98.6326589934023</c:v>
                </c:pt>
                <c:pt idx="639">
                  <c:v>98.6326014066616</c:v>
                </c:pt>
                <c:pt idx="640">
                  <c:v>98.6324536807051</c:v>
                </c:pt>
                <c:pt idx="641">
                  <c:v>98.632589952458</c:v>
                </c:pt>
                <c:pt idx="642">
                  <c:v>98.6325341790339</c:v>
                </c:pt>
                <c:pt idx="643">
                  <c:v>98.6326750737407</c:v>
                </c:pt>
                <c:pt idx="644">
                  <c:v>98.6326513340096</c:v>
                </c:pt>
                <c:pt idx="645">
                  <c:v>98.6326321740594</c:v>
                </c:pt>
                <c:pt idx="646">
                  <c:v>98.6327477210934</c:v>
                </c:pt>
                <c:pt idx="647">
                  <c:v>98.6327507196077</c:v>
                </c:pt>
                <c:pt idx="648">
                  <c:v>98.6327450404995</c:v>
                </c:pt>
                <c:pt idx="649">
                  <c:v>98.6326966623771</c:v>
                </c:pt>
                <c:pt idx="650">
                  <c:v>98.6327667192327</c:v>
                </c:pt>
                <c:pt idx="651">
                  <c:v>98.6326726534571</c:v>
                </c:pt>
                <c:pt idx="652">
                  <c:v>98.6327406873572</c:v>
                </c:pt>
                <c:pt idx="653">
                  <c:v>98.6329055790977</c:v>
                </c:pt>
                <c:pt idx="654">
                  <c:v>98.6327866780707</c:v>
                </c:pt>
                <c:pt idx="655">
                  <c:v>98.6327659127898</c:v>
                </c:pt>
                <c:pt idx="656">
                  <c:v>98.6328063445249</c:v>
                </c:pt>
                <c:pt idx="657">
                  <c:v>98.6327086688706</c:v>
                </c:pt>
                <c:pt idx="658">
                  <c:v>98.6327739475937</c:v>
                </c:pt>
                <c:pt idx="659">
                  <c:v>98.6328547317258</c:v>
                </c:pt>
                <c:pt idx="660">
                  <c:v>98.6327516891279</c:v>
                </c:pt>
                <c:pt idx="661">
                  <c:v>98.6327119419692</c:v>
                </c:pt>
                <c:pt idx="662">
                  <c:v>98.6327481978724</c:v>
                </c:pt>
                <c:pt idx="663">
                  <c:v>98.6326365990497</c:v>
                </c:pt>
                <c:pt idx="664">
                  <c:v>98.6326374669478</c:v>
                </c:pt>
                <c:pt idx="665">
                  <c:v>98.6327857849059</c:v>
                </c:pt>
                <c:pt idx="666">
                  <c:v>98.6327268741518</c:v>
                </c:pt>
                <c:pt idx="667">
                  <c:v>98.6327263513211</c:v>
                </c:pt>
                <c:pt idx="668">
                  <c:v>98.6327435181087</c:v>
                </c:pt>
                <c:pt idx="669">
                  <c:v>98.6327348955025</c:v>
                </c:pt>
                <c:pt idx="670">
                  <c:v>98.6328058537251</c:v>
                </c:pt>
                <c:pt idx="671">
                  <c:v>98.6327498031028</c:v>
                </c:pt>
                <c:pt idx="672">
                  <c:v>98.6327871586248</c:v>
                </c:pt>
                <c:pt idx="673">
                  <c:v>98.632730922337</c:v>
                </c:pt>
                <c:pt idx="674">
                  <c:v>98.6327095250041</c:v>
                </c:pt>
                <c:pt idx="675">
                  <c:v>98.632722179824</c:v>
                </c:pt>
                <c:pt idx="676">
                  <c:v>98.6327673470798</c:v>
                </c:pt>
                <c:pt idx="677">
                  <c:v>98.6327543550726</c:v>
                </c:pt>
                <c:pt idx="678">
                  <c:v>98.6327640647947</c:v>
                </c:pt>
                <c:pt idx="679">
                  <c:v>98.6327745433325</c:v>
                </c:pt>
                <c:pt idx="680">
                  <c:v>98.6327525489857</c:v>
                </c:pt>
                <c:pt idx="681">
                  <c:v>98.6327678573802</c:v>
                </c:pt>
                <c:pt idx="682">
                  <c:v>98.6326895003293</c:v>
                </c:pt>
                <c:pt idx="683">
                  <c:v>98.6326821922144</c:v>
                </c:pt>
                <c:pt idx="684">
                  <c:v>98.6327135983018</c:v>
                </c:pt>
                <c:pt idx="685">
                  <c:v>98.6327163199991</c:v>
                </c:pt>
                <c:pt idx="686">
                  <c:v>98.6327428888677</c:v>
                </c:pt>
                <c:pt idx="687">
                  <c:v>98.6327143106081</c:v>
                </c:pt>
                <c:pt idx="688">
                  <c:v>98.632800651266</c:v>
                </c:pt>
                <c:pt idx="689">
                  <c:v>98.6327740061901</c:v>
                </c:pt>
                <c:pt idx="690">
                  <c:v>98.6327985599363</c:v>
                </c:pt>
                <c:pt idx="691">
                  <c:v>98.6328162702968</c:v>
                </c:pt>
                <c:pt idx="692">
                  <c:v>98.6328216314604</c:v>
                </c:pt>
                <c:pt idx="693">
                  <c:v>98.6327998925062</c:v>
                </c:pt>
                <c:pt idx="694">
                  <c:v>98.6328290960137</c:v>
                </c:pt>
                <c:pt idx="695">
                  <c:v>98.63277301255</c:v>
                </c:pt>
                <c:pt idx="696">
                  <c:v>98.6328437784991</c:v>
                </c:pt>
                <c:pt idx="697">
                  <c:v>98.6327921411785</c:v>
                </c:pt>
                <c:pt idx="698">
                  <c:v>98.6328254865714</c:v>
                </c:pt>
                <c:pt idx="699">
                  <c:v>98.6328505832273</c:v>
                </c:pt>
                <c:pt idx="700">
                  <c:v>98.6328288945781</c:v>
                </c:pt>
                <c:pt idx="701">
                  <c:v>98.6328946776648</c:v>
                </c:pt>
                <c:pt idx="702">
                  <c:v>98.632836399073</c:v>
                </c:pt>
                <c:pt idx="703">
                  <c:v>98.6328309082635</c:v>
                </c:pt>
                <c:pt idx="704">
                  <c:v>98.6328442741814</c:v>
                </c:pt>
                <c:pt idx="705">
                  <c:v>98.6328368869573</c:v>
                </c:pt>
                <c:pt idx="706">
                  <c:v>98.6328116828173</c:v>
                </c:pt>
                <c:pt idx="707">
                  <c:v>98.6327925563473</c:v>
                </c:pt>
                <c:pt idx="708">
                  <c:v>98.6328247623634</c:v>
                </c:pt>
                <c:pt idx="709">
                  <c:v>98.6328021813665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18.7753096805392</c:v>
                </c:pt>
                <c:pt idx="2">
                  <c:v>24.3642868976052</c:v>
                </c:pt>
                <c:pt idx="3">
                  <c:v>24.8124542801118</c:v>
                </c:pt>
                <c:pt idx="4">
                  <c:v>23.6833357087563</c:v>
                </c:pt>
                <c:pt idx="5">
                  <c:v>21.8094880501906</c:v>
                </c:pt>
                <c:pt idx="6">
                  <c:v>19.5236337131711</c:v>
                </c:pt>
                <c:pt idx="7">
                  <c:v>16.9819747821929</c:v>
                </c:pt>
                <c:pt idx="8">
                  <c:v>14.2615556161287</c:v>
                </c:pt>
                <c:pt idx="9">
                  <c:v>7.71779791341452</c:v>
                </c:pt>
                <c:pt idx="10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19.0032970989674</c:v>
                </c:pt>
                <c:pt idx="2">
                  <c:v>7.79184834358762</c:v>
                </c:pt>
                <c:pt idx="3">
                  <c:v>3.62835900366471</c:v>
                </c:pt>
                <c:pt idx="4">
                  <c:v>2.19661606271894</c:v>
                </c:pt>
                <c:pt idx="5">
                  <c:v>1.47329414878034</c:v>
                </c:pt>
                <c:pt idx="6">
                  <c:v>1.03938997203263</c:v>
                </c:pt>
                <c:pt idx="7">
                  <c:v>0.750394207848669</c:v>
                </c:pt>
                <c:pt idx="8">
                  <c:v>0.542973407215834</c:v>
                </c:pt>
                <c:pt idx="9">
                  <c:v>0.921099762468594</c:v>
                </c:pt>
                <c:pt idx="10">
                  <c:v>0.234385686632606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0.227987418428162</c:v>
                </c:pt>
                <c:pt idx="2">
                  <c:v>2.20287112652168</c:v>
                </c:pt>
                <c:pt idx="3">
                  <c:v>3.18019162115806</c:v>
                </c:pt>
                <c:pt idx="4">
                  <c:v>3.32573463407445</c:v>
                </c:pt>
                <c:pt idx="5">
                  <c:v>3.34714180734602</c:v>
                </c:pt>
                <c:pt idx="6">
                  <c:v>3.32524430905219</c:v>
                </c:pt>
                <c:pt idx="7">
                  <c:v>3.29205313882679</c:v>
                </c:pt>
                <c:pt idx="8">
                  <c:v>3.26339257328006</c:v>
                </c:pt>
                <c:pt idx="9">
                  <c:v>7.4648574651828</c:v>
                </c:pt>
                <c:pt idx="10">
                  <c:v>7.95218360004712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28.2585194127354</c:v>
                </c:pt>
                <c:pt idx="2">
                  <c:v>33.4005471410481</c:v>
                </c:pt>
                <c:pt idx="3">
                  <c:v>32.7144120780921</c:v>
                </c:pt>
                <c:pt idx="4">
                  <c:v>30.5507488297311</c:v>
                </c:pt>
                <c:pt idx="5">
                  <c:v>27.7223864928533</c:v>
                </c:pt>
                <c:pt idx="6">
                  <c:v>24.5465812830184</c:v>
                </c:pt>
                <c:pt idx="7">
                  <c:v>21.1668740384068</c:v>
                </c:pt>
                <c:pt idx="8">
                  <c:v>17.6494523233706</c:v>
                </c:pt>
                <c:pt idx="9">
                  <c:v>9.3934630489816</c:v>
                </c:pt>
                <c:pt idx="10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29.0044756916186</c:v>
                </c:pt>
                <c:pt idx="2">
                  <c:v>7.79184834358762</c:v>
                </c:pt>
                <c:pt idx="3">
                  <c:v>3.62835900366471</c:v>
                </c:pt>
                <c:pt idx="4">
                  <c:v>2.19661606271894</c:v>
                </c:pt>
                <c:pt idx="5">
                  <c:v>1.47329414878034</c:v>
                </c:pt>
                <c:pt idx="6">
                  <c:v>1.03938997203263</c:v>
                </c:pt>
                <c:pt idx="7">
                  <c:v>0.750394207848669</c:v>
                </c:pt>
                <c:pt idx="8">
                  <c:v>0.542973407215834</c:v>
                </c:pt>
                <c:pt idx="9">
                  <c:v>0.921099762468594</c:v>
                </c:pt>
                <c:pt idx="10">
                  <c:v>0.234385686632606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0.74595627888321</c:v>
                </c:pt>
                <c:pt idx="2">
                  <c:v>2.64982061527485</c:v>
                </c:pt>
                <c:pt idx="3">
                  <c:v>4.31449406662072</c:v>
                </c:pt>
                <c:pt idx="4">
                  <c:v>4.36027931107994</c:v>
                </c:pt>
                <c:pt idx="5">
                  <c:v>4.30165648565821</c:v>
                </c:pt>
                <c:pt idx="6">
                  <c:v>4.21519518186752</c:v>
                </c:pt>
                <c:pt idx="7">
                  <c:v>4.13010145246029</c:v>
                </c:pt>
                <c:pt idx="8">
                  <c:v>4.06039512225199</c:v>
                </c:pt>
                <c:pt idx="9">
                  <c:v>9.1770890368576</c:v>
                </c:pt>
                <c:pt idx="10">
                  <c:v>9.6278487356142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21.0285847701002</c:v>
                </c:pt>
                <c:pt idx="2">
                  <c:v>20.1917276994132</c:v>
                </c:pt>
                <c:pt idx="3">
                  <c:v>19.6675665588834</c:v>
                </c:pt>
                <c:pt idx="4">
                  <c:v>18.3518782145666</c:v>
                </c:pt>
                <c:pt idx="5">
                  <c:v>16.5864290427815</c:v>
                </c:pt>
                <c:pt idx="6">
                  <c:v>14.5348248827496</c:v>
                </c:pt>
                <c:pt idx="7">
                  <c:v>12.2804586819215</c:v>
                </c:pt>
                <c:pt idx="8">
                  <c:v>6.73794068939292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21.261232837198</c:v>
                </c:pt>
                <c:pt idx="2">
                  <c:v>3.62835900366471</c:v>
                </c:pt>
                <c:pt idx="3">
                  <c:v>2.19661606271894</c:v>
                </c:pt>
                <c:pt idx="4">
                  <c:v>1.47329414878034</c:v>
                </c:pt>
                <c:pt idx="5">
                  <c:v>1.03938997203263</c:v>
                </c:pt>
                <c:pt idx="6">
                  <c:v>0.750394207848669</c:v>
                </c:pt>
                <c:pt idx="7">
                  <c:v>0.542973407215834</c:v>
                </c:pt>
                <c:pt idx="8">
                  <c:v>0.921099762468594</c:v>
                </c:pt>
                <c:pt idx="9">
                  <c:v>0.234385686632606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0.232648067097812</c:v>
                </c:pt>
                <c:pt idx="2">
                  <c:v>4.46521607435171</c:v>
                </c:pt>
                <c:pt idx="3">
                  <c:v>2.72077720324873</c:v>
                </c:pt>
                <c:pt idx="4">
                  <c:v>2.78898249309716</c:v>
                </c:pt>
                <c:pt idx="5">
                  <c:v>2.80483914381773</c:v>
                </c:pt>
                <c:pt idx="6">
                  <c:v>2.80199836788056</c:v>
                </c:pt>
                <c:pt idx="7">
                  <c:v>2.79733960804398</c:v>
                </c:pt>
                <c:pt idx="8">
                  <c:v>6.46361775499714</c:v>
                </c:pt>
                <c:pt idx="9">
                  <c:v>6.97232637602553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5897820.2695438</v>
      </c>
      <c r="C2">
        <v>0</v>
      </c>
      <c r="D2">
        <v>1653423.23135575</v>
      </c>
      <c r="E2">
        <v>3298394.68616661</v>
      </c>
      <c r="F2">
        <v>678459.339048801</v>
      </c>
      <c r="G2">
        <v>267543.012972646</v>
      </c>
    </row>
    <row r="3" spans="1:7">
      <c r="A3">
        <v>1</v>
      </c>
      <c r="B3">
        <v>19138338.401358</v>
      </c>
      <c r="C3">
        <v>471956.505495487</v>
      </c>
      <c r="D3">
        <v>5907963.68948144</v>
      </c>
      <c r="E3">
        <v>3298394.68616661</v>
      </c>
      <c r="F3">
        <v>6784593.390488</v>
      </c>
      <c r="G3">
        <v>2675430.12972647</v>
      </c>
    </row>
    <row r="4" spans="1:7">
      <c r="A4">
        <v>2</v>
      </c>
      <c r="B4">
        <v>18601109.0267702</v>
      </c>
      <c r="C4">
        <v>472110.946433923</v>
      </c>
      <c r="D4">
        <v>5666072.16972327</v>
      </c>
      <c r="E4">
        <v>3298394.68616661</v>
      </c>
      <c r="F4">
        <v>6581404.29121445</v>
      </c>
      <c r="G4">
        <v>2583126.93323199</v>
      </c>
    </row>
    <row r="5" spans="1:7">
      <c r="A5">
        <v>3</v>
      </c>
      <c r="B5">
        <v>17926816.4340795</v>
      </c>
      <c r="C5">
        <v>470881.347828302</v>
      </c>
      <c r="D5">
        <v>5393897.97216344</v>
      </c>
      <c r="E5">
        <v>3298394.68616661</v>
      </c>
      <c r="F5">
        <v>6286114.29993435</v>
      </c>
      <c r="G5">
        <v>2477528.1279868</v>
      </c>
    </row>
    <row r="6" spans="1:7">
      <c r="A6">
        <v>4</v>
      </c>
      <c r="B6">
        <v>17621405.1558393</v>
      </c>
      <c r="C6">
        <v>472521.909593066</v>
      </c>
      <c r="D6">
        <v>5277646.25982377</v>
      </c>
      <c r="E6">
        <v>3298394.68616661</v>
      </c>
      <c r="F6">
        <v>6147232.63460243</v>
      </c>
      <c r="G6">
        <v>2425609.66565344</v>
      </c>
    </row>
    <row r="7" spans="1:7">
      <c r="A7">
        <v>5</v>
      </c>
      <c r="B7">
        <v>17071343.5448487</v>
      </c>
      <c r="C7">
        <v>471481.382168943</v>
      </c>
      <c r="D7">
        <v>5075221.74561021</v>
      </c>
      <c r="E7">
        <v>3298394.68616661</v>
      </c>
      <c r="F7">
        <v>5888683.86600483</v>
      </c>
      <c r="G7">
        <v>2337561.86489808</v>
      </c>
    </row>
    <row r="8" spans="1:7">
      <c r="A8">
        <v>6</v>
      </c>
      <c r="B8">
        <v>16814681.875896</v>
      </c>
      <c r="C8">
        <v>472990.517577487</v>
      </c>
      <c r="D8">
        <v>4993224.28130207</v>
      </c>
      <c r="E8">
        <v>3298394.68616661</v>
      </c>
      <c r="F8">
        <v>5760434.79578787</v>
      </c>
      <c r="G8">
        <v>2289637.59506199</v>
      </c>
    </row>
    <row r="9" spans="1:7">
      <c r="A9">
        <v>7</v>
      </c>
      <c r="B9">
        <v>16302263.2428404</v>
      </c>
      <c r="C9">
        <v>472721.15815465</v>
      </c>
      <c r="D9">
        <v>4817103.14224897</v>
      </c>
      <c r="E9">
        <v>3298394.68616661</v>
      </c>
      <c r="F9">
        <v>5511851.81134888</v>
      </c>
      <c r="G9">
        <v>2202192.44492132</v>
      </c>
    </row>
    <row r="10" spans="1:7">
      <c r="A10">
        <v>8</v>
      </c>
      <c r="B10">
        <v>16066184.6458044</v>
      </c>
      <c r="C10">
        <v>474183.037518848</v>
      </c>
      <c r="D10">
        <v>4750803.061676</v>
      </c>
      <c r="E10">
        <v>3298394.68616661</v>
      </c>
      <c r="F10">
        <v>5388101.3595014</v>
      </c>
      <c r="G10">
        <v>2154702.50094149</v>
      </c>
    </row>
    <row r="11" spans="1:7">
      <c r="A11">
        <v>9</v>
      </c>
      <c r="B11">
        <v>15570975.1483945</v>
      </c>
      <c r="C11">
        <v>473678.209127084</v>
      </c>
      <c r="D11">
        <v>4588329.90146841</v>
      </c>
      <c r="E11">
        <v>3298394.68616661</v>
      </c>
      <c r="F11">
        <v>5144772.53288251</v>
      </c>
      <c r="G11">
        <v>2065799.81874993</v>
      </c>
    </row>
    <row r="12" spans="1:7">
      <c r="A12">
        <v>10</v>
      </c>
      <c r="B12">
        <v>15345681.9173252</v>
      </c>
      <c r="C12">
        <v>474862.140637573</v>
      </c>
      <c r="D12">
        <v>4530867.48496207</v>
      </c>
      <c r="E12">
        <v>3298394.68616661</v>
      </c>
      <c r="F12">
        <v>5023657.58806205</v>
      </c>
      <c r="G12">
        <v>2017900.01749693</v>
      </c>
    </row>
    <row r="13" spans="1:7">
      <c r="A13">
        <v>11</v>
      </c>
      <c r="B13">
        <v>14860186.2940218</v>
      </c>
      <c r="C13">
        <v>474049.788365273</v>
      </c>
      <c r="D13">
        <v>4376642.99237975</v>
      </c>
      <c r="E13">
        <v>3298394.68616661</v>
      </c>
      <c r="F13">
        <v>4783896.30492378</v>
      </c>
      <c r="G13">
        <v>1927202.5221864</v>
      </c>
    </row>
    <row r="14" spans="1:7">
      <c r="A14">
        <v>12</v>
      </c>
      <c r="B14">
        <v>14641259.152176</v>
      </c>
      <c r="C14">
        <v>474907.970347284</v>
      </c>
      <c r="D14">
        <v>4324698.85846792</v>
      </c>
      <c r="E14">
        <v>3298394.68616661</v>
      </c>
      <c r="F14">
        <v>4664623.5880586</v>
      </c>
      <c r="G14">
        <v>1878634.04913561</v>
      </c>
    </row>
    <row r="15" spans="1:7">
      <c r="A15">
        <v>13</v>
      </c>
      <c r="B15">
        <v>14162111.5943263</v>
      </c>
      <c r="C15">
        <v>473754.346529402</v>
      </c>
      <c r="D15">
        <v>4176156.71520303</v>
      </c>
      <c r="E15">
        <v>3298394.68616661</v>
      </c>
      <c r="F15">
        <v>4427639.29770985</v>
      </c>
      <c r="G15">
        <v>1786166.54871745</v>
      </c>
    </row>
    <row r="16" spans="1:7">
      <c r="A16">
        <v>14</v>
      </c>
      <c r="B16">
        <v>13947214.4023774</v>
      </c>
      <c r="C16">
        <v>474261.002668006</v>
      </c>
      <c r="D16">
        <v>4127903.12604565</v>
      </c>
      <c r="E16">
        <v>3298394.68616661</v>
      </c>
      <c r="F16">
        <v>4309817.74227836</v>
      </c>
      <c r="G16">
        <v>1736837.84521875</v>
      </c>
    </row>
    <row r="17" spans="1:7">
      <c r="A17">
        <v>15</v>
      </c>
      <c r="B17">
        <v>13472737.6629312</v>
      </c>
      <c r="C17">
        <v>472749.457127552</v>
      </c>
      <c r="D17">
        <v>3983686.52776995</v>
      </c>
      <c r="E17">
        <v>3298394.68616661</v>
      </c>
      <c r="F17">
        <v>4075206.32113065</v>
      </c>
      <c r="G17">
        <v>1642700.67073642</v>
      </c>
    </row>
    <row r="18" spans="1:7">
      <c r="A18">
        <v>16</v>
      </c>
      <c r="B18">
        <v>13261029.1118292</v>
      </c>
      <c r="C18">
        <v>472889.554965424</v>
      </c>
      <c r="D18">
        <v>3938536.93963043</v>
      </c>
      <c r="E18">
        <v>3298394.68616661</v>
      </c>
      <c r="F18">
        <v>3958641.96499671</v>
      </c>
      <c r="G18">
        <v>1592565.96607006</v>
      </c>
    </row>
    <row r="19" spans="1:7">
      <c r="A19">
        <v>17</v>
      </c>
      <c r="B19">
        <v>12792289.1686297</v>
      </c>
      <c r="C19">
        <v>471012.463182131</v>
      </c>
      <c r="D19">
        <v>3799809.41087899</v>
      </c>
      <c r="E19">
        <v>3298394.68616661</v>
      </c>
      <c r="F19">
        <v>3726218.55612834</v>
      </c>
      <c r="G19">
        <v>1496854.05227361</v>
      </c>
    </row>
    <row r="20" spans="1:7">
      <c r="A20">
        <v>18</v>
      </c>
      <c r="B20">
        <v>12585279.1930407</v>
      </c>
      <c r="C20">
        <v>470806.066084933</v>
      </c>
      <c r="D20">
        <v>3759046.92438387</v>
      </c>
      <c r="E20">
        <v>3298394.68616661</v>
      </c>
      <c r="F20">
        <v>3614840.25501034</v>
      </c>
      <c r="G20">
        <v>1442191.26139491</v>
      </c>
    </row>
    <row r="21" spans="1:7">
      <c r="A21">
        <v>19</v>
      </c>
      <c r="B21">
        <v>12127958.1332995</v>
      </c>
      <c r="C21">
        <v>468595.480032006</v>
      </c>
      <c r="D21">
        <v>3630956.20699368</v>
      </c>
      <c r="E21">
        <v>3298394.68616661</v>
      </c>
      <c r="F21">
        <v>3392296.695244</v>
      </c>
      <c r="G21">
        <v>1337715.06486323</v>
      </c>
    </row>
    <row r="22" spans="1:7">
      <c r="A22">
        <v>20</v>
      </c>
      <c r="B22">
        <v>11353709.1732903</v>
      </c>
      <c r="C22">
        <v>475348.854990022</v>
      </c>
      <c r="D22">
        <v>3363417.7767638</v>
      </c>
      <c r="E22">
        <v>3298394.68616661</v>
      </c>
      <c r="F22">
        <v>3022939.62519216</v>
      </c>
      <c r="G22">
        <v>1193608.23017768</v>
      </c>
    </row>
    <row r="23" spans="1:7">
      <c r="A23">
        <v>21</v>
      </c>
      <c r="B23">
        <v>11200942.6965658</v>
      </c>
      <c r="C23">
        <v>476781.192079868</v>
      </c>
      <c r="D23">
        <v>3314607.19496959</v>
      </c>
      <c r="E23">
        <v>3298394.68616661</v>
      </c>
      <c r="F23">
        <v>2946288.0305859</v>
      </c>
      <c r="G23">
        <v>1164871.59276386</v>
      </c>
    </row>
    <row r="24" spans="1:7">
      <c r="A24">
        <v>22</v>
      </c>
      <c r="B24">
        <v>11205985.6832734</v>
      </c>
      <c r="C24">
        <v>478040.794406593</v>
      </c>
      <c r="D24">
        <v>3316875.54778089</v>
      </c>
      <c r="E24">
        <v>3298394.68616661</v>
      </c>
      <c r="F24">
        <v>2947209.20037831</v>
      </c>
      <c r="G24">
        <v>1165465.45454101</v>
      </c>
    </row>
    <row r="25" spans="1:7">
      <c r="A25">
        <v>23</v>
      </c>
      <c r="B25">
        <v>11019235.4951425</v>
      </c>
      <c r="C25">
        <v>479435.217296211</v>
      </c>
      <c r="D25">
        <v>3267063.39429859</v>
      </c>
      <c r="E25">
        <v>3298394.68616661</v>
      </c>
      <c r="F25">
        <v>2848655.48192037</v>
      </c>
      <c r="G25">
        <v>1125686.71546067</v>
      </c>
    </row>
    <row r="26" spans="1:7">
      <c r="A26">
        <v>24</v>
      </c>
      <c r="B26">
        <v>11018330.6138067</v>
      </c>
      <c r="C26">
        <v>480060.52653013</v>
      </c>
      <c r="D26">
        <v>3268256.54303632</v>
      </c>
      <c r="E26">
        <v>3298394.68616661</v>
      </c>
      <c r="F26">
        <v>2846980.51344303</v>
      </c>
      <c r="G26">
        <v>1124638.34463056</v>
      </c>
    </row>
    <row r="27" spans="1:7">
      <c r="A27">
        <v>25</v>
      </c>
      <c r="B27">
        <v>10856367.5242008</v>
      </c>
      <c r="C27">
        <v>482381.502074594</v>
      </c>
      <c r="D27">
        <v>3218626.00530927</v>
      </c>
      <c r="E27">
        <v>3298394.68616661</v>
      </c>
      <c r="F27">
        <v>2767706.61889</v>
      </c>
      <c r="G27">
        <v>1089258.71176037</v>
      </c>
    </row>
    <row r="28" spans="1:7">
      <c r="A28">
        <v>26</v>
      </c>
      <c r="B28">
        <v>10852813.6972263</v>
      </c>
      <c r="C28">
        <v>482899.568496241</v>
      </c>
      <c r="D28">
        <v>3219002.70729339</v>
      </c>
      <c r="E28">
        <v>3298394.68616661</v>
      </c>
      <c r="F28">
        <v>2764774.70427281</v>
      </c>
      <c r="G28">
        <v>1087742.03099722</v>
      </c>
    </row>
    <row r="29" spans="1:7">
      <c r="A29">
        <v>27</v>
      </c>
      <c r="B29">
        <v>10673084.5935338</v>
      </c>
      <c r="C29">
        <v>485009.706288621</v>
      </c>
      <c r="D29">
        <v>3157642.68733106</v>
      </c>
      <c r="E29">
        <v>3298394.68616661</v>
      </c>
      <c r="F29">
        <v>2680122.83782114</v>
      </c>
      <c r="G29">
        <v>1051914.67592638</v>
      </c>
    </row>
    <row r="30" spans="1:7">
      <c r="A30">
        <v>28</v>
      </c>
      <c r="B30">
        <v>10667895.3562871</v>
      </c>
      <c r="C30">
        <v>485423.677750067</v>
      </c>
      <c r="D30">
        <v>3157573.19350702</v>
      </c>
      <c r="E30">
        <v>3298394.68616661</v>
      </c>
      <c r="F30">
        <v>2676386.96280806</v>
      </c>
      <c r="G30">
        <v>1050116.8360554</v>
      </c>
    </row>
    <row r="31" spans="1:7">
      <c r="A31">
        <v>29</v>
      </c>
      <c r="B31">
        <v>10471322.2785871</v>
      </c>
      <c r="C31">
        <v>488082.867901312</v>
      </c>
      <c r="D31">
        <v>3087683.82056989</v>
      </c>
      <c r="E31">
        <v>3298394.68616661</v>
      </c>
      <c r="F31">
        <v>2584320.53454368</v>
      </c>
      <c r="G31">
        <v>1012840.36940564</v>
      </c>
    </row>
    <row r="32" spans="1:7">
      <c r="A32">
        <v>30</v>
      </c>
      <c r="B32">
        <v>10268234.2687389</v>
      </c>
      <c r="C32">
        <v>491434.992386473</v>
      </c>
      <c r="D32">
        <v>3016095.95059306</v>
      </c>
      <c r="E32">
        <v>3298394.68616661</v>
      </c>
      <c r="F32">
        <v>2487717.77138536</v>
      </c>
      <c r="G32">
        <v>974590.868207411</v>
      </c>
    </row>
    <row r="33" spans="1:7">
      <c r="A33">
        <v>31</v>
      </c>
      <c r="B33">
        <v>10212864.2528347</v>
      </c>
      <c r="C33">
        <v>492627.556585868</v>
      </c>
      <c r="D33">
        <v>2986982.04767205</v>
      </c>
      <c r="E33">
        <v>3298394.68616661</v>
      </c>
      <c r="F33">
        <v>2467371.35929535</v>
      </c>
      <c r="G33">
        <v>967488.603114875</v>
      </c>
    </row>
    <row r="34" spans="1:7">
      <c r="A34">
        <v>32</v>
      </c>
      <c r="B34">
        <v>10205504.6459055</v>
      </c>
      <c r="C34">
        <v>492822.481782471</v>
      </c>
      <c r="D34">
        <v>2986158.79305017</v>
      </c>
      <c r="E34">
        <v>3298394.68616661</v>
      </c>
      <c r="F34">
        <v>2462773.41229639</v>
      </c>
      <c r="G34">
        <v>965355.272609904</v>
      </c>
    </row>
    <row r="35" spans="1:7">
      <c r="A35">
        <v>33</v>
      </c>
      <c r="B35">
        <v>9985223.70844103</v>
      </c>
      <c r="C35">
        <v>497313.89480297</v>
      </c>
      <c r="D35">
        <v>2906963.80727314</v>
      </c>
      <c r="E35">
        <v>3298394.68616661</v>
      </c>
      <c r="F35">
        <v>2357900.60676172</v>
      </c>
      <c r="G35">
        <v>924650.7134366</v>
      </c>
    </row>
    <row r="36" spans="1:7">
      <c r="A36">
        <v>34</v>
      </c>
      <c r="B36">
        <v>9765682.08901745</v>
      </c>
      <c r="C36">
        <v>502565.040387477</v>
      </c>
      <c r="D36">
        <v>2829133.11105948</v>
      </c>
      <c r="E36">
        <v>3298394.68616661</v>
      </c>
      <c r="F36">
        <v>2251981.68225767</v>
      </c>
      <c r="G36">
        <v>883607.569146213</v>
      </c>
    </row>
    <row r="37" spans="1:7">
      <c r="A37">
        <v>35</v>
      </c>
      <c r="B37">
        <v>9697869.46187617</v>
      </c>
      <c r="C37">
        <v>505210.537777766</v>
      </c>
      <c r="D37">
        <v>2797247.49914535</v>
      </c>
      <c r="E37">
        <v>3298394.68616661</v>
      </c>
      <c r="F37">
        <v>2223239.97567013</v>
      </c>
      <c r="G37">
        <v>873776.763116321</v>
      </c>
    </row>
    <row r="38" spans="1:7">
      <c r="A38">
        <v>36</v>
      </c>
      <c r="B38">
        <v>9689964.33003685</v>
      </c>
      <c r="C38">
        <v>505197.592788635</v>
      </c>
      <c r="D38">
        <v>2796255.29216847</v>
      </c>
      <c r="E38">
        <v>3298394.68616661</v>
      </c>
      <c r="F38">
        <v>2218880.34649277</v>
      </c>
      <c r="G38">
        <v>871236.412420377</v>
      </c>
    </row>
    <row r="39" spans="1:7">
      <c r="A39">
        <v>37</v>
      </c>
      <c r="B39">
        <v>9461793.32146275</v>
      </c>
      <c r="C39">
        <v>512267.314365993</v>
      </c>
      <c r="D39">
        <v>2713888.42959305</v>
      </c>
      <c r="E39">
        <v>3298394.68616661</v>
      </c>
      <c r="F39">
        <v>2108155.8033973</v>
      </c>
      <c r="G39">
        <v>829087.087939808</v>
      </c>
    </row>
    <row r="40" spans="1:7">
      <c r="A40">
        <v>38</v>
      </c>
      <c r="B40">
        <v>9246534.43105317</v>
      </c>
      <c r="C40">
        <v>519914.675985964</v>
      </c>
      <c r="D40">
        <v>2636540.89615663</v>
      </c>
      <c r="E40">
        <v>3298394.68616661</v>
      </c>
      <c r="F40">
        <v>2002409.78093522</v>
      </c>
      <c r="G40">
        <v>789274.391808751</v>
      </c>
    </row>
    <row r="41" spans="1:7">
      <c r="A41">
        <v>39</v>
      </c>
      <c r="B41">
        <v>8985541.1537527</v>
      </c>
      <c r="C41">
        <v>530030.40023831</v>
      </c>
      <c r="D41">
        <v>2544817.06434114</v>
      </c>
      <c r="E41">
        <v>3298394.68616661</v>
      </c>
      <c r="F41">
        <v>1873901.36551583</v>
      </c>
      <c r="G41">
        <v>738397.637490819</v>
      </c>
    </row>
    <row r="42" spans="1:7">
      <c r="A42">
        <v>40</v>
      </c>
      <c r="B42">
        <v>8958023.00674693</v>
      </c>
      <c r="C42">
        <v>533097.942901947</v>
      </c>
      <c r="D42">
        <v>2526935.22237538</v>
      </c>
      <c r="E42">
        <v>3298394.68616661</v>
      </c>
      <c r="F42">
        <v>1864012.84561223</v>
      </c>
      <c r="G42">
        <v>735582.309690759</v>
      </c>
    </row>
    <row r="43" spans="1:7">
      <c r="A43">
        <v>41</v>
      </c>
      <c r="B43">
        <v>8975200.88284611</v>
      </c>
      <c r="C43">
        <v>532448.705128357</v>
      </c>
      <c r="D43">
        <v>2530810.32095989</v>
      </c>
      <c r="E43">
        <v>3298394.68616661</v>
      </c>
      <c r="F43">
        <v>1874330.31238922</v>
      </c>
      <c r="G43">
        <v>739216.858202044</v>
      </c>
    </row>
    <row r="44" spans="1:7">
      <c r="A44">
        <v>42</v>
      </c>
      <c r="B44">
        <v>8883551.0857698</v>
      </c>
      <c r="C44">
        <v>537614.999114443</v>
      </c>
      <c r="D44">
        <v>2497319.3033803</v>
      </c>
      <c r="E44">
        <v>3298394.68616661</v>
      </c>
      <c r="F44">
        <v>1829229.45028647</v>
      </c>
      <c r="G44">
        <v>720992.646821978</v>
      </c>
    </row>
    <row r="45" spans="1:7">
      <c r="A45">
        <v>43</v>
      </c>
      <c r="B45">
        <v>8883801.28125411</v>
      </c>
      <c r="C45">
        <v>538226.628900716</v>
      </c>
      <c r="D45">
        <v>2497899.22703129</v>
      </c>
      <c r="E45">
        <v>3298394.68616661</v>
      </c>
      <c r="F45">
        <v>1828726.08459011</v>
      </c>
      <c r="G45">
        <v>720554.654565396</v>
      </c>
    </row>
    <row r="46" spans="1:7">
      <c r="A46">
        <v>44</v>
      </c>
      <c r="B46">
        <v>8819484.24643581</v>
      </c>
      <c r="C46">
        <v>542458.741357523</v>
      </c>
      <c r="D46">
        <v>2468791.43708043</v>
      </c>
      <c r="E46">
        <v>3298394.68616661</v>
      </c>
      <c r="F46">
        <v>1800238.60076232</v>
      </c>
      <c r="G46">
        <v>709600.781068932</v>
      </c>
    </row>
    <row r="47" spans="1:7">
      <c r="A47">
        <v>45</v>
      </c>
      <c r="B47">
        <v>8822451.12347896</v>
      </c>
      <c r="C47">
        <v>542924.529309363</v>
      </c>
      <c r="D47">
        <v>2470406.12551048</v>
      </c>
      <c r="E47">
        <v>3298394.68616661</v>
      </c>
      <c r="F47">
        <v>1801055.40792718</v>
      </c>
      <c r="G47">
        <v>709670.374565327</v>
      </c>
    </row>
    <row r="48" spans="1:7">
      <c r="A48">
        <v>46</v>
      </c>
      <c r="B48">
        <v>8756013.96548945</v>
      </c>
      <c r="C48">
        <v>547256.282692863</v>
      </c>
      <c r="D48">
        <v>2442326.15920115</v>
      </c>
      <c r="E48">
        <v>3298394.68616661</v>
      </c>
      <c r="F48">
        <v>1769444.97681739</v>
      </c>
      <c r="G48">
        <v>698591.860611433</v>
      </c>
    </row>
    <row r="49" spans="1:7">
      <c r="A49">
        <v>47</v>
      </c>
      <c r="B49">
        <v>8759818.13252272</v>
      </c>
      <c r="C49">
        <v>547614.381694345</v>
      </c>
      <c r="D49">
        <v>2444356.31162704</v>
      </c>
      <c r="E49">
        <v>3298394.68616661</v>
      </c>
      <c r="F49">
        <v>1770624.20735619</v>
      </c>
      <c r="G49">
        <v>698828.545678539</v>
      </c>
    </row>
    <row r="50" spans="1:7">
      <c r="A50">
        <v>48</v>
      </c>
      <c r="B50">
        <v>8669162.39040358</v>
      </c>
      <c r="C50">
        <v>552965.615169701</v>
      </c>
      <c r="D50">
        <v>2409553.57286092</v>
      </c>
      <c r="E50">
        <v>3298394.68616661</v>
      </c>
      <c r="F50">
        <v>1725741.39832963</v>
      </c>
      <c r="G50">
        <v>682507.117876727</v>
      </c>
    </row>
    <row r="51" spans="1:7">
      <c r="A51">
        <v>49</v>
      </c>
      <c r="B51">
        <v>8565905.01036711</v>
      </c>
      <c r="C51">
        <v>559420.531876741</v>
      </c>
      <c r="D51">
        <v>2372264.4894439</v>
      </c>
      <c r="E51">
        <v>3298394.68616661</v>
      </c>
      <c r="F51">
        <v>1673184.08556885</v>
      </c>
      <c r="G51">
        <v>662641.217311005</v>
      </c>
    </row>
    <row r="52" spans="1:7">
      <c r="A52">
        <v>50</v>
      </c>
      <c r="B52">
        <v>8455931.81897134</v>
      </c>
      <c r="C52">
        <v>566241.935844752</v>
      </c>
      <c r="D52">
        <v>2332082.2136735</v>
      </c>
      <c r="E52">
        <v>3298394.68616661</v>
      </c>
      <c r="F52">
        <v>1617772.46356925</v>
      </c>
      <c r="G52">
        <v>641440.519717242</v>
      </c>
    </row>
    <row r="53" spans="1:7">
      <c r="A53">
        <v>51</v>
      </c>
      <c r="B53">
        <v>8406101.62119766</v>
      </c>
      <c r="C53">
        <v>569689.429757764</v>
      </c>
      <c r="D53">
        <v>2315683.40242426</v>
      </c>
      <c r="E53">
        <v>3298394.68616661</v>
      </c>
      <c r="F53">
        <v>1591452.22424185</v>
      </c>
      <c r="G53">
        <v>630881.878607182</v>
      </c>
    </row>
    <row r="54" spans="1:7">
      <c r="A54">
        <v>52</v>
      </c>
      <c r="B54">
        <v>8405269.80873207</v>
      </c>
      <c r="C54">
        <v>569604.26733638</v>
      </c>
      <c r="D54">
        <v>2317535.18726691</v>
      </c>
      <c r="E54">
        <v>3298394.68616661</v>
      </c>
      <c r="F54">
        <v>1589696.85700264</v>
      </c>
      <c r="G54">
        <v>630038.81095953</v>
      </c>
    </row>
    <row r="55" spans="1:7">
      <c r="A55">
        <v>53</v>
      </c>
      <c r="B55">
        <v>8292552.70167131</v>
      </c>
      <c r="C55">
        <v>576821.675206199</v>
      </c>
      <c r="D55">
        <v>2277444.75139521</v>
      </c>
      <c r="E55">
        <v>3298394.68616661</v>
      </c>
      <c r="F55">
        <v>1532184.68578618</v>
      </c>
      <c r="G55">
        <v>607706.903117106</v>
      </c>
    </row>
    <row r="56" spans="1:7">
      <c r="A56">
        <v>54</v>
      </c>
      <c r="B56">
        <v>8182570.86272204</v>
      </c>
      <c r="C56">
        <v>583262.836673918</v>
      </c>
      <c r="D56">
        <v>2242651.43697889</v>
      </c>
      <c r="E56">
        <v>3298394.68616661</v>
      </c>
      <c r="F56">
        <v>1474041.93814394</v>
      </c>
      <c r="G56">
        <v>584219.964758689</v>
      </c>
    </row>
    <row r="57" spans="1:7">
      <c r="A57">
        <v>55</v>
      </c>
      <c r="B57">
        <v>8132399.18995425</v>
      </c>
      <c r="C57">
        <v>586493.663238245</v>
      </c>
      <c r="D57">
        <v>2226490.28250339</v>
      </c>
      <c r="E57">
        <v>3298394.68616661</v>
      </c>
      <c r="F57">
        <v>1448038.24736374</v>
      </c>
      <c r="G57">
        <v>572982.310682272</v>
      </c>
    </row>
    <row r="58" spans="1:7">
      <c r="A58">
        <v>56</v>
      </c>
      <c r="B58">
        <v>8128522.6522645</v>
      </c>
      <c r="C58">
        <v>586927.614034232</v>
      </c>
      <c r="D58">
        <v>2224743.13363309</v>
      </c>
      <c r="E58">
        <v>3298394.68616661</v>
      </c>
      <c r="F58">
        <v>1445872.53229328</v>
      </c>
      <c r="G58">
        <v>572584.686137287</v>
      </c>
    </row>
    <row r="59" spans="1:7">
      <c r="A59">
        <v>57</v>
      </c>
      <c r="B59">
        <v>8010057.94117741</v>
      </c>
      <c r="C59">
        <v>595817.897298533</v>
      </c>
      <c r="D59">
        <v>2182109.6137632</v>
      </c>
      <c r="E59">
        <v>3298394.68616661</v>
      </c>
      <c r="F59">
        <v>1385624.65124152</v>
      </c>
      <c r="G59">
        <v>548111.092707547</v>
      </c>
    </row>
    <row r="60" spans="1:7">
      <c r="A60">
        <v>58</v>
      </c>
      <c r="B60">
        <v>7894026.36350828</v>
      </c>
      <c r="C60">
        <v>608091.680894499</v>
      </c>
      <c r="D60">
        <v>2136897.39773447</v>
      </c>
      <c r="E60">
        <v>3298394.68616661</v>
      </c>
      <c r="F60">
        <v>1325684.96443782</v>
      </c>
      <c r="G60">
        <v>524957.63427489</v>
      </c>
    </row>
    <row r="61" spans="1:7">
      <c r="A61">
        <v>59</v>
      </c>
      <c r="B61">
        <v>7882835.04108458</v>
      </c>
      <c r="C61">
        <v>610438.655949118</v>
      </c>
      <c r="D61">
        <v>2132982.40456543</v>
      </c>
      <c r="E61">
        <v>3298394.68616661</v>
      </c>
      <c r="F61">
        <v>1318915.8286186</v>
      </c>
      <c r="G61">
        <v>522103.465784823</v>
      </c>
    </row>
    <row r="62" spans="1:7">
      <c r="A62">
        <v>60</v>
      </c>
      <c r="B62">
        <v>7889293.88971865</v>
      </c>
      <c r="C62">
        <v>609654.835338107</v>
      </c>
      <c r="D62">
        <v>2136655.55761106</v>
      </c>
      <c r="E62">
        <v>3298394.68616661</v>
      </c>
      <c r="F62">
        <v>1321543.00676727</v>
      </c>
      <c r="G62">
        <v>523045.803835611</v>
      </c>
    </row>
    <row r="63" spans="1:7">
      <c r="A63">
        <v>61</v>
      </c>
      <c r="B63">
        <v>7859438.59558393</v>
      </c>
      <c r="C63">
        <v>612528.229784773</v>
      </c>
      <c r="D63">
        <v>2124361.17048323</v>
      </c>
      <c r="E63">
        <v>3298394.68616661</v>
      </c>
      <c r="F63">
        <v>1307069.78031615</v>
      </c>
      <c r="G63">
        <v>517084.728833166</v>
      </c>
    </row>
    <row r="64" spans="1:7">
      <c r="A64">
        <v>62</v>
      </c>
      <c r="B64">
        <v>7864495.76750071</v>
      </c>
      <c r="C64">
        <v>611968.170632549</v>
      </c>
      <c r="D64">
        <v>2125377.84725576</v>
      </c>
      <c r="E64">
        <v>3298394.68616661</v>
      </c>
      <c r="F64">
        <v>1310372.18211794</v>
      </c>
      <c r="G64">
        <v>518382.881327857</v>
      </c>
    </row>
    <row r="65" spans="1:7">
      <c r="A65">
        <v>63</v>
      </c>
      <c r="B65">
        <v>7812473.87347496</v>
      </c>
      <c r="C65">
        <v>616693.910329912</v>
      </c>
      <c r="D65">
        <v>2107767.28483299</v>
      </c>
      <c r="E65">
        <v>3298394.68616661</v>
      </c>
      <c r="F65">
        <v>1281986.87636814</v>
      </c>
      <c r="G65">
        <v>507631.115777306</v>
      </c>
    </row>
    <row r="66" spans="1:7">
      <c r="A66">
        <v>64</v>
      </c>
      <c r="B66">
        <v>7776509.06017947</v>
      </c>
      <c r="C66">
        <v>619548.726578999</v>
      </c>
      <c r="D66">
        <v>2096585.15703158</v>
      </c>
      <c r="E66">
        <v>3298394.68616661</v>
      </c>
      <c r="F66">
        <v>1262127.56875667</v>
      </c>
      <c r="G66">
        <v>499852.921645617</v>
      </c>
    </row>
    <row r="67" spans="1:7">
      <c r="A67">
        <v>65</v>
      </c>
      <c r="B67">
        <v>7782479.52867052</v>
      </c>
      <c r="C67">
        <v>618922.498884809</v>
      </c>
      <c r="D67">
        <v>2097952.57104727</v>
      </c>
      <c r="E67">
        <v>3298394.68616661</v>
      </c>
      <c r="F67">
        <v>1265877.51906007</v>
      </c>
      <c r="G67">
        <v>501332.253511769</v>
      </c>
    </row>
    <row r="68" spans="1:7">
      <c r="A68">
        <v>66</v>
      </c>
      <c r="B68">
        <v>7739150.15256993</v>
      </c>
      <c r="C68">
        <v>622665.503419167</v>
      </c>
      <c r="D68">
        <v>2084271.72590714</v>
      </c>
      <c r="E68">
        <v>3298394.68616661</v>
      </c>
      <c r="F68">
        <v>1242248.61370263</v>
      </c>
      <c r="G68">
        <v>491569.623374374</v>
      </c>
    </row>
    <row r="69" spans="1:7">
      <c r="A69">
        <v>67</v>
      </c>
      <c r="B69">
        <v>7745396.48082323</v>
      </c>
      <c r="C69">
        <v>622123.329476329</v>
      </c>
      <c r="D69">
        <v>2085580.82507549</v>
      </c>
      <c r="E69">
        <v>3298394.68616661</v>
      </c>
      <c r="F69">
        <v>1246148.59697671</v>
      </c>
      <c r="G69">
        <v>493149.043128085</v>
      </c>
    </row>
    <row r="70" spans="1:7">
      <c r="A70">
        <v>68</v>
      </c>
      <c r="B70">
        <v>7686416.32590417</v>
      </c>
      <c r="C70">
        <v>627944.141799641</v>
      </c>
      <c r="D70">
        <v>2065092.87810968</v>
      </c>
      <c r="E70">
        <v>3298394.68616661</v>
      </c>
      <c r="F70">
        <v>1214657.36967063</v>
      </c>
      <c r="G70">
        <v>480327.25015761</v>
      </c>
    </row>
    <row r="71" spans="1:7">
      <c r="A71">
        <v>69</v>
      </c>
      <c r="B71">
        <v>7625387.16801493</v>
      </c>
      <c r="C71">
        <v>634867.409238586</v>
      </c>
      <c r="D71">
        <v>2041744.11731626</v>
      </c>
      <c r="E71">
        <v>3298394.68616661</v>
      </c>
      <c r="F71">
        <v>1182826.25979071</v>
      </c>
      <c r="G71">
        <v>467554.695502768</v>
      </c>
    </row>
    <row r="72" spans="1:7">
      <c r="A72">
        <v>70</v>
      </c>
      <c r="B72">
        <v>7560855.73723465</v>
      </c>
      <c r="C72">
        <v>642940.46189273</v>
      </c>
      <c r="D72">
        <v>2017054.89978187</v>
      </c>
      <c r="E72">
        <v>3298394.68616661</v>
      </c>
      <c r="F72">
        <v>1148585.80466315</v>
      </c>
      <c r="G72">
        <v>453879.884730293</v>
      </c>
    </row>
    <row r="73" spans="1:7">
      <c r="A73">
        <v>71</v>
      </c>
      <c r="B73">
        <v>7534980.38804875</v>
      </c>
      <c r="C73">
        <v>646835.321976</v>
      </c>
      <c r="D73">
        <v>2005532.96248279</v>
      </c>
      <c r="E73">
        <v>3298394.68616661</v>
      </c>
      <c r="F73">
        <v>1135390.97532652</v>
      </c>
      <c r="G73">
        <v>448826.442096835</v>
      </c>
    </row>
    <row r="74" spans="1:7">
      <c r="A74">
        <v>72</v>
      </c>
      <c r="B74">
        <v>7535016.78033104</v>
      </c>
      <c r="C74">
        <v>646647.143754068</v>
      </c>
      <c r="D74">
        <v>2005739.74369452</v>
      </c>
      <c r="E74">
        <v>3298394.68616661</v>
      </c>
      <c r="F74">
        <v>1135458.03970997</v>
      </c>
      <c r="G74">
        <v>448777.16700588</v>
      </c>
    </row>
    <row r="75" spans="1:7">
      <c r="A75">
        <v>73</v>
      </c>
      <c r="B75">
        <v>7461315.07132006</v>
      </c>
      <c r="C75">
        <v>658107.888069048</v>
      </c>
      <c r="D75">
        <v>1975328.383674</v>
      </c>
      <c r="E75">
        <v>3298394.68616661</v>
      </c>
      <c r="F75">
        <v>1096110.3259478</v>
      </c>
      <c r="G75">
        <v>433373.7874626</v>
      </c>
    </row>
    <row r="76" spans="1:7">
      <c r="A76">
        <v>74</v>
      </c>
      <c r="B76">
        <v>7431444.74131489</v>
      </c>
      <c r="C76">
        <v>664652.72212609</v>
      </c>
      <c r="D76">
        <v>1961749.44919164</v>
      </c>
      <c r="E76">
        <v>3298394.68616661</v>
      </c>
      <c r="F76">
        <v>1079185.95188759</v>
      </c>
      <c r="G76">
        <v>427461.931942963</v>
      </c>
    </row>
    <row r="77" spans="1:7">
      <c r="A77">
        <v>75</v>
      </c>
      <c r="B77">
        <v>7408185.85256264</v>
      </c>
      <c r="C77">
        <v>669703.939389878</v>
      </c>
      <c r="D77">
        <v>1950454.36498745</v>
      </c>
      <c r="E77">
        <v>3298394.68616661</v>
      </c>
      <c r="F77">
        <v>1066536.46357459</v>
      </c>
      <c r="G77">
        <v>423096.398444123</v>
      </c>
    </row>
    <row r="78" spans="1:7">
      <c r="A78">
        <v>76</v>
      </c>
      <c r="B78">
        <v>7403724.96983463</v>
      </c>
      <c r="C78">
        <v>671471.117496777</v>
      </c>
      <c r="D78">
        <v>1947806.54733204</v>
      </c>
      <c r="E78">
        <v>3298394.68616661</v>
      </c>
      <c r="F78">
        <v>1063810.05314858</v>
      </c>
      <c r="G78">
        <v>422242.565690621</v>
      </c>
    </row>
    <row r="79" spans="1:7">
      <c r="A79">
        <v>77</v>
      </c>
      <c r="B79">
        <v>7335833.37693911</v>
      </c>
      <c r="C79">
        <v>682522.186535842</v>
      </c>
      <c r="D79">
        <v>1921063.42211094</v>
      </c>
      <c r="E79">
        <v>3298394.68616661</v>
      </c>
      <c r="F79">
        <v>1026623.19209453</v>
      </c>
      <c r="G79">
        <v>407229.890031186</v>
      </c>
    </row>
    <row r="80" spans="1:7">
      <c r="A80">
        <v>78</v>
      </c>
      <c r="B80">
        <v>7312957.28644245</v>
      </c>
      <c r="C80">
        <v>687777.882522001</v>
      </c>
      <c r="D80">
        <v>1911441.22224025</v>
      </c>
      <c r="E80">
        <v>3298394.68616661</v>
      </c>
      <c r="F80">
        <v>1013116.13423036</v>
      </c>
      <c r="G80">
        <v>402227.36128323</v>
      </c>
    </row>
    <row r="81" spans="1:7">
      <c r="A81">
        <v>79</v>
      </c>
      <c r="B81">
        <v>7300302.23858612</v>
      </c>
      <c r="C81">
        <v>690528.830337977</v>
      </c>
      <c r="D81">
        <v>1904725.97349888</v>
      </c>
      <c r="E81">
        <v>3298394.68616661</v>
      </c>
      <c r="F81">
        <v>1006890.86747475</v>
      </c>
      <c r="G81">
        <v>399761.881107908</v>
      </c>
    </row>
    <row r="82" spans="1:7">
      <c r="A82">
        <v>80</v>
      </c>
      <c r="B82">
        <v>7302135.62878565</v>
      </c>
      <c r="C82">
        <v>690187.377596185</v>
      </c>
      <c r="D82">
        <v>1904905.9878863</v>
      </c>
      <c r="E82">
        <v>3298394.68616661</v>
      </c>
      <c r="F82">
        <v>1008317.32216391</v>
      </c>
      <c r="G82">
        <v>400330.25497265</v>
      </c>
    </row>
    <row r="83" spans="1:7">
      <c r="A83">
        <v>81</v>
      </c>
      <c r="B83">
        <v>7290684.53549108</v>
      </c>
      <c r="C83">
        <v>692098.986533477</v>
      </c>
      <c r="D83">
        <v>1901404.9126968</v>
      </c>
      <c r="E83">
        <v>3298394.68616661</v>
      </c>
      <c r="F83">
        <v>1001228.75609683</v>
      </c>
      <c r="G83">
        <v>397557.193997362</v>
      </c>
    </row>
    <row r="84" spans="1:7">
      <c r="A84">
        <v>82</v>
      </c>
      <c r="B84">
        <v>7291608.11085173</v>
      </c>
      <c r="C84">
        <v>692195.031223031</v>
      </c>
      <c r="D84">
        <v>1902134.12646112</v>
      </c>
      <c r="E84">
        <v>3298394.68616661</v>
      </c>
      <c r="F84">
        <v>1001299.06238462</v>
      </c>
      <c r="G84">
        <v>397585.204616348</v>
      </c>
    </row>
    <row r="85" spans="1:7">
      <c r="A85">
        <v>83</v>
      </c>
      <c r="B85">
        <v>7269851.83573817</v>
      </c>
      <c r="C85">
        <v>696063.646911383</v>
      </c>
      <c r="D85">
        <v>1892867.98175894</v>
      </c>
      <c r="E85">
        <v>3298394.68616661</v>
      </c>
      <c r="F85">
        <v>989535.624988348</v>
      </c>
      <c r="G85">
        <v>392989.895912891</v>
      </c>
    </row>
    <row r="86" spans="1:7">
      <c r="A86">
        <v>84</v>
      </c>
      <c r="B86">
        <v>7269944.10591931</v>
      </c>
      <c r="C86">
        <v>695915.411117813</v>
      </c>
      <c r="D86">
        <v>1893427.20663524</v>
      </c>
      <c r="E86">
        <v>3298394.68616661</v>
      </c>
      <c r="F86">
        <v>989378.234870838</v>
      </c>
      <c r="G86">
        <v>392828.567128803</v>
      </c>
    </row>
    <row r="87" spans="1:7">
      <c r="A87">
        <v>85</v>
      </c>
      <c r="B87">
        <v>7227799.90729997</v>
      </c>
      <c r="C87">
        <v>704967.082683229</v>
      </c>
      <c r="D87">
        <v>1874221.16278393</v>
      </c>
      <c r="E87">
        <v>3298394.68616661</v>
      </c>
      <c r="F87">
        <v>966651.297962748</v>
      </c>
      <c r="G87">
        <v>383565.677703451</v>
      </c>
    </row>
    <row r="88" spans="1:7">
      <c r="A88">
        <v>86</v>
      </c>
      <c r="B88">
        <v>7202695.51057364</v>
      </c>
      <c r="C88">
        <v>711272.249790129</v>
      </c>
      <c r="D88">
        <v>1862189.30338485</v>
      </c>
      <c r="E88">
        <v>3298394.68616661</v>
      </c>
      <c r="F88">
        <v>952703.042277116</v>
      </c>
      <c r="G88">
        <v>378136.228954948</v>
      </c>
    </row>
    <row r="89" spans="1:7">
      <c r="A89">
        <v>87</v>
      </c>
      <c r="B89">
        <v>7194395.50145672</v>
      </c>
      <c r="C89">
        <v>713442.631034166</v>
      </c>
      <c r="D89">
        <v>1858531.54052982</v>
      </c>
      <c r="E89">
        <v>3298394.68616661</v>
      </c>
      <c r="F89">
        <v>947885.973059589</v>
      </c>
      <c r="G89">
        <v>376140.670666545</v>
      </c>
    </row>
    <row r="90" spans="1:7">
      <c r="A90">
        <v>88</v>
      </c>
      <c r="B90">
        <v>7193957.72802395</v>
      </c>
      <c r="C90">
        <v>713383.287023052</v>
      </c>
      <c r="D90">
        <v>1858124.81093924</v>
      </c>
      <c r="E90">
        <v>3298394.68616661</v>
      </c>
      <c r="F90">
        <v>947937.87232276</v>
      </c>
      <c r="G90">
        <v>376117.071572291</v>
      </c>
    </row>
    <row r="91" spans="1:7">
      <c r="A91">
        <v>89</v>
      </c>
      <c r="B91">
        <v>7152219.42385096</v>
      </c>
      <c r="C91">
        <v>723424.831033769</v>
      </c>
      <c r="D91">
        <v>1839329.46990342</v>
      </c>
      <c r="E91">
        <v>3298394.68616661</v>
      </c>
      <c r="F91">
        <v>924158.029570912</v>
      </c>
      <c r="G91">
        <v>366912.407176249</v>
      </c>
    </row>
    <row r="92" spans="1:7">
      <c r="A92">
        <v>90</v>
      </c>
      <c r="B92">
        <v>7112750.48041848</v>
      </c>
      <c r="C92">
        <v>733160.501727413</v>
      </c>
      <c r="D92">
        <v>1822218.17496352</v>
      </c>
      <c r="E92">
        <v>3298394.68616661</v>
      </c>
      <c r="F92">
        <v>901149.506149323</v>
      </c>
      <c r="G92">
        <v>357827.611411619</v>
      </c>
    </row>
    <row r="93" spans="1:7">
      <c r="A93">
        <v>91</v>
      </c>
      <c r="B93">
        <v>7075823.02471048</v>
      </c>
      <c r="C93">
        <v>742184.663069924</v>
      </c>
      <c r="D93">
        <v>1806670.15232865</v>
      </c>
      <c r="E93">
        <v>3298394.68616661</v>
      </c>
      <c r="F93">
        <v>879438.932038454</v>
      </c>
      <c r="G93">
        <v>349134.591106839</v>
      </c>
    </row>
    <row r="94" spans="1:7">
      <c r="A94">
        <v>92</v>
      </c>
      <c r="B94">
        <v>7060891.4369147</v>
      </c>
      <c r="C94">
        <v>746427.584159456</v>
      </c>
      <c r="D94">
        <v>1799949.05838288</v>
      </c>
      <c r="E94">
        <v>3298394.68616661</v>
      </c>
      <c r="F94">
        <v>870608.57382388</v>
      </c>
      <c r="G94">
        <v>345511.534381875</v>
      </c>
    </row>
    <row r="95" spans="1:7">
      <c r="A95">
        <v>93</v>
      </c>
      <c r="B95">
        <v>7061548.72314903</v>
      </c>
      <c r="C95">
        <v>746935.030108606</v>
      </c>
      <c r="D95">
        <v>1799448.10277714</v>
      </c>
      <c r="E95">
        <v>3298394.68616661</v>
      </c>
      <c r="F95">
        <v>870924.201941742</v>
      </c>
      <c r="G95">
        <v>345846.702154936</v>
      </c>
    </row>
    <row r="96" spans="1:7">
      <c r="A96">
        <v>94</v>
      </c>
      <c r="B96">
        <v>7025835.2027201</v>
      </c>
      <c r="C96">
        <v>754105.448196681</v>
      </c>
      <c r="D96">
        <v>1785786.39822225</v>
      </c>
      <c r="E96">
        <v>3298394.68616661</v>
      </c>
      <c r="F96">
        <v>850498.052387265</v>
      </c>
      <c r="G96">
        <v>337050.617747296</v>
      </c>
    </row>
    <row r="97" spans="1:7">
      <c r="A97">
        <v>95</v>
      </c>
      <c r="B97">
        <v>6997140.42037217</v>
      </c>
      <c r="C97">
        <v>765095.889571246</v>
      </c>
      <c r="D97">
        <v>1770810.14061584</v>
      </c>
      <c r="E97">
        <v>3298394.68616661</v>
      </c>
      <c r="F97">
        <v>832625.619129361</v>
      </c>
      <c r="G97">
        <v>330214.084889122</v>
      </c>
    </row>
    <row r="98" spans="1:7">
      <c r="A98">
        <v>96</v>
      </c>
      <c r="B98">
        <v>6960804.54482216</v>
      </c>
      <c r="C98">
        <v>776471.550629978</v>
      </c>
      <c r="D98">
        <v>1753686.6954636</v>
      </c>
      <c r="E98">
        <v>3298394.68616661</v>
      </c>
      <c r="F98">
        <v>810751.367586387</v>
      </c>
      <c r="G98">
        <v>321500.244975594</v>
      </c>
    </row>
    <row r="99" spans="1:7">
      <c r="A99">
        <v>97</v>
      </c>
      <c r="B99">
        <v>6949605.34581773</v>
      </c>
      <c r="C99">
        <v>780077.502353405</v>
      </c>
      <c r="D99">
        <v>1748100.65936981</v>
      </c>
      <c r="E99">
        <v>3298394.68616661</v>
      </c>
      <c r="F99">
        <v>804311.029796062</v>
      </c>
      <c r="G99">
        <v>318721.468131852</v>
      </c>
    </row>
    <row r="100" spans="1:7">
      <c r="A100">
        <v>98</v>
      </c>
      <c r="B100">
        <v>6950619.6625774</v>
      </c>
      <c r="C100">
        <v>780019.032415445</v>
      </c>
      <c r="D100">
        <v>1747915.25306413</v>
      </c>
      <c r="E100">
        <v>3298394.68616661</v>
      </c>
      <c r="F100">
        <v>805237.530107933</v>
      </c>
      <c r="G100">
        <v>319053.160823279</v>
      </c>
    </row>
    <row r="101" spans="1:7">
      <c r="A101">
        <v>99</v>
      </c>
      <c r="B101">
        <v>6934679.3710581</v>
      </c>
      <c r="C101">
        <v>784961.626021502</v>
      </c>
      <c r="D101">
        <v>1740948.39447832</v>
      </c>
      <c r="E101">
        <v>3298394.68616661</v>
      </c>
      <c r="F101">
        <v>795376.82852415</v>
      </c>
      <c r="G101">
        <v>314997.835867514</v>
      </c>
    </row>
    <row r="102" spans="1:7">
      <c r="A102">
        <v>100</v>
      </c>
      <c r="B102">
        <v>6926750.07274748</v>
      </c>
      <c r="C102">
        <v>788255.06042759</v>
      </c>
      <c r="D102">
        <v>1736607.89086852</v>
      </c>
      <c r="E102">
        <v>3298394.68616661</v>
      </c>
      <c r="F102">
        <v>790324.653137763</v>
      </c>
      <c r="G102">
        <v>313167.782147003</v>
      </c>
    </row>
    <row r="103" spans="1:7">
      <c r="A103">
        <v>101</v>
      </c>
      <c r="B103">
        <v>6927667.75955704</v>
      </c>
      <c r="C103">
        <v>788103.571673207</v>
      </c>
      <c r="D103">
        <v>1737093.99969715</v>
      </c>
      <c r="E103">
        <v>3298394.68616661</v>
      </c>
      <c r="F103">
        <v>790765.200411215</v>
      </c>
      <c r="G103">
        <v>313310.301608859</v>
      </c>
    </row>
    <row r="104" spans="1:7">
      <c r="A104">
        <v>102</v>
      </c>
      <c r="B104">
        <v>6924011.13235118</v>
      </c>
      <c r="C104">
        <v>789479.575201874</v>
      </c>
      <c r="D104">
        <v>1734293.70818663</v>
      </c>
      <c r="E104">
        <v>3298394.68616661</v>
      </c>
      <c r="F104">
        <v>789147.950325464</v>
      </c>
      <c r="G104">
        <v>312695.212470602</v>
      </c>
    </row>
    <row r="105" spans="1:7">
      <c r="A105">
        <v>103</v>
      </c>
      <c r="B105">
        <v>6924459.17311184</v>
      </c>
      <c r="C105">
        <v>789464.425504935</v>
      </c>
      <c r="D105">
        <v>1734056.83012109</v>
      </c>
      <c r="E105">
        <v>3298394.68616661</v>
      </c>
      <c r="F105">
        <v>789665.664012577</v>
      </c>
      <c r="G105">
        <v>312877.567306628</v>
      </c>
    </row>
    <row r="106" spans="1:7">
      <c r="A106">
        <v>104</v>
      </c>
      <c r="B106">
        <v>6905076.39726461</v>
      </c>
      <c r="C106">
        <v>796316.279583066</v>
      </c>
      <c r="D106">
        <v>1725334.69423494</v>
      </c>
      <c r="E106">
        <v>3298394.68616661</v>
      </c>
      <c r="F106">
        <v>777125.202319711</v>
      </c>
      <c r="G106">
        <v>307905.534960291</v>
      </c>
    </row>
    <row r="107" spans="1:7">
      <c r="A107">
        <v>105</v>
      </c>
      <c r="B107">
        <v>6881492.10718402</v>
      </c>
      <c r="C107">
        <v>804579.860817645</v>
      </c>
      <c r="D107">
        <v>1714628.49040224</v>
      </c>
      <c r="E107">
        <v>3298394.68616661</v>
      </c>
      <c r="F107">
        <v>761918.436983999</v>
      </c>
      <c r="G107">
        <v>301970.632813529</v>
      </c>
    </row>
    <row r="108" spans="1:7">
      <c r="A108">
        <v>106</v>
      </c>
      <c r="B108">
        <v>6866134.24148024</v>
      </c>
      <c r="C108">
        <v>809893.638410583</v>
      </c>
      <c r="D108">
        <v>1707793.3916142</v>
      </c>
      <c r="E108">
        <v>3298394.68616661</v>
      </c>
      <c r="F108">
        <v>752086.995776579</v>
      </c>
      <c r="G108">
        <v>297965.529512268</v>
      </c>
    </row>
    <row r="109" spans="1:7">
      <c r="A109">
        <v>107</v>
      </c>
      <c r="B109">
        <v>6861962.92001257</v>
      </c>
      <c r="C109">
        <v>811644.918515532</v>
      </c>
      <c r="D109">
        <v>1705444.57343461</v>
      </c>
      <c r="E109">
        <v>3298394.68616661</v>
      </c>
      <c r="F109">
        <v>749505.523298796</v>
      </c>
      <c r="G109">
        <v>296973.218597023</v>
      </c>
    </row>
    <row r="110" spans="1:7">
      <c r="A110">
        <v>108</v>
      </c>
      <c r="B110">
        <v>6861157.76365092</v>
      </c>
      <c r="C110">
        <v>811809.38521148</v>
      </c>
      <c r="D110">
        <v>1705421.42979525</v>
      </c>
      <c r="E110">
        <v>3298394.68616661</v>
      </c>
      <c r="F110">
        <v>748848.424131247</v>
      </c>
      <c r="G110">
        <v>296683.83834633</v>
      </c>
    </row>
    <row r="111" spans="1:7">
      <c r="A111">
        <v>109</v>
      </c>
      <c r="B111">
        <v>6834179.46874481</v>
      </c>
      <c r="C111">
        <v>822494.989726171</v>
      </c>
      <c r="D111">
        <v>1692316.80898587</v>
      </c>
      <c r="E111">
        <v>3298394.68616661</v>
      </c>
      <c r="F111">
        <v>731359.081829486</v>
      </c>
      <c r="G111">
        <v>289613.902036681</v>
      </c>
    </row>
    <row r="112" spans="1:7">
      <c r="A112">
        <v>110</v>
      </c>
      <c r="B112">
        <v>6812987.57386809</v>
      </c>
      <c r="C112">
        <v>832309.410759045</v>
      </c>
      <c r="D112">
        <v>1680954.63116982</v>
      </c>
      <c r="E112">
        <v>3298394.68616661</v>
      </c>
      <c r="F112">
        <v>717310.969286182</v>
      </c>
      <c r="G112">
        <v>284017.87648644</v>
      </c>
    </row>
    <row r="113" spans="1:7">
      <c r="A113">
        <v>111</v>
      </c>
      <c r="B113">
        <v>6805933.00948768</v>
      </c>
      <c r="C113">
        <v>836577.798787288</v>
      </c>
      <c r="D113">
        <v>1676813.06409252</v>
      </c>
      <c r="E113">
        <v>3298394.68616661</v>
      </c>
      <c r="F113">
        <v>712171.278807703</v>
      </c>
      <c r="G113">
        <v>281976.18163357</v>
      </c>
    </row>
    <row r="114" spans="1:7">
      <c r="A114">
        <v>112</v>
      </c>
      <c r="B114">
        <v>6805772.68975199</v>
      </c>
      <c r="C114">
        <v>835810.717937478</v>
      </c>
      <c r="D114">
        <v>1677222.35689252</v>
      </c>
      <c r="E114">
        <v>3298394.68616661</v>
      </c>
      <c r="F114">
        <v>712366.74371048</v>
      </c>
      <c r="G114">
        <v>281978.185044911</v>
      </c>
    </row>
    <row r="115" spans="1:7">
      <c r="A115">
        <v>113</v>
      </c>
      <c r="B115">
        <v>6786482.07382126</v>
      </c>
      <c r="C115">
        <v>847143.565603863</v>
      </c>
      <c r="D115">
        <v>1665655.34045113</v>
      </c>
      <c r="E115">
        <v>3298394.68616661</v>
      </c>
      <c r="F115">
        <v>698534.988602725</v>
      </c>
      <c r="G115">
        <v>276753.492996935</v>
      </c>
    </row>
    <row r="116" spans="1:7">
      <c r="A116">
        <v>114</v>
      </c>
      <c r="B116">
        <v>6770123.83011669</v>
      </c>
      <c r="C116">
        <v>852838.676823211</v>
      </c>
      <c r="D116">
        <v>1658292.16422817</v>
      </c>
      <c r="E116">
        <v>3298394.68616661</v>
      </c>
      <c r="F116">
        <v>688175.632388178</v>
      </c>
      <c r="G116">
        <v>272422.670510525</v>
      </c>
    </row>
    <row r="117" spans="1:7">
      <c r="A117">
        <v>115</v>
      </c>
      <c r="B117">
        <v>6748576.65262169</v>
      </c>
      <c r="C117">
        <v>864171.122156142</v>
      </c>
      <c r="D117">
        <v>1646640.14576479</v>
      </c>
      <c r="E117">
        <v>3298394.68616661</v>
      </c>
      <c r="F117">
        <v>673017.666684872</v>
      </c>
      <c r="G117">
        <v>266353.031849281</v>
      </c>
    </row>
    <row r="118" spans="1:7">
      <c r="A118">
        <v>116</v>
      </c>
      <c r="B118">
        <v>6743645.36936817</v>
      </c>
      <c r="C118">
        <v>867810.231282511</v>
      </c>
      <c r="D118">
        <v>1643649.52841432</v>
      </c>
      <c r="E118">
        <v>3298394.68616661</v>
      </c>
      <c r="F118">
        <v>669009.64691995</v>
      </c>
      <c r="G118">
        <v>264781.27658478</v>
      </c>
    </row>
    <row r="119" spans="1:7">
      <c r="A119">
        <v>117</v>
      </c>
      <c r="B119">
        <v>6744131.73525517</v>
      </c>
      <c r="C119">
        <v>867544.827964009</v>
      </c>
      <c r="D119">
        <v>1644181.82228044</v>
      </c>
      <c r="E119">
        <v>3298394.68616661</v>
      </c>
      <c r="F119">
        <v>669146.299930001</v>
      </c>
      <c r="G119">
        <v>264864.098914109</v>
      </c>
    </row>
    <row r="120" spans="1:7">
      <c r="A120">
        <v>118</v>
      </c>
      <c r="B120">
        <v>6736214.355657</v>
      </c>
      <c r="C120">
        <v>872595.721791555</v>
      </c>
      <c r="D120">
        <v>1639357.5553499</v>
      </c>
      <c r="E120">
        <v>3298394.68616661</v>
      </c>
      <c r="F120">
        <v>663270.672027826</v>
      </c>
      <c r="G120">
        <v>262595.720321118</v>
      </c>
    </row>
    <row r="121" spans="1:7">
      <c r="A121">
        <v>119</v>
      </c>
      <c r="B121">
        <v>6736105.34535998</v>
      </c>
      <c r="C121">
        <v>872922.99040244</v>
      </c>
      <c r="D121">
        <v>1639129.80816235</v>
      </c>
      <c r="E121">
        <v>3298394.68616661</v>
      </c>
      <c r="F121">
        <v>663074.053280497</v>
      </c>
      <c r="G121">
        <v>262583.807348089</v>
      </c>
    </row>
    <row r="122" spans="1:7">
      <c r="A122">
        <v>120</v>
      </c>
      <c r="B122">
        <v>6723980.53345474</v>
      </c>
      <c r="C122">
        <v>879464.717794499</v>
      </c>
      <c r="D122">
        <v>1632729.52482582</v>
      </c>
      <c r="E122">
        <v>3298394.68616661</v>
      </c>
      <c r="F122">
        <v>654285.687754955</v>
      </c>
      <c r="G122">
        <v>259105.916912861</v>
      </c>
    </row>
    <row r="123" spans="1:7">
      <c r="A123">
        <v>121</v>
      </c>
      <c r="B123">
        <v>6719659.4975169</v>
      </c>
      <c r="C123">
        <v>882517.051989326</v>
      </c>
      <c r="D123">
        <v>1630091.98258457</v>
      </c>
      <c r="E123">
        <v>3298394.68616661</v>
      </c>
      <c r="F123">
        <v>650885.084176181</v>
      </c>
      <c r="G123">
        <v>257770.692600222</v>
      </c>
    </row>
    <row r="124" spans="1:7">
      <c r="A124">
        <v>122</v>
      </c>
      <c r="B124">
        <v>6720025.93156677</v>
      </c>
      <c r="C124">
        <v>882363.759292463</v>
      </c>
      <c r="D124">
        <v>1630081.06012226</v>
      </c>
      <c r="E124">
        <v>3298394.68616661</v>
      </c>
      <c r="F124">
        <v>651254.265021564</v>
      </c>
      <c r="G124">
        <v>257932.160963877</v>
      </c>
    </row>
    <row r="125" spans="1:7">
      <c r="A125">
        <v>123</v>
      </c>
      <c r="B125">
        <v>6710933.62588728</v>
      </c>
      <c r="C125">
        <v>887591.849238029</v>
      </c>
      <c r="D125">
        <v>1624756.28450128</v>
      </c>
      <c r="E125">
        <v>3298394.68616661</v>
      </c>
      <c r="F125">
        <v>644845.17692557</v>
      </c>
      <c r="G125">
        <v>255345.629055795</v>
      </c>
    </row>
    <row r="126" spans="1:7">
      <c r="A126">
        <v>124</v>
      </c>
      <c r="B126">
        <v>6700607.41469744</v>
      </c>
      <c r="C126">
        <v>893759.240303137</v>
      </c>
      <c r="D126">
        <v>1619292.1478271</v>
      </c>
      <c r="E126">
        <v>3298394.68616661</v>
      </c>
      <c r="F126">
        <v>636959.083754837</v>
      </c>
      <c r="G126">
        <v>252202.256645764</v>
      </c>
    </row>
    <row r="127" spans="1:7">
      <c r="A127">
        <v>125</v>
      </c>
      <c r="B127">
        <v>6686137.77164921</v>
      </c>
      <c r="C127">
        <v>903805.199876019</v>
      </c>
      <c r="D127">
        <v>1610139.36857462</v>
      </c>
      <c r="E127">
        <v>3298394.68616661</v>
      </c>
      <c r="F127">
        <v>626029.865718403</v>
      </c>
      <c r="G127">
        <v>247768.651313559</v>
      </c>
    </row>
    <row r="128" spans="1:7">
      <c r="A128">
        <v>126</v>
      </c>
      <c r="B128">
        <v>6676615.22611935</v>
      </c>
      <c r="C128">
        <v>910966.125235996</v>
      </c>
      <c r="D128">
        <v>1603841.50798637</v>
      </c>
      <c r="E128">
        <v>3298394.68616661</v>
      </c>
      <c r="F128">
        <v>618561.726442197</v>
      </c>
      <c r="G128">
        <v>244851.180288185</v>
      </c>
    </row>
    <row r="129" spans="1:7">
      <c r="A129">
        <v>127</v>
      </c>
      <c r="B129">
        <v>6665926.93364046</v>
      </c>
      <c r="C129">
        <v>919522.391118106</v>
      </c>
      <c r="D129">
        <v>1596566.64580194</v>
      </c>
      <c r="E129">
        <v>3298394.68616661</v>
      </c>
      <c r="F129">
        <v>609952.18218924</v>
      </c>
      <c r="G129">
        <v>241491.02836457</v>
      </c>
    </row>
    <row r="130" spans="1:7">
      <c r="A130">
        <v>128</v>
      </c>
      <c r="B130">
        <v>6654526.89768678</v>
      </c>
      <c r="C130">
        <v>928291.878361327</v>
      </c>
      <c r="D130">
        <v>1589183.84631215</v>
      </c>
      <c r="E130">
        <v>3298394.68616661</v>
      </c>
      <c r="F130">
        <v>600766.115236046</v>
      </c>
      <c r="G130">
        <v>237890.371610653</v>
      </c>
    </row>
    <row r="131" spans="1:7">
      <c r="A131">
        <v>129</v>
      </c>
      <c r="B131">
        <v>6643436.26390644</v>
      </c>
      <c r="C131">
        <v>936674.030053462</v>
      </c>
      <c r="D131">
        <v>1582382.09073534</v>
      </c>
      <c r="E131">
        <v>3298394.68616661</v>
      </c>
      <c r="F131">
        <v>591708.094436649</v>
      </c>
      <c r="G131">
        <v>234277.362514381</v>
      </c>
    </row>
    <row r="132" spans="1:7">
      <c r="A132">
        <v>130</v>
      </c>
      <c r="B132">
        <v>6637750.86992017</v>
      </c>
      <c r="C132">
        <v>938716.330374348</v>
      </c>
      <c r="D132">
        <v>1580003.75064229</v>
      </c>
      <c r="E132">
        <v>3298394.68616661</v>
      </c>
      <c r="F132">
        <v>588038.493093525</v>
      </c>
      <c r="G132">
        <v>232597.6096434</v>
      </c>
    </row>
    <row r="133" spans="1:7">
      <c r="A133">
        <v>131</v>
      </c>
      <c r="B133">
        <v>6634732.66857531</v>
      </c>
      <c r="C133">
        <v>940522.175109002</v>
      </c>
      <c r="D133">
        <v>1578273.96409065</v>
      </c>
      <c r="E133">
        <v>3298394.68616661</v>
      </c>
      <c r="F133">
        <v>585836.587011668</v>
      </c>
      <c r="G133">
        <v>231705.256197375</v>
      </c>
    </row>
    <row r="134" spans="1:7">
      <c r="A134">
        <v>132</v>
      </c>
      <c r="B134">
        <v>6634319.55867166</v>
      </c>
      <c r="C134">
        <v>939080.158366462</v>
      </c>
      <c r="D134">
        <v>1578949.64125963</v>
      </c>
      <c r="E134">
        <v>3298394.68616661</v>
      </c>
      <c r="F134">
        <v>586172.371728283</v>
      </c>
      <c r="G134">
        <v>231722.701150687</v>
      </c>
    </row>
    <row r="135" spans="1:7">
      <c r="A135">
        <v>133</v>
      </c>
      <c r="B135">
        <v>6623936.32726784</v>
      </c>
      <c r="C135">
        <v>948827.148785923</v>
      </c>
      <c r="D135">
        <v>1571650.29712545</v>
      </c>
      <c r="E135">
        <v>3298394.68616661</v>
      </c>
      <c r="F135">
        <v>576997.658222964</v>
      </c>
      <c r="G135">
        <v>228066.536966893</v>
      </c>
    </row>
    <row r="136" spans="1:7">
      <c r="A136">
        <v>134</v>
      </c>
      <c r="B136">
        <v>6612133.47110014</v>
      </c>
      <c r="C136">
        <v>960379.158918466</v>
      </c>
      <c r="D136">
        <v>1562998.61618109</v>
      </c>
      <c r="E136">
        <v>3298394.68616661</v>
      </c>
      <c r="F136">
        <v>566463.666496947</v>
      </c>
      <c r="G136">
        <v>223897.343337036</v>
      </c>
    </row>
    <row r="137" spans="1:7">
      <c r="A137">
        <v>135</v>
      </c>
      <c r="B137">
        <v>6607787.62298547</v>
      </c>
      <c r="C137">
        <v>968245.390406964</v>
      </c>
      <c r="D137">
        <v>1558128.23818373</v>
      </c>
      <c r="E137">
        <v>3298394.68616661</v>
      </c>
      <c r="F137">
        <v>561096.437137417</v>
      </c>
      <c r="G137">
        <v>221922.871090753</v>
      </c>
    </row>
    <row r="138" spans="1:7">
      <c r="A138">
        <v>136</v>
      </c>
      <c r="B138">
        <v>6607945.5344795</v>
      </c>
      <c r="C138">
        <v>968155.173315077</v>
      </c>
      <c r="D138">
        <v>1557992.53081909</v>
      </c>
      <c r="E138">
        <v>3298394.68616661</v>
      </c>
      <c r="F138">
        <v>561384.737792146</v>
      </c>
      <c r="G138">
        <v>222018.406386582</v>
      </c>
    </row>
    <row r="139" spans="1:7">
      <c r="A139">
        <v>137</v>
      </c>
      <c r="B139">
        <v>6604959.28028352</v>
      </c>
      <c r="C139">
        <v>970417.895820064</v>
      </c>
      <c r="D139">
        <v>1556265.43956004</v>
      </c>
      <c r="E139">
        <v>3298394.68616661</v>
      </c>
      <c r="F139">
        <v>558864.840557682</v>
      </c>
      <c r="G139">
        <v>221016.418179129</v>
      </c>
    </row>
    <row r="140" spans="1:7">
      <c r="A140">
        <v>138</v>
      </c>
      <c r="B140">
        <v>6605072.15177174</v>
      </c>
      <c r="C140">
        <v>970682.174301337</v>
      </c>
      <c r="D140">
        <v>1556161.91711666</v>
      </c>
      <c r="E140">
        <v>3298394.68616661</v>
      </c>
      <c r="F140">
        <v>558790.439609816</v>
      </c>
      <c r="G140">
        <v>221042.934577324</v>
      </c>
    </row>
    <row r="141" spans="1:7">
      <c r="A141">
        <v>139</v>
      </c>
      <c r="B141">
        <v>6600213.79339737</v>
      </c>
      <c r="C141">
        <v>974347.535834235</v>
      </c>
      <c r="D141">
        <v>1553046.96019311</v>
      </c>
      <c r="E141">
        <v>3298394.68616661</v>
      </c>
      <c r="F141">
        <v>555013.270739249</v>
      </c>
      <c r="G141">
        <v>219411.340464175</v>
      </c>
    </row>
    <row r="142" spans="1:7">
      <c r="A142">
        <v>140</v>
      </c>
      <c r="B142">
        <v>6593431.55033563</v>
      </c>
      <c r="C142">
        <v>982336.353085307</v>
      </c>
      <c r="D142">
        <v>1547401.00840786</v>
      </c>
      <c r="E142">
        <v>3298394.68616661</v>
      </c>
      <c r="F142">
        <v>548502.91865544</v>
      </c>
      <c r="G142">
        <v>216796.584020408</v>
      </c>
    </row>
    <row r="143" spans="1:7">
      <c r="A143">
        <v>141</v>
      </c>
      <c r="B143">
        <v>6591331.33279146</v>
      </c>
      <c r="C143">
        <v>984632.917319659</v>
      </c>
      <c r="D143">
        <v>1545741.14167742</v>
      </c>
      <c r="E143">
        <v>3298394.68616661</v>
      </c>
      <c r="F143">
        <v>546557.185341148</v>
      </c>
      <c r="G143">
        <v>216005.402286628</v>
      </c>
    </row>
    <row r="144" spans="1:7">
      <c r="A144">
        <v>142</v>
      </c>
      <c r="B144">
        <v>6591452.12001844</v>
      </c>
      <c r="C144">
        <v>984573.210878407</v>
      </c>
      <c r="D144">
        <v>1545912.75080041</v>
      </c>
      <c r="E144">
        <v>3298394.68616661</v>
      </c>
      <c r="F144">
        <v>546570.767307938</v>
      </c>
      <c r="G144">
        <v>216000.70486507</v>
      </c>
    </row>
    <row r="145" spans="1:7">
      <c r="A145">
        <v>143</v>
      </c>
      <c r="B145">
        <v>6586664.25161995</v>
      </c>
      <c r="C145">
        <v>990385.600819459</v>
      </c>
      <c r="D145">
        <v>1542131.17750178</v>
      </c>
      <c r="E145">
        <v>3298394.68616661</v>
      </c>
      <c r="F145">
        <v>541684.112766594</v>
      </c>
      <c r="G145">
        <v>214068.674365512</v>
      </c>
    </row>
    <row r="146" spans="1:7">
      <c r="A146">
        <v>144</v>
      </c>
      <c r="B146">
        <v>6581127.03964208</v>
      </c>
      <c r="C146">
        <v>997265.533928146</v>
      </c>
      <c r="D146">
        <v>1537224.84724169</v>
      </c>
      <c r="E146">
        <v>3298394.68616661</v>
      </c>
      <c r="F146">
        <v>536317.056715688</v>
      </c>
      <c r="G146">
        <v>211924.915589941</v>
      </c>
    </row>
    <row r="147" spans="1:7">
      <c r="A147">
        <v>145</v>
      </c>
      <c r="B147">
        <v>6573402.36132007</v>
      </c>
      <c r="C147">
        <v>1006418.00132956</v>
      </c>
      <c r="D147">
        <v>1531156.22423507</v>
      </c>
      <c r="E147">
        <v>3298394.68616661</v>
      </c>
      <c r="F147">
        <v>528551.289992045</v>
      </c>
      <c r="G147">
        <v>208882.159596792</v>
      </c>
    </row>
    <row r="148" spans="1:7">
      <c r="A148">
        <v>146</v>
      </c>
      <c r="B148">
        <v>6568333.64767663</v>
      </c>
      <c r="C148">
        <v>1012469.12988337</v>
      </c>
      <c r="D148">
        <v>1527190.25500473</v>
      </c>
      <c r="E148">
        <v>3298394.68616661</v>
      </c>
      <c r="F148">
        <v>523464.043217655</v>
      </c>
      <c r="G148">
        <v>206815.533404259</v>
      </c>
    </row>
    <row r="149" spans="1:7">
      <c r="A149">
        <v>147</v>
      </c>
      <c r="B149">
        <v>6562728.07856739</v>
      </c>
      <c r="C149">
        <v>1019288.14857257</v>
      </c>
      <c r="D149">
        <v>1522831.36234034</v>
      </c>
      <c r="E149">
        <v>3298394.68616661</v>
      </c>
      <c r="F149">
        <v>517740.027957811</v>
      </c>
      <c r="G149">
        <v>204473.853530071</v>
      </c>
    </row>
    <row r="150" spans="1:7">
      <c r="A150">
        <v>148</v>
      </c>
      <c r="B150">
        <v>6556973.44073493</v>
      </c>
      <c r="C150">
        <v>1027392.99689522</v>
      </c>
      <c r="D150">
        <v>1517757.31218855</v>
      </c>
      <c r="E150">
        <v>3298394.68616661</v>
      </c>
      <c r="F150">
        <v>511488.664428955</v>
      </c>
      <c r="G150">
        <v>201939.781055596</v>
      </c>
    </row>
    <row r="151" spans="1:7">
      <c r="A151">
        <v>149</v>
      </c>
      <c r="B151">
        <v>6551664.16663126</v>
      </c>
      <c r="C151">
        <v>1036190.72181718</v>
      </c>
      <c r="D151">
        <v>1512354.35370151</v>
      </c>
      <c r="E151">
        <v>3298394.68616661</v>
      </c>
      <c r="F151">
        <v>505267.845953813</v>
      </c>
      <c r="G151">
        <v>199456.558992152</v>
      </c>
    </row>
    <row r="152" spans="1:7">
      <c r="A152">
        <v>150</v>
      </c>
      <c r="B152">
        <v>6549656.05010785</v>
      </c>
      <c r="C152">
        <v>1043145.64804036</v>
      </c>
      <c r="D152">
        <v>1508706.98888202</v>
      </c>
      <c r="E152">
        <v>3298394.68616661</v>
      </c>
      <c r="F152">
        <v>501348.767408642</v>
      </c>
      <c r="G152">
        <v>198059.959610222</v>
      </c>
    </row>
    <row r="153" spans="1:7">
      <c r="A153">
        <v>151</v>
      </c>
      <c r="B153">
        <v>6549595.92571754</v>
      </c>
      <c r="C153">
        <v>1043397.13341627</v>
      </c>
      <c r="D153">
        <v>1508619.44876904</v>
      </c>
      <c r="E153">
        <v>3298394.68616661</v>
      </c>
      <c r="F153">
        <v>501197.582048191</v>
      </c>
      <c r="G153">
        <v>197987.075317428</v>
      </c>
    </row>
    <row r="154" spans="1:7">
      <c r="A154">
        <v>152</v>
      </c>
      <c r="B154">
        <v>6545555.60118938</v>
      </c>
      <c r="C154">
        <v>1051966.19250457</v>
      </c>
      <c r="D154">
        <v>1503733.06437079</v>
      </c>
      <c r="E154">
        <v>3298394.68616661</v>
      </c>
      <c r="F154">
        <v>495622.490593053</v>
      </c>
      <c r="G154">
        <v>195839.167554353</v>
      </c>
    </row>
    <row r="155" spans="1:7">
      <c r="A155">
        <v>153</v>
      </c>
      <c r="B155">
        <v>6539764.12472162</v>
      </c>
      <c r="C155">
        <v>1062293.3475687</v>
      </c>
      <c r="D155">
        <v>1497792.15672422</v>
      </c>
      <c r="E155">
        <v>3298394.68616661</v>
      </c>
      <c r="F155">
        <v>488367.208082294</v>
      </c>
      <c r="G155">
        <v>192916.726179797</v>
      </c>
    </row>
    <row r="156" spans="1:7">
      <c r="A156">
        <v>154</v>
      </c>
      <c r="B156">
        <v>6538281.00928821</v>
      </c>
      <c r="C156">
        <v>1066281.54659487</v>
      </c>
      <c r="D156">
        <v>1495576.67443876</v>
      </c>
      <c r="E156">
        <v>3298394.68616661</v>
      </c>
      <c r="F156">
        <v>485997.390163049</v>
      </c>
      <c r="G156">
        <v>192030.711924924</v>
      </c>
    </row>
    <row r="157" spans="1:7">
      <c r="A157">
        <v>155</v>
      </c>
      <c r="B157">
        <v>6538373.94188745</v>
      </c>
      <c r="C157">
        <v>1066087.62846354</v>
      </c>
      <c r="D157">
        <v>1495841.36947038</v>
      </c>
      <c r="E157">
        <v>3298394.68616661</v>
      </c>
      <c r="F157">
        <v>486007.660271593</v>
      </c>
      <c r="G157">
        <v>192042.597515334</v>
      </c>
    </row>
    <row r="158" spans="1:7">
      <c r="A158">
        <v>156</v>
      </c>
      <c r="B158">
        <v>6535474.9900226</v>
      </c>
      <c r="C158">
        <v>1067144.30511451</v>
      </c>
      <c r="D158">
        <v>1494444.8096174</v>
      </c>
      <c r="E158">
        <v>3298394.68616661</v>
      </c>
      <c r="F158">
        <v>484277.853955121</v>
      </c>
      <c r="G158">
        <v>191213.335168962</v>
      </c>
    </row>
    <row r="159" spans="1:7">
      <c r="A159">
        <v>157</v>
      </c>
      <c r="B159">
        <v>6533923.6052105</v>
      </c>
      <c r="C159">
        <v>1070675.09606564</v>
      </c>
      <c r="D159">
        <v>1492603.18985538</v>
      </c>
      <c r="E159">
        <v>3298394.68616661</v>
      </c>
      <c r="F159">
        <v>481953.857627719</v>
      </c>
      <c r="G159">
        <v>190296.775495148</v>
      </c>
    </row>
    <row r="160" spans="1:7">
      <c r="A160">
        <v>158</v>
      </c>
      <c r="B160">
        <v>6534130.95503186</v>
      </c>
      <c r="C160">
        <v>1070316.9036004</v>
      </c>
      <c r="D160">
        <v>1492807.90126921</v>
      </c>
      <c r="E160">
        <v>3298394.68616661</v>
      </c>
      <c r="F160">
        <v>482242.999407821</v>
      </c>
      <c r="G160">
        <v>190368.464587821</v>
      </c>
    </row>
    <row r="161" spans="1:7">
      <c r="A161">
        <v>159</v>
      </c>
      <c r="B161">
        <v>6531733.02460841</v>
      </c>
      <c r="C161">
        <v>1076469.40625514</v>
      </c>
      <c r="D161">
        <v>1489673.41650586</v>
      </c>
      <c r="E161">
        <v>3298394.68616661</v>
      </c>
      <c r="F161">
        <v>478304.34608177</v>
      </c>
      <c r="G161">
        <v>188891.169599037</v>
      </c>
    </row>
    <row r="162" spans="1:7">
      <c r="A162">
        <v>160</v>
      </c>
      <c r="B162">
        <v>6528333.8161743</v>
      </c>
      <c r="C162">
        <v>1082752.16289342</v>
      </c>
      <c r="D162">
        <v>1486227.16796234</v>
      </c>
      <c r="E162">
        <v>3298394.68616661</v>
      </c>
      <c r="F162">
        <v>473854.124586599</v>
      </c>
      <c r="G162">
        <v>187105.67456533</v>
      </c>
    </row>
    <row r="163" spans="1:7">
      <c r="A163">
        <v>161</v>
      </c>
      <c r="B163">
        <v>6527478.32759671</v>
      </c>
      <c r="C163">
        <v>1086311.58680153</v>
      </c>
      <c r="D163">
        <v>1484248.74689237</v>
      </c>
      <c r="E163">
        <v>3298394.68616661</v>
      </c>
      <c r="F163">
        <v>472154.257667383</v>
      </c>
      <c r="G163">
        <v>186369.050068821</v>
      </c>
    </row>
    <row r="164" spans="1:7">
      <c r="A164">
        <v>162</v>
      </c>
      <c r="B164">
        <v>6527626.81351361</v>
      </c>
      <c r="C164">
        <v>1086240.67002874</v>
      </c>
      <c r="D164">
        <v>1484230.37148719</v>
      </c>
      <c r="E164">
        <v>3298394.68616661</v>
      </c>
      <c r="F164">
        <v>472321.225932275</v>
      </c>
      <c r="G164">
        <v>186439.8598988</v>
      </c>
    </row>
    <row r="165" spans="1:7">
      <c r="A165">
        <v>163</v>
      </c>
      <c r="B165">
        <v>6526343.0083402</v>
      </c>
      <c r="C165">
        <v>1088610.40453663</v>
      </c>
      <c r="D165">
        <v>1483049.10739678</v>
      </c>
      <c r="E165">
        <v>3298394.68616661</v>
      </c>
      <c r="F165">
        <v>470546.38678008</v>
      </c>
      <c r="G165">
        <v>185742.423460104</v>
      </c>
    </row>
    <row r="166" spans="1:7">
      <c r="A166">
        <v>164</v>
      </c>
      <c r="B166">
        <v>6526159.90847126</v>
      </c>
      <c r="C166">
        <v>1088556.60900381</v>
      </c>
      <c r="D166">
        <v>1482896.48220202</v>
      </c>
      <c r="E166">
        <v>3298394.68616661</v>
      </c>
      <c r="F166">
        <v>470558.299691405</v>
      </c>
      <c r="G166">
        <v>185753.83140741</v>
      </c>
    </row>
    <row r="167" spans="1:7">
      <c r="A167">
        <v>165</v>
      </c>
      <c r="B167">
        <v>6521921.03495064</v>
      </c>
      <c r="C167">
        <v>1098221.58418256</v>
      </c>
      <c r="D167">
        <v>1477810.37579965</v>
      </c>
      <c r="E167">
        <v>3298394.68616661</v>
      </c>
      <c r="F167">
        <v>464284.087311036</v>
      </c>
      <c r="G167">
        <v>183210.30149079</v>
      </c>
    </row>
    <row r="168" spans="1:7">
      <c r="A168">
        <v>166</v>
      </c>
      <c r="B168">
        <v>6519525.0199543</v>
      </c>
      <c r="C168">
        <v>1105151.57138764</v>
      </c>
      <c r="D168">
        <v>1474264.93365646</v>
      </c>
      <c r="E168">
        <v>3298394.68616661</v>
      </c>
      <c r="F168">
        <v>460142.508321395</v>
      </c>
      <c r="G168">
        <v>181571.320422191</v>
      </c>
    </row>
    <row r="169" spans="1:7">
      <c r="A169">
        <v>167</v>
      </c>
      <c r="B169">
        <v>6516954.66515995</v>
      </c>
      <c r="C169">
        <v>1113302.94863423</v>
      </c>
      <c r="D169">
        <v>1470130.09403104</v>
      </c>
      <c r="E169">
        <v>3298394.68616661</v>
      </c>
      <c r="F169">
        <v>455408.740794773</v>
      </c>
      <c r="G169">
        <v>179718.195533296</v>
      </c>
    </row>
    <row r="170" spans="1:7">
      <c r="A170">
        <v>168</v>
      </c>
      <c r="B170">
        <v>6514393.8823572</v>
      </c>
      <c r="C170">
        <v>1121326.82600778</v>
      </c>
      <c r="D170">
        <v>1466144.2659161</v>
      </c>
      <c r="E170">
        <v>3298394.68616661</v>
      </c>
      <c r="F170">
        <v>450673.222948621</v>
      </c>
      <c r="G170">
        <v>177854.881318092</v>
      </c>
    </row>
    <row r="171" spans="1:7">
      <c r="A171">
        <v>169</v>
      </c>
      <c r="B171">
        <v>6512031.68948197</v>
      </c>
      <c r="C171">
        <v>1128138.04851384</v>
      </c>
      <c r="D171">
        <v>1462861.9658004</v>
      </c>
      <c r="E171">
        <v>3298394.68616661</v>
      </c>
      <c r="F171">
        <v>446467.292412836</v>
      </c>
      <c r="G171">
        <v>176169.696588297</v>
      </c>
    </row>
    <row r="172" spans="1:7">
      <c r="A172">
        <v>170</v>
      </c>
      <c r="B172">
        <v>6510697.18635128</v>
      </c>
      <c r="C172">
        <v>1127127.54359037</v>
      </c>
      <c r="D172">
        <v>1462953.39127887</v>
      </c>
      <c r="E172">
        <v>3298394.68616661</v>
      </c>
      <c r="F172">
        <v>446264.536135008</v>
      </c>
      <c r="G172">
        <v>175957.029180433</v>
      </c>
    </row>
    <row r="173" spans="1:7">
      <c r="A173">
        <v>171</v>
      </c>
      <c r="B173">
        <v>6510511.00983268</v>
      </c>
      <c r="C173">
        <v>1126440.05544464</v>
      </c>
      <c r="D173">
        <v>1463217.34918362</v>
      </c>
      <c r="E173">
        <v>3298394.68616661</v>
      </c>
      <c r="F173">
        <v>446456.048600631</v>
      </c>
      <c r="G173">
        <v>176002.870437187</v>
      </c>
    </row>
    <row r="174" spans="1:7">
      <c r="A174">
        <v>172</v>
      </c>
      <c r="B174">
        <v>6507557.44175632</v>
      </c>
      <c r="C174">
        <v>1135431.59964884</v>
      </c>
      <c r="D174">
        <v>1458828.25878162</v>
      </c>
      <c r="E174">
        <v>3298394.68616661</v>
      </c>
      <c r="F174">
        <v>441078.408938647</v>
      </c>
      <c r="G174">
        <v>173824.488220604</v>
      </c>
    </row>
    <row r="175" spans="1:7">
      <c r="A175">
        <v>173</v>
      </c>
      <c r="B175">
        <v>6506771.32061975</v>
      </c>
      <c r="C175">
        <v>1139759.70663703</v>
      </c>
      <c r="D175">
        <v>1456811.13173116</v>
      </c>
      <c r="E175">
        <v>3298394.68616661</v>
      </c>
      <c r="F175">
        <v>438848.454351821</v>
      </c>
      <c r="G175">
        <v>172957.341733134</v>
      </c>
    </row>
    <row r="176" spans="1:7">
      <c r="A176">
        <v>174</v>
      </c>
      <c r="B176">
        <v>6506855.25700818</v>
      </c>
      <c r="C176">
        <v>1139704.82630907</v>
      </c>
      <c r="D176">
        <v>1456730.241882</v>
      </c>
      <c r="E176">
        <v>3298394.68616661</v>
      </c>
      <c r="F176">
        <v>439009.432750799</v>
      </c>
      <c r="G176">
        <v>173016.069899705</v>
      </c>
    </row>
    <row r="177" spans="1:7">
      <c r="A177">
        <v>175</v>
      </c>
      <c r="B177">
        <v>6505875.87247104</v>
      </c>
      <c r="C177">
        <v>1141543.46674762</v>
      </c>
      <c r="D177">
        <v>1456000.832512</v>
      </c>
      <c r="E177">
        <v>3298394.68616661</v>
      </c>
      <c r="F177">
        <v>437551.811645663</v>
      </c>
      <c r="G177">
        <v>172385.075399152</v>
      </c>
    </row>
    <row r="178" spans="1:7">
      <c r="A178">
        <v>176</v>
      </c>
      <c r="B178">
        <v>6506063.67233811</v>
      </c>
      <c r="C178">
        <v>1142926.11543113</v>
      </c>
      <c r="D178">
        <v>1455525.49867566</v>
      </c>
      <c r="E178">
        <v>3298394.68616661</v>
      </c>
      <c r="F178">
        <v>437017.02727748</v>
      </c>
      <c r="G178">
        <v>172200.344787233</v>
      </c>
    </row>
    <row r="179" spans="1:7">
      <c r="A179">
        <v>177</v>
      </c>
      <c r="B179">
        <v>6504498.26909748</v>
      </c>
      <c r="C179">
        <v>1150938.73713737</v>
      </c>
      <c r="D179">
        <v>1451874.0138198</v>
      </c>
      <c r="E179">
        <v>3298394.68616661</v>
      </c>
      <c r="F179">
        <v>432757.662673969</v>
      </c>
      <c r="G179">
        <v>170533.169299738</v>
      </c>
    </row>
    <row r="180" spans="1:7">
      <c r="A180">
        <v>178</v>
      </c>
      <c r="B180">
        <v>6504301.76234296</v>
      </c>
      <c r="C180">
        <v>1154779.80751693</v>
      </c>
      <c r="D180">
        <v>1450278.04897806</v>
      </c>
      <c r="E180">
        <v>3298394.68616661</v>
      </c>
      <c r="F180">
        <v>430993.878240724</v>
      </c>
      <c r="G180">
        <v>169855.341440641</v>
      </c>
    </row>
    <row r="181" spans="1:7">
      <c r="A181">
        <v>179</v>
      </c>
      <c r="B181">
        <v>6504312.05159829</v>
      </c>
      <c r="C181">
        <v>1154866.77821033</v>
      </c>
      <c r="D181">
        <v>1450248.05173429</v>
      </c>
      <c r="E181">
        <v>3298394.68616661</v>
      </c>
      <c r="F181">
        <v>430982.702034661</v>
      </c>
      <c r="G181">
        <v>169819.833452399</v>
      </c>
    </row>
    <row r="182" spans="1:7">
      <c r="A182">
        <v>180</v>
      </c>
      <c r="B182">
        <v>6502447.86146117</v>
      </c>
      <c r="C182">
        <v>1161058.74866353</v>
      </c>
      <c r="D182">
        <v>1447215.80461832</v>
      </c>
      <c r="E182">
        <v>3298394.68616661</v>
      </c>
      <c r="F182">
        <v>427407.397581539</v>
      </c>
      <c r="G182">
        <v>168371.224431172</v>
      </c>
    </row>
    <row r="183" spans="1:7">
      <c r="A183">
        <v>181</v>
      </c>
      <c r="B183">
        <v>6501916.39389914</v>
      </c>
      <c r="C183">
        <v>1162840.53822388</v>
      </c>
      <c r="D183">
        <v>1446165.29144125</v>
      </c>
      <c r="E183">
        <v>3298394.68616661</v>
      </c>
      <c r="F183">
        <v>426510.09383023</v>
      </c>
      <c r="G183">
        <v>168005.784237172</v>
      </c>
    </row>
    <row r="184" spans="1:7">
      <c r="A184">
        <v>182</v>
      </c>
      <c r="B184">
        <v>6501951.36515574</v>
      </c>
      <c r="C184">
        <v>1162325.38347593</v>
      </c>
      <c r="D184">
        <v>1446476.57024719</v>
      </c>
      <c r="E184">
        <v>3298394.68616661</v>
      </c>
      <c r="F184">
        <v>426677.350062021</v>
      </c>
      <c r="G184">
        <v>168077.375203989</v>
      </c>
    </row>
    <row r="185" spans="1:7">
      <c r="A185">
        <v>183</v>
      </c>
      <c r="B185">
        <v>6501527.37158295</v>
      </c>
      <c r="C185">
        <v>1163102.15027706</v>
      </c>
      <c r="D185">
        <v>1446160.79400955</v>
      </c>
      <c r="E185">
        <v>3298394.68616661</v>
      </c>
      <c r="F185">
        <v>426023.832436028</v>
      </c>
      <c r="G185">
        <v>167845.908693705</v>
      </c>
    </row>
    <row r="186" spans="1:7">
      <c r="A186">
        <v>184</v>
      </c>
      <c r="B186">
        <v>6501505.52196665</v>
      </c>
      <c r="C186">
        <v>1163328.09715997</v>
      </c>
      <c r="D186">
        <v>1446022.39381206</v>
      </c>
      <c r="E186">
        <v>3298394.68616661</v>
      </c>
      <c r="F186">
        <v>425951.54384902</v>
      </c>
      <c r="G186">
        <v>167808.800978986</v>
      </c>
    </row>
    <row r="187" spans="1:7">
      <c r="A187">
        <v>185</v>
      </c>
      <c r="B187">
        <v>6499689.67026396</v>
      </c>
      <c r="C187">
        <v>1170824.81318036</v>
      </c>
      <c r="D187">
        <v>1442652.09928805</v>
      </c>
      <c r="E187">
        <v>3298394.68616661</v>
      </c>
      <c r="F187">
        <v>421725.623409225</v>
      </c>
      <c r="G187">
        <v>166092.448219726</v>
      </c>
    </row>
    <row r="188" spans="1:7">
      <c r="A188">
        <v>186</v>
      </c>
      <c r="B188">
        <v>6498576.74453627</v>
      </c>
      <c r="C188">
        <v>1174626.15667481</v>
      </c>
      <c r="D188">
        <v>1440979.7919965</v>
      </c>
      <c r="E188">
        <v>3298394.68616661</v>
      </c>
      <c r="F188">
        <v>419452.784020888</v>
      </c>
      <c r="G188">
        <v>165123.325677463</v>
      </c>
    </row>
    <row r="189" spans="1:7">
      <c r="A189">
        <v>187</v>
      </c>
      <c r="B189">
        <v>6497495.38970114</v>
      </c>
      <c r="C189">
        <v>1179046.73845478</v>
      </c>
      <c r="D189">
        <v>1439022.15919837</v>
      </c>
      <c r="E189">
        <v>3298394.68616661</v>
      </c>
      <c r="F189">
        <v>416962.606813241</v>
      </c>
      <c r="G189">
        <v>164069.199068142</v>
      </c>
    </row>
    <row r="190" spans="1:7">
      <c r="A190">
        <v>188</v>
      </c>
      <c r="B190">
        <v>6496578.20604017</v>
      </c>
      <c r="C190">
        <v>1184321.96791076</v>
      </c>
      <c r="D190">
        <v>1436642.06020161</v>
      </c>
      <c r="E190">
        <v>3298394.68616661</v>
      </c>
      <c r="F190">
        <v>414259.257526541</v>
      </c>
      <c r="G190">
        <v>162960.234234657</v>
      </c>
    </row>
    <row r="191" spans="1:7">
      <c r="A191">
        <v>189</v>
      </c>
      <c r="B191">
        <v>6496560.44719541</v>
      </c>
      <c r="C191">
        <v>1192159.56047429</v>
      </c>
      <c r="D191">
        <v>1433573.62231422</v>
      </c>
      <c r="E191">
        <v>3298394.68616661</v>
      </c>
      <c r="F191">
        <v>410777.945362111</v>
      </c>
      <c r="G191">
        <v>161654.632878185</v>
      </c>
    </row>
    <row r="192" spans="1:7">
      <c r="A192">
        <v>190</v>
      </c>
      <c r="B192">
        <v>6496615.22112762</v>
      </c>
      <c r="C192">
        <v>1193413.577272</v>
      </c>
      <c r="D192">
        <v>1433068.43494772</v>
      </c>
      <c r="E192">
        <v>3298394.68616661</v>
      </c>
      <c r="F192">
        <v>410265.772108171</v>
      </c>
      <c r="G192">
        <v>161472.750633129</v>
      </c>
    </row>
    <row r="193" spans="1:7">
      <c r="A193">
        <v>191</v>
      </c>
      <c r="B193">
        <v>6495493.28742457</v>
      </c>
      <c r="C193">
        <v>1199354.55696132</v>
      </c>
      <c r="D193">
        <v>1430509.93873247</v>
      </c>
      <c r="E193">
        <v>3298394.68616661</v>
      </c>
      <c r="F193">
        <v>407093.749291789</v>
      </c>
      <c r="G193">
        <v>160140.356272386</v>
      </c>
    </row>
    <row r="194" spans="1:7">
      <c r="A194">
        <v>192</v>
      </c>
      <c r="B194">
        <v>6495302.30621453</v>
      </c>
      <c r="C194">
        <v>1202077.59748374</v>
      </c>
      <c r="D194">
        <v>1429376.34018274</v>
      </c>
      <c r="E194">
        <v>3298394.68616661</v>
      </c>
      <c r="F194">
        <v>405828.086176652</v>
      </c>
      <c r="G194">
        <v>159625.596204782</v>
      </c>
    </row>
    <row r="195" spans="1:7">
      <c r="A195">
        <v>193</v>
      </c>
      <c r="B195">
        <v>6495405.07326306</v>
      </c>
      <c r="C195">
        <v>1201680.39385766</v>
      </c>
      <c r="D195">
        <v>1429665.24786926</v>
      </c>
      <c r="E195">
        <v>3298394.68616661</v>
      </c>
      <c r="F195">
        <v>405979.23796695</v>
      </c>
      <c r="G195">
        <v>159685.507402586</v>
      </c>
    </row>
    <row r="196" spans="1:7">
      <c r="A196">
        <v>194</v>
      </c>
      <c r="B196">
        <v>6495006.09175458</v>
      </c>
      <c r="C196">
        <v>1202387.98815957</v>
      </c>
      <c r="D196">
        <v>1429171.23547966</v>
      </c>
      <c r="E196">
        <v>3298394.68616661</v>
      </c>
      <c r="F196">
        <v>405574.882849743</v>
      </c>
      <c r="G196">
        <v>159477.299098994</v>
      </c>
    </row>
    <row r="197" spans="1:7">
      <c r="A197">
        <v>195</v>
      </c>
      <c r="B197">
        <v>6495025.35561617</v>
      </c>
      <c r="C197">
        <v>1200770.22401502</v>
      </c>
      <c r="D197">
        <v>1429759.52937243</v>
      </c>
      <c r="E197">
        <v>3298394.68616661</v>
      </c>
      <c r="F197">
        <v>406337.904328809</v>
      </c>
      <c r="G197">
        <v>159763.011733315</v>
      </c>
    </row>
    <row r="198" spans="1:7">
      <c r="A198">
        <v>196</v>
      </c>
      <c r="B198">
        <v>6494813.86143937</v>
      </c>
      <c r="C198">
        <v>1207339.07625394</v>
      </c>
      <c r="D198">
        <v>1427133.50930859</v>
      </c>
      <c r="E198">
        <v>3298394.68616661</v>
      </c>
      <c r="F198">
        <v>403331.525128504</v>
      </c>
      <c r="G198">
        <v>158615.064581733</v>
      </c>
    </row>
    <row r="199" spans="1:7">
      <c r="A199">
        <v>197</v>
      </c>
      <c r="B199">
        <v>6494928.24148722</v>
      </c>
      <c r="C199">
        <v>1208592.01099977</v>
      </c>
      <c r="D199">
        <v>1426678.71317139</v>
      </c>
      <c r="E199">
        <v>3298394.68616661</v>
      </c>
      <c r="F199">
        <v>402835.270653766</v>
      </c>
      <c r="G199">
        <v>158427.560495683</v>
      </c>
    </row>
    <row r="200" spans="1:7">
      <c r="A200">
        <v>198</v>
      </c>
      <c r="B200">
        <v>6494039.40241452</v>
      </c>
      <c r="C200">
        <v>1205010.28478705</v>
      </c>
      <c r="D200">
        <v>1427854.89635689</v>
      </c>
      <c r="E200">
        <v>3298394.68616661</v>
      </c>
      <c r="F200">
        <v>404001.635708486</v>
      </c>
      <c r="G200">
        <v>158777.899395497</v>
      </c>
    </row>
    <row r="201" spans="1:7">
      <c r="A201">
        <v>199</v>
      </c>
      <c r="B201">
        <v>6494112.04256316</v>
      </c>
      <c r="C201">
        <v>1205833.63386609</v>
      </c>
      <c r="D201">
        <v>1427631.37292366</v>
      </c>
      <c r="E201">
        <v>3298394.68616661</v>
      </c>
      <c r="F201">
        <v>403598.522118844</v>
      </c>
      <c r="G201">
        <v>158653.827487965</v>
      </c>
    </row>
    <row r="202" spans="1:7">
      <c r="A202">
        <v>200</v>
      </c>
      <c r="B202">
        <v>6494114.57398587</v>
      </c>
      <c r="C202">
        <v>1205409.12394362</v>
      </c>
      <c r="D202">
        <v>1427643.40331944</v>
      </c>
      <c r="E202">
        <v>3298394.68616661</v>
      </c>
      <c r="F202">
        <v>403924.210805689</v>
      </c>
      <c r="G202">
        <v>158743.149750508</v>
      </c>
    </row>
    <row r="203" spans="1:7">
      <c r="A203">
        <v>201</v>
      </c>
      <c r="B203">
        <v>6493469.828573</v>
      </c>
      <c r="C203">
        <v>1207806.69892674</v>
      </c>
      <c r="D203">
        <v>1426859.8877247</v>
      </c>
      <c r="E203">
        <v>3298394.68616661</v>
      </c>
      <c r="F203">
        <v>402352.505986041</v>
      </c>
      <c r="G203">
        <v>158056.049768909</v>
      </c>
    </row>
    <row r="204" spans="1:7">
      <c r="A204">
        <v>202</v>
      </c>
      <c r="B204">
        <v>6493343.48519715</v>
      </c>
      <c r="C204">
        <v>1209631.04768816</v>
      </c>
      <c r="D204">
        <v>1426057.26472646</v>
      </c>
      <c r="E204">
        <v>3298394.68616661</v>
      </c>
      <c r="F204">
        <v>401580.175635937</v>
      </c>
      <c r="G204">
        <v>157680.310979993</v>
      </c>
    </row>
    <row r="205" spans="1:7">
      <c r="A205">
        <v>203</v>
      </c>
      <c r="B205">
        <v>6493320.03831593</v>
      </c>
      <c r="C205">
        <v>1210310.78905807</v>
      </c>
      <c r="D205">
        <v>1425685.17207031</v>
      </c>
      <c r="E205">
        <v>3298394.68616661</v>
      </c>
      <c r="F205">
        <v>401355.198094829</v>
      </c>
      <c r="G205">
        <v>157574.192926111</v>
      </c>
    </row>
    <row r="206" spans="1:7">
      <c r="A206">
        <v>204</v>
      </c>
      <c r="B206">
        <v>6492781.93148962</v>
      </c>
      <c r="C206">
        <v>1213071.64410955</v>
      </c>
      <c r="D206">
        <v>1424500.49595785</v>
      </c>
      <c r="E206">
        <v>3298394.68616661</v>
      </c>
      <c r="F206">
        <v>399908.145899323</v>
      </c>
      <c r="G206">
        <v>156906.959356295</v>
      </c>
    </row>
    <row r="207" spans="1:7">
      <c r="A207">
        <v>205</v>
      </c>
      <c r="B207">
        <v>6492477.16092345</v>
      </c>
      <c r="C207">
        <v>1216185.24469647</v>
      </c>
      <c r="D207">
        <v>1423143.7385486</v>
      </c>
      <c r="E207">
        <v>3298394.68616661</v>
      </c>
      <c r="F207">
        <v>398448.481332832</v>
      </c>
      <c r="G207">
        <v>156305.010178947</v>
      </c>
    </row>
    <row r="208" spans="1:7">
      <c r="A208">
        <v>206</v>
      </c>
      <c r="B208">
        <v>6492196.38650538</v>
      </c>
      <c r="C208">
        <v>1218928.7126378</v>
      </c>
      <c r="D208">
        <v>1421978.54747404</v>
      </c>
      <c r="E208">
        <v>3298394.68616661</v>
      </c>
      <c r="F208">
        <v>397136.170230562</v>
      </c>
      <c r="G208">
        <v>155758.269996375</v>
      </c>
    </row>
    <row r="209" spans="1:7">
      <c r="A209">
        <v>207</v>
      </c>
      <c r="B209">
        <v>6491997.13791046</v>
      </c>
      <c r="C209">
        <v>1219928.37686967</v>
      </c>
      <c r="D209">
        <v>1421628.30617794</v>
      </c>
      <c r="E209">
        <v>3298394.68616661</v>
      </c>
      <c r="F209">
        <v>396563.811529405</v>
      </c>
      <c r="G209">
        <v>155481.957166842</v>
      </c>
    </row>
    <row r="210" spans="1:7">
      <c r="A210">
        <v>208</v>
      </c>
      <c r="B210">
        <v>6492199.55993096</v>
      </c>
      <c r="C210">
        <v>1223748.65975544</v>
      </c>
      <c r="D210">
        <v>1420219.67679055</v>
      </c>
      <c r="E210">
        <v>3298394.68616661</v>
      </c>
      <c r="F210">
        <v>394957.09149075</v>
      </c>
      <c r="G210">
        <v>154879.445727618</v>
      </c>
    </row>
    <row r="211" spans="1:7">
      <c r="A211">
        <v>209</v>
      </c>
      <c r="B211">
        <v>6492014.97508548</v>
      </c>
      <c r="C211">
        <v>1215051.18773387</v>
      </c>
      <c r="D211">
        <v>1423590.22560648</v>
      </c>
      <c r="E211">
        <v>3298394.68616661</v>
      </c>
      <c r="F211">
        <v>398725.373570181</v>
      </c>
      <c r="G211">
        <v>156253.502008341</v>
      </c>
    </row>
    <row r="212" spans="1:7">
      <c r="A212">
        <v>210</v>
      </c>
      <c r="B212">
        <v>6492005.64932007</v>
      </c>
      <c r="C212">
        <v>1220807.47216719</v>
      </c>
      <c r="D212">
        <v>1421270.45323388</v>
      </c>
      <c r="E212">
        <v>3298394.68616661</v>
      </c>
      <c r="F212">
        <v>396193.557246878</v>
      </c>
      <c r="G212">
        <v>155339.48050552</v>
      </c>
    </row>
    <row r="213" spans="1:7">
      <c r="A213">
        <v>211</v>
      </c>
      <c r="B213">
        <v>6491847.5279075</v>
      </c>
      <c r="C213">
        <v>1217286.63833442</v>
      </c>
      <c r="D213">
        <v>1422632.62484746</v>
      </c>
      <c r="E213">
        <v>3298394.68616661</v>
      </c>
      <c r="F213">
        <v>397700.554528565</v>
      </c>
      <c r="G213">
        <v>155833.024030446</v>
      </c>
    </row>
    <row r="214" spans="1:7">
      <c r="A214">
        <v>212</v>
      </c>
      <c r="B214">
        <v>6491869.68897887</v>
      </c>
      <c r="C214">
        <v>1221259.1405744</v>
      </c>
      <c r="D214">
        <v>1421149.92218727</v>
      </c>
      <c r="E214">
        <v>3298394.68616661</v>
      </c>
      <c r="F214">
        <v>395948.213793239</v>
      </c>
      <c r="G214">
        <v>155117.726257348</v>
      </c>
    </row>
    <row r="215" spans="1:7">
      <c r="A215">
        <v>213</v>
      </c>
      <c r="B215">
        <v>6491881.18461901</v>
      </c>
      <c r="C215">
        <v>1217046.39336529</v>
      </c>
      <c r="D215">
        <v>1422818.82186403</v>
      </c>
      <c r="E215">
        <v>3298394.68616661</v>
      </c>
      <c r="F215">
        <v>397773.968824444</v>
      </c>
      <c r="G215">
        <v>155847.314398645</v>
      </c>
    </row>
    <row r="216" spans="1:7">
      <c r="A216">
        <v>214</v>
      </c>
      <c r="B216">
        <v>6491837.4815218</v>
      </c>
      <c r="C216">
        <v>1217321.83306585</v>
      </c>
      <c r="D216">
        <v>1422768.99869084</v>
      </c>
      <c r="E216">
        <v>3298394.68616661</v>
      </c>
      <c r="F216">
        <v>397583.947613668</v>
      </c>
      <c r="G216">
        <v>155768.015984832</v>
      </c>
    </row>
    <row r="217" spans="1:7">
      <c r="A217">
        <v>215</v>
      </c>
      <c r="B217">
        <v>6491945.70973184</v>
      </c>
      <c r="C217">
        <v>1219106.03200551</v>
      </c>
      <c r="D217">
        <v>1422155.77356826</v>
      </c>
      <c r="E217">
        <v>3298394.68616661</v>
      </c>
      <c r="F217">
        <v>396810.624227544</v>
      </c>
      <c r="G217">
        <v>155478.593763915</v>
      </c>
    </row>
    <row r="218" spans="1:7">
      <c r="A218">
        <v>216</v>
      </c>
      <c r="B218">
        <v>6491575.55753295</v>
      </c>
      <c r="C218">
        <v>1219413.06610719</v>
      </c>
      <c r="D218">
        <v>1421903.92609917</v>
      </c>
      <c r="E218">
        <v>3298394.68616661</v>
      </c>
      <c r="F218">
        <v>396522.753553955</v>
      </c>
      <c r="G218">
        <v>155341.125606023</v>
      </c>
    </row>
    <row r="219" spans="1:7">
      <c r="A219">
        <v>217</v>
      </c>
      <c r="B219">
        <v>6491558.57083595</v>
      </c>
      <c r="C219">
        <v>1216826.82046958</v>
      </c>
      <c r="D219">
        <v>1422933.35715802</v>
      </c>
      <c r="E219">
        <v>3298394.68616661</v>
      </c>
      <c r="F219">
        <v>397644.169692448</v>
      </c>
      <c r="G219">
        <v>155759.537349289</v>
      </c>
    </row>
    <row r="220" spans="1:7">
      <c r="A220">
        <v>218</v>
      </c>
      <c r="B220">
        <v>6491384.02217731</v>
      </c>
      <c r="C220">
        <v>1218164.32986172</v>
      </c>
      <c r="D220">
        <v>1422367.59326786</v>
      </c>
      <c r="E220">
        <v>3298394.68616661</v>
      </c>
      <c r="F220">
        <v>396993.921354089</v>
      </c>
      <c r="G220">
        <v>155463.49152704</v>
      </c>
    </row>
    <row r="221" spans="1:7">
      <c r="A221">
        <v>219</v>
      </c>
      <c r="B221">
        <v>6491457.85713121</v>
      </c>
      <c r="C221">
        <v>1217083.129041</v>
      </c>
      <c r="D221">
        <v>1422516.16268027</v>
      </c>
      <c r="E221">
        <v>3298394.68616661</v>
      </c>
      <c r="F221">
        <v>397759.585227068</v>
      </c>
      <c r="G221">
        <v>155704.294016269</v>
      </c>
    </row>
    <row r="222" spans="1:7">
      <c r="A222">
        <v>220</v>
      </c>
      <c r="B222">
        <v>6491400.94900377</v>
      </c>
      <c r="C222">
        <v>1218882.78917622</v>
      </c>
      <c r="D222">
        <v>1422051.21534518</v>
      </c>
      <c r="E222">
        <v>3298394.68616661</v>
      </c>
      <c r="F222">
        <v>396733.196860739</v>
      </c>
      <c r="G222">
        <v>155339.061455027</v>
      </c>
    </row>
    <row r="223" spans="1:7">
      <c r="A223">
        <v>221</v>
      </c>
      <c r="B223">
        <v>6491186.68200227</v>
      </c>
      <c r="C223">
        <v>1217025.67606418</v>
      </c>
      <c r="D223">
        <v>1422672.18888274</v>
      </c>
      <c r="E223">
        <v>3298394.68616661</v>
      </c>
      <c r="F223">
        <v>397442.39667707</v>
      </c>
      <c r="G223">
        <v>155651.734211679</v>
      </c>
    </row>
    <row r="224" spans="1:7">
      <c r="A224">
        <v>222</v>
      </c>
      <c r="B224">
        <v>6491304.63104595</v>
      </c>
      <c r="C224">
        <v>1216771.99189814</v>
      </c>
      <c r="D224">
        <v>1422586.79999416</v>
      </c>
      <c r="E224">
        <v>3298394.68616661</v>
      </c>
      <c r="F224">
        <v>397787.859868865</v>
      </c>
      <c r="G224">
        <v>155763.293118174</v>
      </c>
    </row>
    <row r="225" spans="1:7">
      <c r="A225">
        <v>223</v>
      </c>
      <c r="B225">
        <v>6491256.41044781</v>
      </c>
      <c r="C225">
        <v>1217614.65618434</v>
      </c>
      <c r="D225">
        <v>1422435.36502035</v>
      </c>
      <c r="E225">
        <v>3298394.68616661</v>
      </c>
      <c r="F225">
        <v>397227.798174415</v>
      </c>
      <c r="G225">
        <v>155583.904902096</v>
      </c>
    </row>
    <row r="226" spans="1:7">
      <c r="A226">
        <v>224</v>
      </c>
      <c r="B226">
        <v>6491404.98324787</v>
      </c>
      <c r="C226">
        <v>1211782.03901658</v>
      </c>
      <c r="D226">
        <v>1424911.95924393</v>
      </c>
      <c r="E226">
        <v>3298394.68616661</v>
      </c>
      <c r="F226">
        <v>399763.370570005</v>
      </c>
      <c r="G226">
        <v>156552.92825074</v>
      </c>
    </row>
    <row r="227" spans="1:7">
      <c r="A227">
        <v>225</v>
      </c>
      <c r="B227">
        <v>6491237.32163057</v>
      </c>
      <c r="C227">
        <v>1216612.13512064</v>
      </c>
      <c r="D227">
        <v>1422895.21877936</v>
      </c>
      <c r="E227">
        <v>3298394.68616661</v>
      </c>
      <c r="F227">
        <v>397624.453488271</v>
      </c>
      <c r="G227">
        <v>155710.828075694</v>
      </c>
    </row>
    <row r="228" spans="1:7">
      <c r="A228">
        <v>226</v>
      </c>
      <c r="B228">
        <v>6491267.53541581</v>
      </c>
      <c r="C228">
        <v>1213263.62941787</v>
      </c>
      <c r="D228">
        <v>1424115.1629246</v>
      </c>
      <c r="E228">
        <v>3298394.68616661</v>
      </c>
      <c r="F228">
        <v>399173.193264193</v>
      </c>
      <c r="G228">
        <v>156320.863642538</v>
      </c>
    </row>
    <row r="229" spans="1:7">
      <c r="A229">
        <v>227</v>
      </c>
      <c r="B229">
        <v>6491249.33522446</v>
      </c>
      <c r="C229">
        <v>1219613.4129651</v>
      </c>
      <c r="D229">
        <v>1421650.75219598</v>
      </c>
      <c r="E229">
        <v>3298394.68616661</v>
      </c>
      <c r="F229">
        <v>396334.224865368</v>
      </c>
      <c r="G229">
        <v>155256.259031404</v>
      </c>
    </row>
    <row r="230" spans="1:7">
      <c r="A230">
        <v>228</v>
      </c>
      <c r="B230">
        <v>6491321.47467638</v>
      </c>
      <c r="C230">
        <v>1222902.66798677</v>
      </c>
      <c r="D230">
        <v>1420472.67303357</v>
      </c>
      <c r="E230">
        <v>3298394.68616661</v>
      </c>
      <c r="F230">
        <v>394921.142416272</v>
      </c>
      <c r="G230">
        <v>154630.305073158</v>
      </c>
    </row>
    <row r="231" spans="1:7">
      <c r="A231">
        <v>229</v>
      </c>
      <c r="B231">
        <v>6491319.89590671</v>
      </c>
      <c r="C231">
        <v>1216310.17595347</v>
      </c>
      <c r="D231">
        <v>1423009.00771418</v>
      </c>
      <c r="E231">
        <v>3298394.68616661</v>
      </c>
      <c r="F231">
        <v>397814.731173854</v>
      </c>
      <c r="G231">
        <v>155791.294898605</v>
      </c>
    </row>
    <row r="232" spans="1:7">
      <c r="A232">
        <v>230</v>
      </c>
      <c r="B232">
        <v>6491281.64778499</v>
      </c>
      <c r="C232">
        <v>1219376.96395116</v>
      </c>
      <c r="D232">
        <v>1421960.21870338</v>
      </c>
      <c r="E232">
        <v>3298394.68616661</v>
      </c>
      <c r="F232">
        <v>396342.369561709</v>
      </c>
      <c r="G232">
        <v>155207.409402126</v>
      </c>
    </row>
    <row r="233" spans="1:7">
      <c r="A233">
        <v>231</v>
      </c>
      <c r="B233">
        <v>6491124.68294309</v>
      </c>
      <c r="C233">
        <v>1218946.49272528</v>
      </c>
      <c r="D233">
        <v>1421885.56940487</v>
      </c>
      <c r="E233">
        <v>3298394.68616661</v>
      </c>
      <c r="F233">
        <v>396586.023197867</v>
      </c>
      <c r="G233">
        <v>155311.911448473</v>
      </c>
    </row>
    <row r="234" spans="1:7">
      <c r="A234">
        <v>232</v>
      </c>
      <c r="B234">
        <v>6491326.07374645</v>
      </c>
      <c r="C234">
        <v>1220922.60953377</v>
      </c>
      <c r="D234">
        <v>1421054.82433559</v>
      </c>
      <c r="E234">
        <v>3298394.68616661</v>
      </c>
      <c r="F234">
        <v>395846.010144908</v>
      </c>
      <c r="G234">
        <v>155107.943565572</v>
      </c>
    </row>
    <row r="235" spans="1:7">
      <c r="A235">
        <v>233</v>
      </c>
      <c r="B235">
        <v>6491137.40618301</v>
      </c>
      <c r="C235">
        <v>1218511.92020493</v>
      </c>
      <c r="D235">
        <v>1422016.36709863</v>
      </c>
      <c r="E235">
        <v>3298394.68616661</v>
      </c>
      <c r="F235">
        <v>396815.03213156</v>
      </c>
      <c r="G235">
        <v>155399.400581278</v>
      </c>
    </row>
    <row r="236" spans="1:7">
      <c r="A236">
        <v>234</v>
      </c>
      <c r="B236">
        <v>6491111.79032097</v>
      </c>
      <c r="C236">
        <v>1222282.47237417</v>
      </c>
      <c r="D236">
        <v>1420641.67069529</v>
      </c>
      <c r="E236">
        <v>3298394.68616661</v>
      </c>
      <c r="F236">
        <v>395068.758115861</v>
      </c>
      <c r="G236">
        <v>154724.202969043</v>
      </c>
    </row>
    <row r="237" spans="1:7">
      <c r="A237">
        <v>235</v>
      </c>
      <c r="B237">
        <v>6491127.44538723</v>
      </c>
      <c r="C237">
        <v>1220232.02356046</v>
      </c>
      <c r="D237">
        <v>1421407.81384876</v>
      </c>
      <c r="E237">
        <v>3298394.68616661</v>
      </c>
      <c r="F237">
        <v>396006.37539451</v>
      </c>
      <c r="G237">
        <v>155086.546416899</v>
      </c>
    </row>
    <row r="238" spans="1:7">
      <c r="A238">
        <v>236</v>
      </c>
      <c r="B238">
        <v>6491182.86674578</v>
      </c>
      <c r="C238">
        <v>1225565.10753673</v>
      </c>
      <c r="D238">
        <v>1419411.95908612</v>
      </c>
      <c r="E238">
        <v>3298394.68616661</v>
      </c>
      <c r="F238">
        <v>393660.286588986</v>
      </c>
      <c r="G238">
        <v>154150.82736734</v>
      </c>
    </row>
    <row r="239" spans="1:7">
      <c r="A239">
        <v>237</v>
      </c>
      <c r="B239">
        <v>6491042.96087062</v>
      </c>
      <c r="C239">
        <v>1221851.78424942</v>
      </c>
      <c r="D239">
        <v>1420647.89193313</v>
      </c>
      <c r="E239">
        <v>3298394.68616661</v>
      </c>
      <c r="F239">
        <v>395345.0879272</v>
      </c>
      <c r="G239">
        <v>154803.510594267</v>
      </c>
    </row>
    <row r="240" spans="1:7">
      <c r="A240">
        <v>238</v>
      </c>
      <c r="B240">
        <v>6491053.46213942</v>
      </c>
      <c r="C240">
        <v>1223191.91627906</v>
      </c>
      <c r="D240">
        <v>1420116.12332881</v>
      </c>
      <c r="E240">
        <v>3298394.68616661</v>
      </c>
      <c r="F240">
        <v>394766.141848931</v>
      </c>
      <c r="G240">
        <v>154584.594516015</v>
      </c>
    </row>
    <row r="241" spans="1:7">
      <c r="A241">
        <v>239</v>
      </c>
      <c r="B241">
        <v>6491105.01382387</v>
      </c>
      <c r="C241">
        <v>1221705.48707698</v>
      </c>
      <c r="D241">
        <v>1420693.9822323</v>
      </c>
      <c r="E241">
        <v>3298394.68616661</v>
      </c>
      <c r="F241">
        <v>395456.270970344</v>
      </c>
      <c r="G241">
        <v>154854.587377646</v>
      </c>
    </row>
    <row r="242" spans="1:7">
      <c r="A242">
        <v>240</v>
      </c>
      <c r="B242">
        <v>6491063.68000966</v>
      </c>
      <c r="C242">
        <v>1221249.56090075</v>
      </c>
      <c r="D242">
        <v>1420911.63689253</v>
      </c>
      <c r="E242">
        <v>3298394.68616661</v>
      </c>
      <c r="F242">
        <v>395595.549678692</v>
      </c>
      <c r="G242">
        <v>154912.246371079</v>
      </c>
    </row>
    <row r="243" spans="1:7">
      <c r="A243">
        <v>241</v>
      </c>
      <c r="B243">
        <v>6490992.49306336</v>
      </c>
      <c r="C243">
        <v>1219526.25450235</v>
      </c>
      <c r="D243">
        <v>1421556.2773067</v>
      </c>
      <c r="E243">
        <v>3298394.68616661</v>
      </c>
      <c r="F243">
        <v>396344.614934849</v>
      </c>
      <c r="G243">
        <v>155170.660152857</v>
      </c>
    </row>
    <row r="244" spans="1:7">
      <c r="A244">
        <v>242</v>
      </c>
      <c r="B244">
        <v>6491001.768587</v>
      </c>
      <c r="C244">
        <v>1218493.83374348</v>
      </c>
      <c r="D244">
        <v>1421962.57075723</v>
      </c>
      <c r="E244">
        <v>3298394.68616661</v>
      </c>
      <c r="F244">
        <v>396798.090082791</v>
      </c>
      <c r="G244">
        <v>155352.587836897</v>
      </c>
    </row>
    <row r="245" spans="1:7">
      <c r="A245">
        <v>243</v>
      </c>
      <c r="B245">
        <v>6491022.48948283</v>
      </c>
      <c r="C245">
        <v>1221023.25460762</v>
      </c>
      <c r="D245">
        <v>1421008.13087735</v>
      </c>
      <c r="E245">
        <v>3298394.68616661</v>
      </c>
      <c r="F245">
        <v>395708.948220644</v>
      </c>
      <c r="G245">
        <v>154887.469610616</v>
      </c>
    </row>
    <row r="246" spans="1:7">
      <c r="A246">
        <v>244</v>
      </c>
      <c r="B246">
        <v>6491001.99830512</v>
      </c>
      <c r="C246">
        <v>1219035.66120661</v>
      </c>
      <c r="D246">
        <v>1421679.12022498</v>
      </c>
      <c r="E246">
        <v>3298394.68616661</v>
      </c>
      <c r="F246">
        <v>396616.435767568</v>
      </c>
      <c r="G246">
        <v>155276.094939349</v>
      </c>
    </row>
    <row r="247" spans="1:7">
      <c r="A247">
        <v>245</v>
      </c>
      <c r="B247">
        <v>6490948.7104375</v>
      </c>
      <c r="C247">
        <v>1219699.54103327</v>
      </c>
      <c r="D247">
        <v>1421445.96977349</v>
      </c>
      <c r="E247">
        <v>3298394.68616661</v>
      </c>
      <c r="F247">
        <v>396285.403209933</v>
      </c>
      <c r="G247">
        <v>155123.110254201</v>
      </c>
    </row>
    <row r="248" spans="1:7">
      <c r="A248">
        <v>246</v>
      </c>
      <c r="B248">
        <v>6490924.96555982</v>
      </c>
      <c r="C248">
        <v>1218498.02373095</v>
      </c>
      <c r="D248">
        <v>1421900.16330125</v>
      </c>
      <c r="E248">
        <v>3298394.68616661</v>
      </c>
      <c r="F248">
        <v>396809.8570822</v>
      </c>
      <c r="G248">
        <v>155322.235278815</v>
      </c>
    </row>
    <row r="249" spans="1:7">
      <c r="A249">
        <v>247</v>
      </c>
      <c r="B249">
        <v>6490924.2735409</v>
      </c>
      <c r="C249">
        <v>1218976.556548</v>
      </c>
      <c r="D249">
        <v>1421622.49182191</v>
      </c>
      <c r="E249">
        <v>3298394.68616661</v>
      </c>
      <c r="F249">
        <v>396654.515997912</v>
      </c>
      <c r="G249">
        <v>155276.02300648</v>
      </c>
    </row>
    <row r="250" spans="1:7">
      <c r="A250">
        <v>248</v>
      </c>
      <c r="B250">
        <v>6490952.36438608</v>
      </c>
      <c r="C250">
        <v>1218903.5265485</v>
      </c>
      <c r="D250">
        <v>1421671.26413456</v>
      </c>
      <c r="E250">
        <v>3298394.68616661</v>
      </c>
      <c r="F250">
        <v>396697.203318891</v>
      </c>
      <c r="G250">
        <v>155285.684217518</v>
      </c>
    </row>
    <row r="251" spans="1:7">
      <c r="A251">
        <v>249</v>
      </c>
      <c r="B251">
        <v>6490924.83560436</v>
      </c>
      <c r="C251">
        <v>1217020.23974308</v>
      </c>
      <c r="D251">
        <v>1422359.48415866</v>
      </c>
      <c r="E251">
        <v>3298394.68616661</v>
      </c>
      <c r="F251">
        <v>397553.687024296</v>
      </c>
      <c r="G251">
        <v>155596.738511716</v>
      </c>
    </row>
    <row r="252" spans="1:7">
      <c r="A252">
        <v>250</v>
      </c>
      <c r="B252">
        <v>6490940.0307815</v>
      </c>
      <c r="C252">
        <v>1220063.41823886</v>
      </c>
      <c r="D252">
        <v>1421174.63212404</v>
      </c>
      <c r="E252">
        <v>3298394.68616661</v>
      </c>
      <c r="F252">
        <v>396194.444628089</v>
      </c>
      <c r="G252">
        <v>155112.849623901</v>
      </c>
    </row>
    <row r="253" spans="1:7">
      <c r="A253">
        <v>251</v>
      </c>
      <c r="B253">
        <v>6490958.79261311</v>
      </c>
      <c r="C253">
        <v>1217710.78821082</v>
      </c>
      <c r="D253">
        <v>1422099.80076325</v>
      </c>
      <c r="E253">
        <v>3298394.68616661</v>
      </c>
      <c r="F253">
        <v>397257.64032199</v>
      </c>
      <c r="G253">
        <v>155495.877150437</v>
      </c>
    </row>
    <row r="254" spans="1:7">
      <c r="A254">
        <v>252</v>
      </c>
      <c r="B254">
        <v>6490924.0409016</v>
      </c>
      <c r="C254">
        <v>1219410.94147501</v>
      </c>
      <c r="D254">
        <v>1421473.65231694</v>
      </c>
      <c r="E254">
        <v>3298394.68616661</v>
      </c>
      <c r="F254">
        <v>396449.585317772</v>
      </c>
      <c r="G254">
        <v>155195.175625271</v>
      </c>
    </row>
    <row r="255" spans="1:7">
      <c r="A255">
        <v>253</v>
      </c>
      <c r="B255">
        <v>6490853.87794158</v>
      </c>
      <c r="C255">
        <v>1220196.27641325</v>
      </c>
      <c r="D255">
        <v>1421131.57767139</v>
      </c>
      <c r="E255">
        <v>3298394.68616661</v>
      </c>
      <c r="F255">
        <v>396095.595256902</v>
      </c>
      <c r="G255">
        <v>155035.742433432</v>
      </c>
    </row>
    <row r="256" spans="1:7">
      <c r="A256">
        <v>254</v>
      </c>
      <c r="B256">
        <v>6490867.25043408</v>
      </c>
      <c r="C256">
        <v>1217992.57116565</v>
      </c>
      <c r="D256">
        <v>1421945.06755412</v>
      </c>
      <c r="E256">
        <v>3298394.68616661</v>
      </c>
      <c r="F256">
        <v>397111.835347302</v>
      </c>
      <c r="G256">
        <v>155423.090200405</v>
      </c>
    </row>
    <row r="257" spans="1:7">
      <c r="A257">
        <v>255</v>
      </c>
      <c r="B257">
        <v>6490862.48683721</v>
      </c>
      <c r="C257">
        <v>1219345.43517221</v>
      </c>
      <c r="D257">
        <v>1421445.11806297</v>
      </c>
      <c r="E257">
        <v>3298394.68616661</v>
      </c>
      <c r="F257">
        <v>396490.639675394</v>
      </c>
      <c r="G257">
        <v>155186.607760023</v>
      </c>
    </row>
    <row r="258" spans="1:7">
      <c r="A258">
        <v>256</v>
      </c>
      <c r="B258">
        <v>6490882.56946586</v>
      </c>
      <c r="C258">
        <v>1219941.53727391</v>
      </c>
      <c r="D258">
        <v>1421358.39765535</v>
      </c>
      <c r="E258">
        <v>3298394.68616661</v>
      </c>
      <c r="F258">
        <v>396133.159173987</v>
      </c>
      <c r="G258">
        <v>155054.789196005</v>
      </c>
    </row>
    <row r="259" spans="1:7">
      <c r="A259">
        <v>257</v>
      </c>
      <c r="B259">
        <v>6490864.17528001</v>
      </c>
      <c r="C259">
        <v>1220688.87033209</v>
      </c>
      <c r="D259">
        <v>1420914.77936034</v>
      </c>
      <c r="E259">
        <v>3298394.68616661</v>
      </c>
      <c r="F259">
        <v>395909.834337902</v>
      </c>
      <c r="G259">
        <v>154956.00508307</v>
      </c>
    </row>
    <row r="260" spans="1:7">
      <c r="A260">
        <v>258</v>
      </c>
      <c r="B260">
        <v>6490894.2147674</v>
      </c>
      <c r="C260">
        <v>1218826.71287315</v>
      </c>
      <c r="D260">
        <v>1421659.66543324</v>
      </c>
      <c r="E260">
        <v>3298394.68616661</v>
      </c>
      <c r="F260">
        <v>396733.44146143</v>
      </c>
      <c r="G260">
        <v>155279.708832972</v>
      </c>
    </row>
    <row r="261" spans="1:7">
      <c r="A261">
        <v>259</v>
      </c>
      <c r="B261">
        <v>6490844.9548426</v>
      </c>
      <c r="C261">
        <v>1220998.29667349</v>
      </c>
      <c r="D261">
        <v>1420806.91917235</v>
      </c>
      <c r="E261">
        <v>3298394.68616661</v>
      </c>
      <c r="F261">
        <v>395743.873852367</v>
      </c>
      <c r="G261">
        <v>154901.178977785</v>
      </c>
    </row>
    <row r="262" spans="1:7">
      <c r="A262">
        <v>260</v>
      </c>
      <c r="B262">
        <v>6490885.14712159</v>
      </c>
      <c r="C262">
        <v>1224105.5464017</v>
      </c>
      <c r="D262">
        <v>1419573.23238743</v>
      </c>
      <c r="E262">
        <v>3298394.68616661</v>
      </c>
      <c r="F262">
        <v>394417.827647035</v>
      </c>
      <c r="G262">
        <v>154393.854518812</v>
      </c>
    </row>
    <row r="263" spans="1:7">
      <c r="A263">
        <v>261</v>
      </c>
      <c r="B263">
        <v>6490852.05505179</v>
      </c>
      <c r="C263">
        <v>1221789.14461486</v>
      </c>
      <c r="D263">
        <v>1420568.57521836</v>
      </c>
      <c r="E263">
        <v>3298394.68616661</v>
      </c>
      <c r="F263">
        <v>395357.432580318</v>
      </c>
      <c r="G263">
        <v>154742.216471642</v>
      </c>
    </row>
    <row r="264" spans="1:7">
      <c r="A264">
        <v>262</v>
      </c>
      <c r="B264">
        <v>6490861.17695087</v>
      </c>
      <c r="C264">
        <v>1221464.44155542</v>
      </c>
      <c r="D264">
        <v>1420561.75483578</v>
      </c>
      <c r="E264">
        <v>3298394.68616661</v>
      </c>
      <c r="F264">
        <v>395623.428925873</v>
      </c>
      <c r="G264">
        <v>154816.865467199</v>
      </c>
    </row>
    <row r="265" spans="1:7">
      <c r="A265">
        <v>263</v>
      </c>
      <c r="B265">
        <v>6490857.10116558</v>
      </c>
      <c r="C265">
        <v>1219908.27407861</v>
      </c>
      <c r="D265">
        <v>1421230.40823962</v>
      </c>
      <c r="E265">
        <v>3298394.68616661</v>
      </c>
      <c r="F265">
        <v>396228.330489232</v>
      </c>
      <c r="G265">
        <v>155095.402191512</v>
      </c>
    </row>
    <row r="266" spans="1:7">
      <c r="A266">
        <v>264</v>
      </c>
      <c r="B266">
        <v>6490847.54165222</v>
      </c>
      <c r="C266">
        <v>1220811.96917264</v>
      </c>
      <c r="D266">
        <v>1420890.4851665</v>
      </c>
      <c r="E266">
        <v>3298394.68616661</v>
      </c>
      <c r="F266">
        <v>395830.86488113</v>
      </c>
      <c r="G266">
        <v>154919.536265345</v>
      </c>
    </row>
    <row r="267" spans="1:7">
      <c r="A267">
        <v>265</v>
      </c>
      <c r="B267">
        <v>6490853.61452895</v>
      </c>
      <c r="C267">
        <v>1221045.16017778</v>
      </c>
      <c r="D267">
        <v>1420807.74072684</v>
      </c>
      <c r="E267">
        <v>3298394.68616661</v>
      </c>
      <c r="F267">
        <v>395710.160865698</v>
      </c>
      <c r="G267">
        <v>154895.866592021</v>
      </c>
    </row>
    <row r="268" spans="1:7">
      <c r="A268">
        <v>266</v>
      </c>
      <c r="B268">
        <v>6490869.23376958</v>
      </c>
      <c r="C268">
        <v>1220169.6324708</v>
      </c>
      <c r="D268">
        <v>1421110.59536875</v>
      </c>
      <c r="E268">
        <v>3298394.68616661</v>
      </c>
      <c r="F268">
        <v>396137.533991304</v>
      </c>
      <c r="G268">
        <v>155056.785772114</v>
      </c>
    </row>
    <row r="269" spans="1:7">
      <c r="A269">
        <v>267</v>
      </c>
      <c r="B269">
        <v>6490852.68658227</v>
      </c>
      <c r="C269">
        <v>1222108.76976986</v>
      </c>
      <c r="D269">
        <v>1420372.53526497</v>
      </c>
      <c r="E269">
        <v>3298394.68616661</v>
      </c>
      <c r="F269">
        <v>395263.470093835</v>
      </c>
      <c r="G269">
        <v>154713.225286999</v>
      </c>
    </row>
    <row r="270" spans="1:7">
      <c r="A270">
        <v>268</v>
      </c>
      <c r="B270">
        <v>6490837.33703259</v>
      </c>
      <c r="C270">
        <v>1220710.7085408</v>
      </c>
      <c r="D270">
        <v>1420933.51221178</v>
      </c>
      <c r="E270">
        <v>3298394.68616661</v>
      </c>
      <c r="F270">
        <v>395857.188449022</v>
      </c>
      <c r="G270">
        <v>154941.241664383</v>
      </c>
    </row>
    <row r="271" spans="1:7">
      <c r="A271">
        <v>269</v>
      </c>
      <c r="B271">
        <v>6490836.69288547</v>
      </c>
      <c r="C271">
        <v>1220312.57805431</v>
      </c>
      <c r="D271">
        <v>1421055.80177759</v>
      </c>
      <c r="E271">
        <v>3298394.68616661</v>
      </c>
      <c r="F271">
        <v>396058.776795365</v>
      </c>
      <c r="G271">
        <v>155014.850091592</v>
      </c>
    </row>
    <row r="272" spans="1:7">
      <c r="A272">
        <v>270</v>
      </c>
      <c r="B272">
        <v>6490846.08533532</v>
      </c>
      <c r="C272">
        <v>1221003.10901416</v>
      </c>
      <c r="D272">
        <v>1420792.90493196</v>
      </c>
      <c r="E272">
        <v>3298394.68616661</v>
      </c>
      <c r="F272">
        <v>395750.804502485</v>
      </c>
      <c r="G272">
        <v>154904.58072011</v>
      </c>
    </row>
    <row r="273" spans="1:7">
      <c r="A273">
        <v>271</v>
      </c>
      <c r="B273">
        <v>6490850.44345712</v>
      </c>
      <c r="C273">
        <v>1219857.74394493</v>
      </c>
      <c r="D273">
        <v>1421251.73015666</v>
      </c>
      <c r="E273">
        <v>3298394.68616661</v>
      </c>
      <c r="F273">
        <v>396264.163201925</v>
      </c>
      <c r="G273">
        <v>155082.119987001</v>
      </c>
    </row>
    <row r="274" spans="1:7">
      <c r="A274">
        <v>272</v>
      </c>
      <c r="B274">
        <v>6490834.51482166</v>
      </c>
      <c r="C274">
        <v>1220586.54111714</v>
      </c>
      <c r="D274">
        <v>1420929.34477707</v>
      </c>
      <c r="E274">
        <v>3298394.68616661</v>
      </c>
      <c r="F274">
        <v>395948.429533694</v>
      </c>
      <c r="G274">
        <v>154975.513227136</v>
      </c>
    </row>
    <row r="275" spans="1:7">
      <c r="A275">
        <v>273</v>
      </c>
      <c r="B275">
        <v>6490856.57132224</v>
      </c>
      <c r="C275">
        <v>1220185.99534306</v>
      </c>
      <c r="D275">
        <v>1421092.3415803</v>
      </c>
      <c r="E275">
        <v>3298394.68616661</v>
      </c>
      <c r="F275">
        <v>396130.013977821</v>
      </c>
      <c r="G275">
        <v>155053.534254452</v>
      </c>
    </row>
    <row r="276" spans="1:7">
      <c r="A276">
        <v>274</v>
      </c>
      <c r="B276">
        <v>6490838.64249127</v>
      </c>
      <c r="C276">
        <v>1220476.69559492</v>
      </c>
      <c r="D276">
        <v>1420945.14547816</v>
      </c>
      <c r="E276">
        <v>3298394.68616661</v>
      </c>
      <c r="F276">
        <v>396020.320226521</v>
      </c>
      <c r="G276">
        <v>155001.795025065</v>
      </c>
    </row>
    <row r="277" spans="1:7">
      <c r="A277">
        <v>275</v>
      </c>
      <c r="B277">
        <v>6490831.9909193</v>
      </c>
      <c r="C277">
        <v>1219813.15285389</v>
      </c>
      <c r="D277">
        <v>1421268.17747125</v>
      </c>
      <c r="E277">
        <v>3298394.68616661</v>
      </c>
      <c r="F277">
        <v>396261.742326685</v>
      </c>
      <c r="G277">
        <v>155094.232100869</v>
      </c>
    </row>
    <row r="278" spans="1:7">
      <c r="A278">
        <v>276</v>
      </c>
      <c r="B278">
        <v>6490840.89658467</v>
      </c>
      <c r="C278">
        <v>1220524.29945434</v>
      </c>
      <c r="D278">
        <v>1420998.1366149</v>
      </c>
      <c r="E278">
        <v>3298394.68616661</v>
      </c>
      <c r="F278">
        <v>395949.49278932</v>
      </c>
      <c r="G278">
        <v>154974.281559501</v>
      </c>
    </row>
    <row r="279" spans="1:7">
      <c r="A279">
        <v>277</v>
      </c>
      <c r="B279">
        <v>6490824.16756486</v>
      </c>
      <c r="C279">
        <v>1220510.80094991</v>
      </c>
      <c r="D279">
        <v>1420974.31720655</v>
      </c>
      <c r="E279">
        <v>3298394.68616661</v>
      </c>
      <c r="F279">
        <v>395967.341381459</v>
      </c>
      <c r="G279">
        <v>154977.021860341</v>
      </c>
    </row>
    <row r="280" spans="1:7">
      <c r="A280">
        <v>278</v>
      </c>
      <c r="B280">
        <v>6490831.90795773</v>
      </c>
      <c r="C280">
        <v>1220286.70177707</v>
      </c>
      <c r="D280">
        <v>1421074.67549422</v>
      </c>
      <c r="E280">
        <v>3298394.68616661</v>
      </c>
      <c r="F280">
        <v>396055.883058713</v>
      </c>
      <c r="G280">
        <v>155019.961461123</v>
      </c>
    </row>
    <row r="281" spans="1:7">
      <c r="A281">
        <v>279</v>
      </c>
      <c r="B281">
        <v>6490812.60620302</v>
      </c>
      <c r="C281">
        <v>1219951.0197918</v>
      </c>
      <c r="D281">
        <v>1421160.34283036</v>
      </c>
      <c r="E281">
        <v>3298394.68616661</v>
      </c>
      <c r="F281">
        <v>396239.485636694</v>
      </c>
      <c r="G281">
        <v>155067.071777558</v>
      </c>
    </row>
    <row r="282" spans="1:7">
      <c r="A282">
        <v>280</v>
      </c>
      <c r="B282">
        <v>6490820.96062148</v>
      </c>
      <c r="C282">
        <v>1220253.80017429</v>
      </c>
      <c r="D282">
        <v>1421030.64078561</v>
      </c>
      <c r="E282">
        <v>3298394.68616661</v>
      </c>
      <c r="F282">
        <v>396128.498707468</v>
      </c>
      <c r="G282">
        <v>155013.334787501</v>
      </c>
    </row>
    <row r="283" spans="1:7">
      <c r="A283">
        <v>281</v>
      </c>
      <c r="B283">
        <v>6490804.32822051</v>
      </c>
      <c r="C283">
        <v>1219999.32199901</v>
      </c>
      <c r="D283">
        <v>1421144.07644533</v>
      </c>
      <c r="E283">
        <v>3298394.68616661</v>
      </c>
      <c r="F283">
        <v>396212.798339925</v>
      </c>
      <c r="G283">
        <v>155053.445269633</v>
      </c>
    </row>
    <row r="284" spans="1:7">
      <c r="A284">
        <v>282</v>
      </c>
      <c r="B284">
        <v>6490806.8643748</v>
      </c>
      <c r="C284">
        <v>1218615.08122159</v>
      </c>
      <c r="D284">
        <v>1421673.81181907</v>
      </c>
      <c r="E284">
        <v>3298394.68616661</v>
      </c>
      <c r="F284">
        <v>396838.987140393</v>
      </c>
      <c r="G284">
        <v>155284.298027152</v>
      </c>
    </row>
    <row r="285" spans="1:7">
      <c r="A285">
        <v>283</v>
      </c>
      <c r="B285">
        <v>6490806.9491899</v>
      </c>
      <c r="C285">
        <v>1219663.86853588</v>
      </c>
      <c r="D285">
        <v>1421267.65091822</v>
      </c>
      <c r="E285">
        <v>3298394.68616661</v>
      </c>
      <c r="F285">
        <v>396368.274835241</v>
      </c>
      <c r="G285">
        <v>155112.468733949</v>
      </c>
    </row>
    <row r="286" spans="1:7">
      <c r="A286">
        <v>284</v>
      </c>
      <c r="B286">
        <v>6490810.91325642</v>
      </c>
      <c r="C286">
        <v>1218885.05554639</v>
      </c>
      <c r="D286">
        <v>1421581.00017053</v>
      </c>
      <c r="E286">
        <v>3298394.68616661</v>
      </c>
      <c r="F286">
        <v>396704.584458387</v>
      </c>
      <c r="G286">
        <v>155245.58691451</v>
      </c>
    </row>
    <row r="287" spans="1:7">
      <c r="A287">
        <v>285</v>
      </c>
      <c r="B287">
        <v>6490805.1089465</v>
      </c>
      <c r="C287">
        <v>1220081.66237615</v>
      </c>
      <c r="D287">
        <v>1421085.69759541</v>
      </c>
      <c r="E287">
        <v>3298394.68616661</v>
      </c>
      <c r="F287">
        <v>396194.020951516</v>
      </c>
      <c r="G287">
        <v>155049.041856819</v>
      </c>
    </row>
    <row r="288" spans="1:7">
      <c r="A288">
        <v>286</v>
      </c>
      <c r="B288">
        <v>6490793.90261161</v>
      </c>
      <c r="C288">
        <v>1221168.14855291</v>
      </c>
      <c r="D288">
        <v>1420727.65553912</v>
      </c>
      <c r="E288">
        <v>3298394.68616661</v>
      </c>
      <c r="F288">
        <v>395672.441594158</v>
      </c>
      <c r="G288">
        <v>154830.970758816</v>
      </c>
    </row>
    <row r="289" spans="1:7">
      <c r="A289">
        <v>287</v>
      </c>
      <c r="B289">
        <v>6490798.90068411</v>
      </c>
      <c r="C289">
        <v>1221284.59499953</v>
      </c>
      <c r="D289">
        <v>1420677.86240984</v>
      </c>
      <c r="E289">
        <v>3298394.68616661</v>
      </c>
      <c r="F289">
        <v>395622.949022081</v>
      </c>
      <c r="G289">
        <v>154818.808086054</v>
      </c>
    </row>
    <row r="290" spans="1:7">
      <c r="A290">
        <v>288</v>
      </c>
      <c r="B290">
        <v>6490793.92403926</v>
      </c>
      <c r="C290">
        <v>1220716.31101583</v>
      </c>
      <c r="D290">
        <v>1420919.6261349</v>
      </c>
      <c r="E290">
        <v>3298394.68616661</v>
      </c>
      <c r="F290">
        <v>395871.966145919</v>
      </c>
      <c r="G290">
        <v>154891.334576009</v>
      </c>
    </row>
    <row r="291" spans="1:7">
      <c r="A291">
        <v>289</v>
      </c>
      <c r="B291">
        <v>6490795.88944043</v>
      </c>
      <c r="C291">
        <v>1220980.94211185</v>
      </c>
      <c r="D291">
        <v>1420784.03980887</v>
      </c>
      <c r="E291">
        <v>3298394.68616661</v>
      </c>
      <c r="F291">
        <v>395769.618480018</v>
      </c>
      <c r="G291">
        <v>154866.602873081</v>
      </c>
    </row>
    <row r="292" spans="1:7">
      <c r="A292">
        <v>290</v>
      </c>
      <c r="B292">
        <v>6490795.54380467</v>
      </c>
      <c r="C292">
        <v>1221620.27878962</v>
      </c>
      <c r="D292">
        <v>1420523.19536945</v>
      </c>
      <c r="E292">
        <v>3298394.68616661</v>
      </c>
      <c r="F292">
        <v>395496.952670216</v>
      </c>
      <c r="G292">
        <v>154760.430808773</v>
      </c>
    </row>
    <row r="293" spans="1:7">
      <c r="A293">
        <v>291</v>
      </c>
      <c r="B293">
        <v>6490796.21779538</v>
      </c>
      <c r="C293">
        <v>1221546.52966654</v>
      </c>
      <c r="D293">
        <v>1420607.69015591</v>
      </c>
      <c r="E293">
        <v>3298394.68616661</v>
      </c>
      <c r="F293">
        <v>395484.157146998</v>
      </c>
      <c r="G293">
        <v>154763.154659329</v>
      </c>
    </row>
    <row r="294" spans="1:7">
      <c r="A294">
        <v>292</v>
      </c>
      <c r="B294">
        <v>6490797.63375384</v>
      </c>
      <c r="C294">
        <v>1222233.68343492</v>
      </c>
      <c r="D294">
        <v>1420299.48211373</v>
      </c>
      <c r="E294">
        <v>3298394.68616661</v>
      </c>
      <c r="F294">
        <v>395215.148722839</v>
      </c>
      <c r="G294">
        <v>154654.633315741</v>
      </c>
    </row>
    <row r="295" spans="1:7">
      <c r="A295">
        <v>293</v>
      </c>
      <c r="B295">
        <v>6490799.60299108</v>
      </c>
      <c r="C295">
        <v>1221613.84295694</v>
      </c>
      <c r="D295">
        <v>1420537.49876719</v>
      </c>
      <c r="E295">
        <v>3298394.68616661</v>
      </c>
      <c r="F295">
        <v>395489.794780954</v>
      </c>
      <c r="G295">
        <v>154763.780319391</v>
      </c>
    </row>
    <row r="296" spans="1:7">
      <c r="A296">
        <v>294</v>
      </c>
      <c r="B296">
        <v>6490804.27267717</v>
      </c>
      <c r="C296">
        <v>1222418.69367374</v>
      </c>
      <c r="D296">
        <v>1420263.59974806</v>
      </c>
      <c r="E296">
        <v>3298394.68616661</v>
      </c>
      <c r="F296">
        <v>395123.378565778</v>
      </c>
      <c r="G296">
        <v>154603.914522995</v>
      </c>
    </row>
    <row r="297" spans="1:7">
      <c r="A297">
        <v>295</v>
      </c>
      <c r="B297">
        <v>6490798.77244945</v>
      </c>
      <c r="C297">
        <v>1220743.99740383</v>
      </c>
      <c r="D297">
        <v>1420915.00841005</v>
      </c>
      <c r="E297">
        <v>3298394.68616661</v>
      </c>
      <c r="F297">
        <v>395846.577073299</v>
      </c>
      <c r="G297">
        <v>154898.503395664</v>
      </c>
    </row>
    <row r="298" spans="1:7">
      <c r="A298">
        <v>296</v>
      </c>
      <c r="B298">
        <v>6490804.24186774</v>
      </c>
      <c r="C298">
        <v>1220729.78847946</v>
      </c>
      <c r="D298">
        <v>1420918.07581629</v>
      </c>
      <c r="E298">
        <v>3298394.68616661</v>
      </c>
      <c r="F298">
        <v>395854.715774341</v>
      </c>
      <c r="G298">
        <v>154906.975631049</v>
      </c>
    </row>
    <row r="299" spans="1:7">
      <c r="A299">
        <v>297</v>
      </c>
      <c r="B299">
        <v>6490795.1591251</v>
      </c>
      <c r="C299">
        <v>1220979.18868227</v>
      </c>
      <c r="D299">
        <v>1420816.55631563</v>
      </c>
      <c r="E299">
        <v>3298394.68616661</v>
      </c>
      <c r="F299">
        <v>395745.013213383</v>
      </c>
      <c r="G299">
        <v>154859.714747202</v>
      </c>
    </row>
    <row r="300" spans="1:7">
      <c r="A300">
        <v>298</v>
      </c>
      <c r="B300">
        <v>6490800.47500603</v>
      </c>
      <c r="C300">
        <v>1220236.40253284</v>
      </c>
      <c r="D300">
        <v>1421077.09289395</v>
      </c>
      <c r="E300">
        <v>3298394.68616661</v>
      </c>
      <c r="F300">
        <v>396104.154009663</v>
      </c>
      <c r="G300">
        <v>154988.139402979</v>
      </c>
    </row>
    <row r="301" spans="1:7">
      <c r="A301">
        <v>299</v>
      </c>
      <c r="B301">
        <v>6490795.51517326</v>
      </c>
      <c r="C301">
        <v>1221454.35304894</v>
      </c>
      <c r="D301">
        <v>1420633.31167151</v>
      </c>
      <c r="E301">
        <v>3298394.68616661</v>
      </c>
      <c r="F301">
        <v>395532.651418192</v>
      </c>
      <c r="G301">
        <v>154780.512868013</v>
      </c>
    </row>
    <row r="302" spans="1:7">
      <c r="A302">
        <v>300</v>
      </c>
      <c r="B302">
        <v>6490794.20671507</v>
      </c>
      <c r="C302">
        <v>1221402.89656542</v>
      </c>
      <c r="D302">
        <v>1420632.51618696</v>
      </c>
      <c r="E302">
        <v>3298394.68616661</v>
      </c>
      <c r="F302">
        <v>395573.419873758</v>
      </c>
      <c r="G302">
        <v>154790.687922316</v>
      </c>
    </row>
    <row r="303" spans="1:7">
      <c r="A303">
        <v>301</v>
      </c>
      <c r="B303">
        <v>6490790.89717756</v>
      </c>
      <c r="C303">
        <v>1221067.82009981</v>
      </c>
      <c r="D303">
        <v>1420764.67480164</v>
      </c>
      <c r="E303">
        <v>3298394.68616661</v>
      </c>
      <c r="F303">
        <v>395720.943720496</v>
      </c>
      <c r="G303">
        <v>154842.772389012</v>
      </c>
    </row>
    <row r="304" spans="1:7">
      <c r="A304">
        <v>302</v>
      </c>
      <c r="B304">
        <v>6490793.47129665</v>
      </c>
      <c r="C304">
        <v>1221396.98678933</v>
      </c>
      <c r="D304">
        <v>1420637.65333962</v>
      </c>
      <c r="E304">
        <v>3298394.68616661</v>
      </c>
      <c r="F304">
        <v>395575.032567354</v>
      </c>
      <c r="G304">
        <v>154789.112433745</v>
      </c>
    </row>
    <row r="305" spans="1:7">
      <c r="A305">
        <v>303</v>
      </c>
      <c r="B305">
        <v>6490795.81777395</v>
      </c>
      <c r="C305">
        <v>1220935.93997288</v>
      </c>
      <c r="D305">
        <v>1420825.0354668</v>
      </c>
      <c r="E305">
        <v>3298394.68616661</v>
      </c>
      <c r="F305">
        <v>395778.095148498</v>
      </c>
      <c r="G305">
        <v>154862.061019169</v>
      </c>
    </row>
    <row r="306" spans="1:7">
      <c r="A306">
        <v>304</v>
      </c>
      <c r="B306">
        <v>6490792.39049339</v>
      </c>
      <c r="C306">
        <v>1220991.36480413</v>
      </c>
      <c r="D306">
        <v>1420804.30275218</v>
      </c>
      <c r="E306">
        <v>3298394.68616661</v>
      </c>
      <c r="F306">
        <v>395750.126324138</v>
      </c>
      <c r="G306">
        <v>154851.910446336</v>
      </c>
    </row>
    <row r="307" spans="1:7">
      <c r="A307">
        <v>305</v>
      </c>
      <c r="B307">
        <v>6490791.47459707</v>
      </c>
      <c r="C307">
        <v>1220321.45025603</v>
      </c>
      <c r="D307">
        <v>1421029.0881929</v>
      </c>
      <c r="E307">
        <v>3298394.68616661</v>
      </c>
      <c r="F307">
        <v>396067.7510068</v>
      </c>
      <c r="G307">
        <v>154978.498974729</v>
      </c>
    </row>
    <row r="308" spans="1:7">
      <c r="A308">
        <v>306</v>
      </c>
      <c r="B308">
        <v>6490791.33159883</v>
      </c>
      <c r="C308">
        <v>1221376.29485757</v>
      </c>
      <c r="D308">
        <v>1420644.41708599</v>
      </c>
      <c r="E308">
        <v>3298394.68616661</v>
      </c>
      <c r="F308">
        <v>395587.952374724</v>
      </c>
      <c r="G308">
        <v>154787.981113946</v>
      </c>
    </row>
    <row r="309" spans="1:7">
      <c r="A309">
        <v>307</v>
      </c>
      <c r="B309">
        <v>6490791.61787153</v>
      </c>
      <c r="C309">
        <v>1221129.27758987</v>
      </c>
      <c r="D309">
        <v>1420746.79349454</v>
      </c>
      <c r="E309">
        <v>3298394.68616661</v>
      </c>
      <c r="F309">
        <v>395693.763681243</v>
      </c>
      <c r="G309">
        <v>154827.096939274</v>
      </c>
    </row>
    <row r="310" spans="1:7">
      <c r="A310">
        <v>308</v>
      </c>
      <c r="B310">
        <v>6490791.65283229</v>
      </c>
      <c r="C310">
        <v>1220724.98487061</v>
      </c>
      <c r="D310">
        <v>1420900.09556552</v>
      </c>
      <c r="E310">
        <v>3298394.68616661</v>
      </c>
      <c r="F310">
        <v>395871.939940967</v>
      </c>
      <c r="G310">
        <v>154899.946288578</v>
      </c>
    </row>
    <row r="311" spans="1:7">
      <c r="A311">
        <v>309</v>
      </c>
      <c r="B311">
        <v>6490788.99886869</v>
      </c>
      <c r="C311">
        <v>1220808.11473607</v>
      </c>
      <c r="D311">
        <v>1420852.45533566</v>
      </c>
      <c r="E311">
        <v>3298394.68616661</v>
      </c>
      <c r="F311">
        <v>395847.353322882</v>
      </c>
      <c r="G311">
        <v>154886.389307476</v>
      </c>
    </row>
    <row r="312" spans="1:7">
      <c r="A312">
        <v>310</v>
      </c>
      <c r="B312">
        <v>6490790.99490753</v>
      </c>
      <c r="C312">
        <v>1220749.62775095</v>
      </c>
      <c r="D312">
        <v>1420881.12004444</v>
      </c>
      <c r="E312">
        <v>3298394.68616661</v>
      </c>
      <c r="F312">
        <v>395869.683365588</v>
      </c>
      <c r="G312">
        <v>154895.87757994</v>
      </c>
    </row>
    <row r="313" spans="1:7">
      <c r="A313">
        <v>311</v>
      </c>
      <c r="B313">
        <v>6490789.44007875</v>
      </c>
      <c r="C313">
        <v>1221185.70326704</v>
      </c>
      <c r="D313">
        <v>1420676.03492364</v>
      </c>
      <c r="E313">
        <v>3298394.68616661</v>
      </c>
      <c r="F313">
        <v>395702.792376541</v>
      </c>
      <c r="G313">
        <v>154830.223344923</v>
      </c>
    </row>
    <row r="314" spans="1:7">
      <c r="A314">
        <v>312</v>
      </c>
      <c r="B314">
        <v>6490791.8161976</v>
      </c>
      <c r="C314">
        <v>1220921.16762172</v>
      </c>
      <c r="D314">
        <v>1420805.01740441</v>
      </c>
      <c r="E314">
        <v>3298394.68616661</v>
      </c>
      <c r="F314">
        <v>395799.061020749</v>
      </c>
      <c r="G314">
        <v>154871.883984124</v>
      </c>
    </row>
    <row r="315" spans="1:7">
      <c r="A315">
        <v>313</v>
      </c>
      <c r="B315">
        <v>6490789.28953565</v>
      </c>
      <c r="C315">
        <v>1220768.70688825</v>
      </c>
      <c r="D315">
        <v>1420854.85147484</v>
      </c>
      <c r="E315">
        <v>3298394.68616661</v>
      </c>
      <c r="F315">
        <v>395873.640928004</v>
      </c>
      <c r="G315">
        <v>154897.404077945</v>
      </c>
    </row>
    <row r="316" spans="1:7">
      <c r="A316">
        <v>314</v>
      </c>
      <c r="B316">
        <v>6490788.87276559</v>
      </c>
      <c r="C316">
        <v>1220616.81375914</v>
      </c>
      <c r="D316">
        <v>1420934.23827208</v>
      </c>
      <c r="E316">
        <v>3298394.68616661</v>
      </c>
      <c r="F316">
        <v>395925.644941942</v>
      </c>
      <c r="G316">
        <v>154917.489625826</v>
      </c>
    </row>
    <row r="317" spans="1:7">
      <c r="A317">
        <v>315</v>
      </c>
      <c r="B317">
        <v>6490788.92822581</v>
      </c>
      <c r="C317">
        <v>1220111.07599953</v>
      </c>
      <c r="D317">
        <v>1421132.09377875</v>
      </c>
      <c r="E317">
        <v>3298394.68616661</v>
      </c>
      <c r="F317">
        <v>396156.620042284</v>
      </c>
      <c r="G317">
        <v>154994.452238639</v>
      </c>
    </row>
    <row r="318" spans="1:7">
      <c r="A318">
        <v>316</v>
      </c>
      <c r="B318">
        <v>6490787.96057494</v>
      </c>
      <c r="C318">
        <v>1220779.72286084</v>
      </c>
      <c r="D318">
        <v>1420881.79272818</v>
      </c>
      <c r="E318">
        <v>3298394.68616661</v>
      </c>
      <c r="F318">
        <v>395844.853462898</v>
      </c>
      <c r="G318">
        <v>154886.905356413</v>
      </c>
    </row>
    <row r="319" spans="1:7">
      <c r="A319">
        <v>317</v>
      </c>
      <c r="B319">
        <v>6490790.13450838</v>
      </c>
      <c r="C319">
        <v>1220695.86222067</v>
      </c>
      <c r="D319">
        <v>1420925.50463044</v>
      </c>
      <c r="E319">
        <v>3298394.68616661</v>
      </c>
      <c r="F319">
        <v>395873.795899702</v>
      </c>
      <c r="G319">
        <v>154900.285590963</v>
      </c>
    </row>
    <row r="320" spans="1:7">
      <c r="A320">
        <v>318</v>
      </c>
      <c r="B320">
        <v>6490786.38088821</v>
      </c>
      <c r="C320">
        <v>1220634.40005333</v>
      </c>
      <c r="D320">
        <v>1420928.36280655</v>
      </c>
      <c r="E320">
        <v>3298394.68616661</v>
      </c>
      <c r="F320">
        <v>395916.550005863</v>
      </c>
      <c r="G320">
        <v>154912.381855858</v>
      </c>
    </row>
    <row r="321" spans="1:7">
      <c r="A321">
        <v>319</v>
      </c>
      <c r="B321">
        <v>6490785.1372149</v>
      </c>
      <c r="C321">
        <v>1220712.92052603</v>
      </c>
      <c r="D321">
        <v>1420903.89079757</v>
      </c>
      <c r="E321">
        <v>3298394.68616661</v>
      </c>
      <c r="F321">
        <v>395876.357475877</v>
      </c>
      <c r="G321">
        <v>154897.282248815</v>
      </c>
    </row>
    <row r="322" spans="1:7">
      <c r="A322">
        <v>320</v>
      </c>
      <c r="B322">
        <v>6490785.03073778</v>
      </c>
      <c r="C322">
        <v>1220586.69111883</v>
      </c>
      <c r="D322">
        <v>1420956.39820485</v>
      </c>
      <c r="E322">
        <v>3298394.68616661</v>
      </c>
      <c r="F322">
        <v>395928.74698489</v>
      </c>
      <c r="G322">
        <v>154918.508262603</v>
      </c>
    </row>
    <row r="323" spans="1:7">
      <c r="A323">
        <v>321</v>
      </c>
      <c r="B323">
        <v>6490784.29206172</v>
      </c>
      <c r="C323">
        <v>1220554.43579437</v>
      </c>
      <c r="D323">
        <v>1420972.72612998</v>
      </c>
      <c r="E323">
        <v>3298394.68616661</v>
      </c>
      <c r="F323">
        <v>395940.915285494</v>
      </c>
      <c r="G323">
        <v>154921.528685274</v>
      </c>
    </row>
    <row r="324" spans="1:7">
      <c r="A324">
        <v>322</v>
      </c>
      <c r="B324">
        <v>6490784.5068256</v>
      </c>
      <c r="C324">
        <v>1220530.14191272</v>
      </c>
      <c r="D324">
        <v>1420982.80332289</v>
      </c>
      <c r="E324">
        <v>3298394.68616661</v>
      </c>
      <c r="F324">
        <v>395952.646761229</v>
      </c>
      <c r="G324">
        <v>154924.228662155</v>
      </c>
    </row>
    <row r="325" spans="1:7">
      <c r="A325">
        <v>323</v>
      </c>
      <c r="B325">
        <v>6490784.05607049</v>
      </c>
      <c r="C325">
        <v>1220401.38092438</v>
      </c>
      <c r="D325">
        <v>1421031.96842322</v>
      </c>
      <c r="E325">
        <v>3298394.68616661</v>
      </c>
      <c r="F325">
        <v>396009.619218016</v>
      </c>
      <c r="G325">
        <v>154946.401338266</v>
      </c>
    </row>
    <row r="326" spans="1:7">
      <c r="A326">
        <v>324</v>
      </c>
      <c r="B326">
        <v>6490784.77521965</v>
      </c>
      <c r="C326">
        <v>1220359.9150273</v>
      </c>
      <c r="D326">
        <v>1421046.54433461</v>
      </c>
      <c r="E326">
        <v>3298394.68616661</v>
      </c>
      <c r="F326">
        <v>396028.948370861</v>
      </c>
      <c r="G326">
        <v>154954.681320268</v>
      </c>
    </row>
    <row r="327" spans="1:7">
      <c r="A327">
        <v>325</v>
      </c>
      <c r="B327">
        <v>6490783.44458684</v>
      </c>
      <c r="C327">
        <v>1220671.66419476</v>
      </c>
      <c r="D327">
        <v>1420924.21953453</v>
      </c>
      <c r="E327">
        <v>3298394.68616661</v>
      </c>
      <c r="F327">
        <v>395890.704913062</v>
      </c>
      <c r="G327">
        <v>154902.169777885</v>
      </c>
    </row>
    <row r="328" spans="1:7">
      <c r="A328">
        <v>326</v>
      </c>
      <c r="B328">
        <v>6490784.05363425</v>
      </c>
      <c r="C328">
        <v>1220837.73462371</v>
      </c>
      <c r="D328">
        <v>1420866.08407378</v>
      </c>
      <c r="E328">
        <v>3298394.68616661</v>
      </c>
      <c r="F328">
        <v>395814.003156524</v>
      </c>
      <c r="G328">
        <v>154871.54561363</v>
      </c>
    </row>
    <row r="329" spans="1:7">
      <c r="A329">
        <v>327</v>
      </c>
      <c r="B329">
        <v>6490783.55587924</v>
      </c>
      <c r="C329">
        <v>1220606.3750752</v>
      </c>
      <c r="D329">
        <v>1420956.65629301</v>
      </c>
      <c r="E329">
        <v>3298394.68616661</v>
      </c>
      <c r="F329">
        <v>395915.153765671</v>
      </c>
      <c r="G329">
        <v>154910.684578764</v>
      </c>
    </row>
    <row r="330" spans="1:7">
      <c r="A330">
        <v>328</v>
      </c>
      <c r="B330">
        <v>6490784.33961705</v>
      </c>
      <c r="C330">
        <v>1220437.60375391</v>
      </c>
      <c r="D330">
        <v>1421014.9659818</v>
      </c>
      <c r="E330">
        <v>3298394.68616661</v>
      </c>
      <c r="F330">
        <v>395994.300080526</v>
      </c>
      <c r="G330">
        <v>154942.783634208</v>
      </c>
    </row>
    <row r="331" spans="1:7">
      <c r="A331">
        <v>329</v>
      </c>
      <c r="B331">
        <v>6490783.58961504</v>
      </c>
      <c r="C331">
        <v>1220591.63663482</v>
      </c>
      <c r="D331">
        <v>1420960.10981291</v>
      </c>
      <c r="E331">
        <v>3298394.68616661</v>
      </c>
      <c r="F331">
        <v>395922.375359296</v>
      </c>
      <c r="G331">
        <v>154914.78164141</v>
      </c>
    </row>
    <row r="332" spans="1:7">
      <c r="A332">
        <v>330</v>
      </c>
      <c r="B332">
        <v>6490783.44072963</v>
      </c>
      <c r="C332">
        <v>1220633.48490176</v>
      </c>
      <c r="D332">
        <v>1420939.33110668</v>
      </c>
      <c r="E332">
        <v>3298394.68616661</v>
      </c>
      <c r="F332">
        <v>395907.171970372</v>
      </c>
      <c r="G332">
        <v>154908.766584213</v>
      </c>
    </row>
    <row r="333" spans="1:7">
      <c r="A333">
        <v>331</v>
      </c>
      <c r="B333">
        <v>6490785.79160445</v>
      </c>
      <c r="C333">
        <v>1220460.84364564</v>
      </c>
      <c r="D333">
        <v>1421022.96562825</v>
      </c>
      <c r="E333">
        <v>3298394.68616661</v>
      </c>
      <c r="F333">
        <v>395972.77640421</v>
      </c>
      <c r="G333">
        <v>154934.519759752</v>
      </c>
    </row>
    <row r="334" spans="1:7">
      <c r="A334">
        <v>332</v>
      </c>
      <c r="B334">
        <v>6490783.98360313</v>
      </c>
      <c r="C334">
        <v>1220695.24451831</v>
      </c>
      <c r="D334">
        <v>1420911.70350148</v>
      </c>
      <c r="E334">
        <v>3298394.68616661</v>
      </c>
      <c r="F334">
        <v>395882.83081917</v>
      </c>
      <c r="G334">
        <v>154899.518597566</v>
      </c>
    </row>
    <row r="335" spans="1:7">
      <c r="A335">
        <v>333</v>
      </c>
      <c r="B335">
        <v>6490780.86873496</v>
      </c>
      <c r="C335">
        <v>1220841.54166549</v>
      </c>
      <c r="D335">
        <v>1420846.40551305</v>
      </c>
      <c r="E335">
        <v>3298394.68616661</v>
      </c>
      <c r="F335">
        <v>395822.227736613</v>
      </c>
      <c r="G335">
        <v>154876.007653194</v>
      </c>
    </row>
    <row r="336" spans="1:7">
      <c r="A336">
        <v>334</v>
      </c>
      <c r="B336">
        <v>6490780.54420427</v>
      </c>
      <c r="C336">
        <v>1221013.76932857</v>
      </c>
      <c r="D336">
        <v>1420771.09727804</v>
      </c>
      <c r="E336">
        <v>3298394.68616661</v>
      </c>
      <c r="F336">
        <v>395753.596595101</v>
      </c>
      <c r="G336">
        <v>154847.39483595</v>
      </c>
    </row>
    <row r="337" spans="1:7">
      <c r="A337">
        <v>335</v>
      </c>
      <c r="B337">
        <v>6490781.50143524</v>
      </c>
      <c r="C337">
        <v>1221137.67675522</v>
      </c>
      <c r="D337">
        <v>1420722.70389894</v>
      </c>
      <c r="E337">
        <v>3298394.68616661</v>
      </c>
      <c r="F337">
        <v>395697.617578867</v>
      </c>
      <c r="G337">
        <v>154828.817035607</v>
      </c>
    </row>
    <row r="338" spans="1:7">
      <c r="A338">
        <v>336</v>
      </c>
      <c r="B338">
        <v>6490779.67027311</v>
      </c>
      <c r="C338">
        <v>1220889.69731852</v>
      </c>
      <c r="D338">
        <v>1420804.68353718</v>
      </c>
      <c r="E338">
        <v>3298394.68616661</v>
      </c>
      <c r="F338">
        <v>395819.611028028</v>
      </c>
      <c r="G338">
        <v>154870.992222772</v>
      </c>
    </row>
    <row r="339" spans="1:7">
      <c r="A339">
        <v>337</v>
      </c>
      <c r="B339">
        <v>6490780.13514317</v>
      </c>
      <c r="C339">
        <v>1220969.3545677</v>
      </c>
      <c r="D339">
        <v>1420779.59537656</v>
      </c>
      <c r="E339">
        <v>3298394.68616661</v>
      </c>
      <c r="F339">
        <v>395779.943361022</v>
      </c>
      <c r="G339">
        <v>154856.555671275</v>
      </c>
    </row>
    <row r="340" spans="1:7">
      <c r="A340">
        <v>338</v>
      </c>
      <c r="B340">
        <v>6490778.9240124</v>
      </c>
      <c r="C340">
        <v>1221015.15104386</v>
      </c>
      <c r="D340">
        <v>1420749.51053083</v>
      </c>
      <c r="E340">
        <v>3298394.68616661</v>
      </c>
      <c r="F340">
        <v>395769.318143247</v>
      </c>
      <c r="G340">
        <v>154850.258127863</v>
      </c>
    </row>
    <row r="341" spans="1:7">
      <c r="A341">
        <v>339</v>
      </c>
      <c r="B341">
        <v>6490777.77347587</v>
      </c>
      <c r="C341">
        <v>1220897.72574063</v>
      </c>
      <c r="D341">
        <v>1420795.7637758</v>
      </c>
      <c r="E341">
        <v>3298394.68616661</v>
      </c>
      <c r="F341">
        <v>395821.593776331</v>
      </c>
      <c r="G341">
        <v>154868.004016499</v>
      </c>
    </row>
    <row r="342" spans="1:7">
      <c r="A342">
        <v>340</v>
      </c>
      <c r="B342">
        <v>6490777.43509952</v>
      </c>
      <c r="C342">
        <v>1220899.45770422</v>
      </c>
      <c r="D342">
        <v>1420784.59710212</v>
      </c>
      <c r="E342">
        <v>3298394.68616661</v>
      </c>
      <c r="F342">
        <v>395828.030068248</v>
      </c>
      <c r="G342">
        <v>154870.664058332</v>
      </c>
    </row>
    <row r="343" spans="1:7">
      <c r="A343">
        <v>341</v>
      </c>
      <c r="B343">
        <v>6490777.37626931</v>
      </c>
      <c r="C343">
        <v>1220775.17570189</v>
      </c>
      <c r="D343">
        <v>1420836.18533689</v>
      </c>
      <c r="E343">
        <v>3298394.68616661</v>
      </c>
      <c r="F343">
        <v>395880.332157022</v>
      </c>
      <c r="G343">
        <v>154890.996906906</v>
      </c>
    </row>
    <row r="344" spans="1:7">
      <c r="A344">
        <v>342</v>
      </c>
      <c r="B344">
        <v>6490777.23405905</v>
      </c>
      <c r="C344">
        <v>1220852.08624137</v>
      </c>
      <c r="D344">
        <v>1420802.15950179</v>
      </c>
      <c r="E344">
        <v>3298394.68616661</v>
      </c>
      <c r="F344">
        <v>395852.728188191</v>
      </c>
      <c r="G344">
        <v>154875.573961096</v>
      </c>
    </row>
    <row r="345" spans="1:7">
      <c r="A345">
        <v>343</v>
      </c>
      <c r="B345">
        <v>6490777.38576682</v>
      </c>
      <c r="C345">
        <v>1220781.23447769</v>
      </c>
      <c r="D345">
        <v>1420828.97607493</v>
      </c>
      <c r="E345">
        <v>3298394.68616661</v>
      </c>
      <c r="F345">
        <v>395885.004638318</v>
      </c>
      <c r="G345">
        <v>154887.48440928</v>
      </c>
    </row>
    <row r="346" spans="1:7">
      <c r="A346">
        <v>344</v>
      </c>
      <c r="B346">
        <v>6490777.69213516</v>
      </c>
      <c r="C346">
        <v>1220953.67594308</v>
      </c>
      <c r="D346">
        <v>1420755.74204821</v>
      </c>
      <c r="E346">
        <v>3298394.68616661</v>
      </c>
      <c r="F346">
        <v>395812.389249698</v>
      </c>
      <c r="G346">
        <v>154861.198727566</v>
      </c>
    </row>
    <row r="347" spans="1:7">
      <c r="A347">
        <v>345</v>
      </c>
      <c r="B347">
        <v>6490777.6467716</v>
      </c>
      <c r="C347">
        <v>1220801.01496399</v>
      </c>
      <c r="D347">
        <v>1420823.73487607</v>
      </c>
      <c r="E347">
        <v>3298394.68616661</v>
      </c>
      <c r="F347">
        <v>395875.055743847</v>
      </c>
      <c r="G347">
        <v>154883.155021089</v>
      </c>
    </row>
    <row r="348" spans="1:7">
      <c r="A348">
        <v>346</v>
      </c>
      <c r="B348">
        <v>6490776.84025541</v>
      </c>
      <c r="C348">
        <v>1220385.31077029</v>
      </c>
      <c r="D348">
        <v>1420974.55094216</v>
      </c>
      <c r="E348">
        <v>3298394.68616661</v>
      </c>
      <c r="F348">
        <v>396065.878251111</v>
      </c>
      <c r="G348">
        <v>154956.414125244</v>
      </c>
    </row>
    <row r="349" spans="1:7">
      <c r="A349">
        <v>347</v>
      </c>
      <c r="B349">
        <v>6490777.24458176</v>
      </c>
      <c r="C349">
        <v>1220443.8596237</v>
      </c>
      <c r="D349">
        <v>1420950.27106544</v>
      </c>
      <c r="E349">
        <v>3298394.68616661</v>
      </c>
      <c r="F349">
        <v>396041.6719062</v>
      </c>
      <c r="G349">
        <v>154946.755819815</v>
      </c>
    </row>
    <row r="350" spans="1:7">
      <c r="A350">
        <v>348</v>
      </c>
      <c r="B350">
        <v>6490775.79801637</v>
      </c>
      <c r="C350">
        <v>1220723.92712178</v>
      </c>
      <c r="D350">
        <v>1420850.60361326</v>
      </c>
      <c r="E350">
        <v>3298394.68616661</v>
      </c>
      <c r="F350">
        <v>395912.609650349</v>
      </c>
      <c r="G350">
        <v>154893.971464382</v>
      </c>
    </row>
    <row r="351" spans="1:7">
      <c r="A351">
        <v>349</v>
      </c>
      <c r="B351">
        <v>6490776.42492556</v>
      </c>
      <c r="C351">
        <v>1220762.702171</v>
      </c>
      <c r="D351">
        <v>1420831.82023009</v>
      </c>
      <c r="E351">
        <v>3298394.68616661</v>
      </c>
      <c r="F351">
        <v>395898.295496504</v>
      </c>
      <c r="G351">
        <v>154888.920861351</v>
      </c>
    </row>
    <row r="352" spans="1:7">
      <c r="A352">
        <v>350</v>
      </c>
      <c r="B352">
        <v>6490775.83525929</v>
      </c>
      <c r="C352">
        <v>1220876.70903391</v>
      </c>
      <c r="D352">
        <v>1420780.78631611</v>
      </c>
      <c r="E352">
        <v>3298394.68616661</v>
      </c>
      <c r="F352">
        <v>395853.622616931</v>
      </c>
      <c r="G352">
        <v>154870.031125733</v>
      </c>
    </row>
    <row r="353" spans="1:7">
      <c r="A353">
        <v>351</v>
      </c>
      <c r="B353">
        <v>6490775.7117234</v>
      </c>
      <c r="C353">
        <v>1220685.43605364</v>
      </c>
      <c r="D353">
        <v>1420865.78083133</v>
      </c>
      <c r="E353">
        <v>3298394.68616661</v>
      </c>
      <c r="F353">
        <v>395929.1878443</v>
      </c>
      <c r="G353">
        <v>154900.620827533</v>
      </c>
    </row>
    <row r="354" spans="1:7">
      <c r="A354">
        <v>352</v>
      </c>
      <c r="B354">
        <v>6490775.40219207</v>
      </c>
      <c r="C354">
        <v>1220468.22931169</v>
      </c>
      <c r="D354">
        <v>1420955.53396223</v>
      </c>
      <c r="E354">
        <v>3298394.68616661</v>
      </c>
      <c r="F354">
        <v>396024.638341601</v>
      </c>
      <c r="G354">
        <v>154932.314409952</v>
      </c>
    </row>
    <row r="355" spans="1:7">
      <c r="A355">
        <v>353</v>
      </c>
      <c r="B355">
        <v>6490775.94833215</v>
      </c>
      <c r="C355">
        <v>1220573.84458474</v>
      </c>
      <c r="D355">
        <v>1420910.46909043</v>
      </c>
      <c r="E355">
        <v>3298394.68616661</v>
      </c>
      <c r="F355">
        <v>395981.73600597</v>
      </c>
      <c r="G355">
        <v>154915.212484402</v>
      </c>
    </row>
    <row r="356" spans="1:7">
      <c r="A356">
        <v>354</v>
      </c>
      <c r="B356">
        <v>6490774.4993408</v>
      </c>
      <c r="C356">
        <v>1220565.5044891</v>
      </c>
      <c r="D356">
        <v>1420917.70536154</v>
      </c>
      <c r="E356">
        <v>3298394.68616661</v>
      </c>
      <c r="F356">
        <v>395978.853724467</v>
      </c>
      <c r="G356">
        <v>154917.749599082</v>
      </c>
    </row>
    <row r="357" spans="1:7">
      <c r="A357">
        <v>355</v>
      </c>
      <c r="B357">
        <v>6490774.65446271</v>
      </c>
      <c r="C357">
        <v>1220649.24868896</v>
      </c>
      <c r="D357">
        <v>1420900.33158774</v>
      </c>
      <c r="E357">
        <v>3298394.68616661</v>
      </c>
      <c r="F357">
        <v>395930.55353475</v>
      </c>
      <c r="G357">
        <v>154899.834484659</v>
      </c>
    </row>
    <row r="358" spans="1:7">
      <c r="A358">
        <v>356</v>
      </c>
      <c r="B358">
        <v>6490774.72434474</v>
      </c>
      <c r="C358">
        <v>1220672.87707872</v>
      </c>
      <c r="D358">
        <v>1420877.28479399</v>
      </c>
      <c r="E358">
        <v>3298394.68616661</v>
      </c>
      <c r="F358">
        <v>395930.689618186</v>
      </c>
      <c r="G358">
        <v>154899.186687234</v>
      </c>
    </row>
    <row r="359" spans="1:7">
      <c r="A359">
        <v>357</v>
      </c>
      <c r="B359">
        <v>6490774.45969266</v>
      </c>
      <c r="C359">
        <v>1220504.97362848</v>
      </c>
      <c r="D359">
        <v>1420954.11788616</v>
      </c>
      <c r="E359">
        <v>3298394.68616661</v>
      </c>
      <c r="F359">
        <v>395995.810854948</v>
      </c>
      <c r="G359">
        <v>154924.871156469</v>
      </c>
    </row>
    <row r="360" spans="1:7">
      <c r="A360">
        <v>358</v>
      </c>
      <c r="B360">
        <v>6490774.49385563</v>
      </c>
      <c r="C360">
        <v>1220523.04671523</v>
      </c>
      <c r="D360">
        <v>1420941.76353802</v>
      </c>
      <c r="E360">
        <v>3298394.68616661</v>
      </c>
      <c r="F360">
        <v>395991.386082684</v>
      </c>
      <c r="G360">
        <v>154923.611353089</v>
      </c>
    </row>
    <row r="361" spans="1:7">
      <c r="A361">
        <v>359</v>
      </c>
      <c r="B361">
        <v>6490775.55151145</v>
      </c>
      <c r="C361">
        <v>1220497.81432523</v>
      </c>
      <c r="D361">
        <v>1420960.46031343</v>
      </c>
      <c r="E361">
        <v>3298394.68616661</v>
      </c>
      <c r="F361">
        <v>395996.511807356</v>
      </c>
      <c r="G361">
        <v>154926.078898832</v>
      </c>
    </row>
    <row r="362" spans="1:7">
      <c r="A362">
        <v>360</v>
      </c>
      <c r="B362">
        <v>6490774.41601561</v>
      </c>
      <c r="C362">
        <v>1220396.48188966</v>
      </c>
      <c r="D362">
        <v>1420998.63273621</v>
      </c>
      <c r="E362">
        <v>3298394.68616661</v>
      </c>
      <c r="F362">
        <v>396041.722354959</v>
      </c>
      <c r="G362">
        <v>154942.892868179</v>
      </c>
    </row>
    <row r="363" spans="1:7">
      <c r="A363">
        <v>361</v>
      </c>
      <c r="B363">
        <v>6490773.95388043</v>
      </c>
      <c r="C363">
        <v>1220500.77495388</v>
      </c>
      <c r="D363">
        <v>1420950.43457338</v>
      </c>
      <c r="E363">
        <v>3298394.68616661</v>
      </c>
      <c r="F363">
        <v>396000.524929472</v>
      </c>
      <c r="G363">
        <v>154927.533257086</v>
      </c>
    </row>
    <row r="364" spans="1:7">
      <c r="A364">
        <v>362</v>
      </c>
      <c r="B364">
        <v>6490774.16489895</v>
      </c>
      <c r="C364">
        <v>1220471.54991675</v>
      </c>
      <c r="D364">
        <v>1420963.61918703</v>
      </c>
      <c r="E364">
        <v>3298394.68616661</v>
      </c>
      <c r="F364">
        <v>396010.434315704</v>
      </c>
      <c r="G364">
        <v>154933.875312859</v>
      </c>
    </row>
    <row r="365" spans="1:7">
      <c r="A365">
        <v>363</v>
      </c>
      <c r="B365">
        <v>6490774.87661569</v>
      </c>
      <c r="C365">
        <v>1220304.92572037</v>
      </c>
      <c r="D365">
        <v>1421031.76342432</v>
      </c>
      <c r="E365">
        <v>3298394.68616661</v>
      </c>
      <c r="F365">
        <v>396085.631321936</v>
      </c>
      <c r="G365">
        <v>154957.869982453</v>
      </c>
    </row>
    <row r="366" spans="1:7">
      <c r="A366">
        <v>364</v>
      </c>
      <c r="B366">
        <v>6490774.07913211</v>
      </c>
      <c r="C366">
        <v>1220297.8177312</v>
      </c>
      <c r="D366">
        <v>1421025.9609397</v>
      </c>
      <c r="E366">
        <v>3298394.68616661</v>
      </c>
      <c r="F366">
        <v>396093.201277699</v>
      </c>
      <c r="G366">
        <v>154962.413016905</v>
      </c>
    </row>
    <row r="367" spans="1:7">
      <c r="A367">
        <v>365</v>
      </c>
      <c r="B367">
        <v>6490774.26082591</v>
      </c>
      <c r="C367">
        <v>1220790.40712006</v>
      </c>
      <c r="D367">
        <v>1420845.116943</v>
      </c>
      <c r="E367">
        <v>3298394.68616661</v>
      </c>
      <c r="F367">
        <v>395867.749270374</v>
      </c>
      <c r="G367">
        <v>154876.30132587</v>
      </c>
    </row>
    <row r="368" spans="1:7">
      <c r="A368">
        <v>366</v>
      </c>
      <c r="B368">
        <v>6490773.82842469</v>
      </c>
      <c r="C368">
        <v>1220656.67439735</v>
      </c>
      <c r="D368">
        <v>1420891.01647162</v>
      </c>
      <c r="E368">
        <v>3298394.68616661</v>
      </c>
      <c r="F368">
        <v>395931.760918999</v>
      </c>
      <c r="G368">
        <v>154899.690470117</v>
      </c>
    </row>
    <row r="369" spans="1:7">
      <c r="A369">
        <v>367</v>
      </c>
      <c r="B369">
        <v>6490773.87276764</v>
      </c>
      <c r="C369">
        <v>1220434.7588988</v>
      </c>
      <c r="D369">
        <v>1420971.03823887</v>
      </c>
      <c r="E369">
        <v>3298394.68616661</v>
      </c>
      <c r="F369">
        <v>396033.303326311</v>
      </c>
      <c r="G369">
        <v>154940.086137049</v>
      </c>
    </row>
    <row r="370" spans="1:7">
      <c r="A370">
        <v>368</v>
      </c>
      <c r="B370">
        <v>6490774.54539262</v>
      </c>
      <c r="C370">
        <v>1220581.71216329</v>
      </c>
      <c r="D370">
        <v>1420925.43685028</v>
      </c>
      <c r="E370">
        <v>3298394.68616661</v>
      </c>
      <c r="F370">
        <v>395961.103222954</v>
      </c>
      <c r="G370">
        <v>154911.606989493</v>
      </c>
    </row>
    <row r="371" spans="1:7">
      <c r="A371">
        <v>369</v>
      </c>
      <c r="B371">
        <v>6490773.75763495</v>
      </c>
      <c r="C371">
        <v>1220756.49940364</v>
      </c>
      <c r="D371">
        <v>1420843.15232883</v>
      </c>
      <c r="E371">
        <v>3298394.68616661</v>
      </c>
      <c r="F371">
        <v>395894.523288741</v>
      </c>
      <c r="G371">
        <v>154884.89644713</v>
      </c>
    </row>
    <row r="372" spans="1:7">
      <c r="A372">
        <v>370</v>
      </c>
      <c r="B372">
        <v>6490774.06997271</v>
      </c>
      <c r="C372">
        <v>1220739.15183058</v>
      </c>
      <c r="D372">
        <v>1420849.47140742</v>
      </c>
      <c r="E372">
        <v>3298394.68616661</v>
      </c>
      <c r="F372">
        <v>395902.479633497</v>
      </c>
      <c r="G372">
        <v>154888.280934606</v>
      </c>
    </row>
    <row r="373" spans="1:7">
      <c r="A373">
        <v>371</v>
      </c>
      <c r="B373">
        <v>6490773.77073535</v>
      </c>
      <c r="C373">
        <v>1221069.71515047</v>
      </c>
      <c r="D373">
        <v>1420711.34064482</v>
      </c>
      <c r="E373">
        <v>3298394.68616661</v>
      </c>
      <c r="F373">
        <v>395763.949188991</v>
      </c>
      <c r="G373">
        <v>154834.079584466</v>
      </c>
    </row>
    <row r="374" spans="1:7">
      <c r="A374">
        <v>372</v>
      </c>
      <c r="B374">
        <v>6490774.04082505</v>
      </c>
      <c r="C374">
        <v>1220877.72453663</v>
      </c>
      <c r="D374">
        <v>1420793.53906322</v>
      </c>
      <c r="E374">
        <v>3298394.68616661</v>
      </c>
      <c r="F374">
        <v>395840.900292239</v>
      </c>
      <c r="G374">
        <v>154867.190766362</v>
      </c>
    </row>
    <row r="375" spans="1:7">
      <c r="A375">
        <v>373</v>
      </c>
      <c r="B375">
        <v>6490774.16035668</v>
      </c>
      <c r="C375">
        <v>1220771.98827218</v>
      </c>
      <c r="D375">
        <v>1420833.75135861</v>
      </c>
      <c r="E375">
        <v>3298394.68616661</v>
      </c>
      <c r="F375">
        <v>395892.366910508</v>
      </c>
      <c r="G375">
        <v>154881.367648785</v>
      </c>
    </row>
    <row r="376" spans="1:7">
      <c r="A376">
        <v>374</v>
      </c>
      <c r="B376">
        <v>6490774.11636979</v>
      </c>
      <c r="C376">
        <v>1220716.97921827</v>
      </c>
      <c r="D376">
        <v>1420851.16086155</v>
      </c>
      <c r="E376">
        <v>3298394.68616661</v>
      </c>
      <c r="F376">
        <v>395917.733556536</v>
      </c>
      <c r="G376">
        <v>154893.556566832</v>
      </c>
    </row>
    <row r="377" spans="1:7">
      <c r="A377">
        <v>375</v>
      </c>
      <c r="B377">
        <v>6490773.59556172</v>
      </c>
      <c r="C377">
        <v>1220850.30335986</v>
      </c>
      <c r="D377">
        <v>1420808.71210133</v>
      </c>
      <c r="E377">
        <v>3298394.68616661</v>
      </c>
      <c r="F377">
        <v>395851.749977131</v>
      </c>
      <c r="G377">
        <v>154868.143956791</v>
      </c>
    </row>
    <row r="378" spans="1:7">
      <c r="A378">
        <v>376</v>
      </c>
      <c r="B378">
        <v>6490773.73411444</v>
      </c>
      <c r="C378">
        <v>1220829.43283701</v>
      </c>
      <c r="D378">
        <v>1420823.42728128</v>
      </c>
      <c r="E378">
        <v>3298394.68616661</v>
      </c>
      <c r="F378">
        <v>395856.075959853</v>
      </c>
      <c r="G378">
        <v>154870.111869679</v>
      </c>
    </row>
    <row r="379" spans="1:7">
      <c r="A379">
        <v>377</v>
      </c>
      <c r="B379">
        <v>6490773.92481243</v>
      </c>
      <c r="C379">
        <v>1221100.90452088</v>
      </c>
      <c r="D379">
        <v>1420711.98260565</v>
      </c>
      <c r="E379">
        <v>3298394.68616661</v>
      </c>
      <c r="F379">
        <v>395741.331629038</v>
      </c>
      <c r="G379">
        <v>154825.019890254</v>
      </c>
    </row>
    <row r="380" spans="1:7">
      <c r="A380">
        <v>378</v>
      </c>
      <c r="B380">
        <v>6490773.50573753</v>
      </c>
      <c r="C380">
        <v>1220736.83504607</v>
      </c>
      <c r="D380">
        <v>1420857.14355875</v>
      </c>
      <c r="E380">
        <v>3298394.68616661</v>
      </c>
      <c r="F380">
        <v>395899.833971681</v>
      </c>
      <c r="G380">
        <v>154885.006994427</v>
      </c>
    </row>
    <row r="381" spans="1:7">
      <c r="A381">
        <v>379</v>
      </c>
      <c r="B381">
        <v>6490773.74464246</v>
      </c>
      <c r="C381">
        <v>1220800.97719423</v>
      </c>
      <c r="D381">
        <v>1420824.25441769</v>
      </c>
      <c r="E381">
        <v>3298394.68616661</v>
      </c>
      <c r="F381">
        <v>395878.391399168</v>
      </c>
      <c r="G381">
        <v>154875.435464762</v>
      </c>
    </row>
    <row r="382" spans="1:7">
      <c r="A382">
        <v>380</v>
      </c>
      <c r="B382">
        <v>6490773.95153156</v>
      </c>
      <c r="C382">
        <v>1220744.82068341</v>
      </c>
      <c r="D382">
        <v>1420860.10711281</v>
      </c>
      <c r="E382">
        <v>3298394.68616661</v>
      </c>
      <c r="F382">
        <v>395892.569045995</v>
      </c>
      <c r="G382">
        <v>154881.768522732</v>
      </c>
    </row>
    <row r="383" spans="1:7">
      <c r="A383">
        <v>381</v>
      </c>
      <c r="B383">
        <v>6490773.42220889</v>
      </c>
      <c r="C383">
        <v>1221043.21852933</v>
      </c>
      <c r="D383">
        <v>1420739.93130563</v>
      </c>
      <c r="E383">
        <v>3298394.68616661</v>
      </c>
      <c r="F383">
        <v>395763.311999337</v>
      </c>
      <c r="G383">
        <v>154832.274207985</v>
      </c>
    </row>
    <row r="384" spans="1:7">
      <c r="A384">
        <v>382</v>
      </c>
      <c r="B384">
        <v>6490773.6630317</v>
      </c>
      <c r="C384">
        <v>1220926.77780144</v>
      </c>
      <c r="D384">
        <v>1420788.26285819</v>
      </c>
      <c r="E384">
        <v>3298394.68616661</v>
      </c>
      <c r="F384">
        <v>395812.45537172</v>
      </c>
      <c r="G384">
        <v>154851.480833745</v>
      </c>
    </row>
    <row r="385" spans="1:7">
      <c r="A385">
        <v>383</v>
      </c>
      <c r="B385">
        <v>6490773.6791895</v>
      </c>
      <c r="C385">
        <v>1221041.41001834</v>
      </c>
      <c r="D385">
        <v>1420742.37841125</v>
      </c>
      <c r="E385">
        <v>3298394.68616661</v>
      </c>
      <c r="F385">
        <v>395763.861612848</v>
      </c>
      <c r="G385">
        <v>154831.34298046</v>
      </c>
    </row>
    <row r="386" spans="1:7">
      <c r="A386">
        <v>384</v>
      </c>
      <c r="B386">
        <v>6490774.12158516</v>
      </c>
      <c r="C386">
        <v>1221199.17127013</v>
      </c>
      <c r="D386">
        <v>1420676.46298537</v>
      </c>
      <c r="E386">
        <v>3298394.68616661</v>
      </c>
      <c r="F386">
        <v>395697.849524021</v>
      </c>
      <c r="G386">
        <v>154805.951639031</v>
      </c>
    </row>
    <row r="387" spans="1:7">
      <c r="A387">
        <v>385</v>
      </c>
      <c r="B387">
        <v>6490773.63198761</v>
      </c>
      <c r="C387">
        <v>1221045.34850136</v>
      </c>
      <c r="D387">
        <v>1420738.64309273</v>
      </c>
      <c r="E387">
        <v>3298394.68616661</v>
      </c>
      <c r="F387">
        <v>395761.1835941</v>
      </c>
      <c r="G387">
        <v>154833.770632808</v>
      </c>
    </row>
    <row r="388" spans="1:7">
      <c r="A388">
        <v>386</v>
      </c>
      <c r="B388">
        <v>6490773.58452607</v>
      </c>
      <c r="C388">
        <v>1221078.07205494</v>
      </c>
      <c r="D388">
        <v>1420727.58291915</v>
      </c>
      <c r="E388">
        <v>3298394.68616661</v>
      </c>
      <c r="F388">
        <v>395747.498335018</v>
      </c>
      <c r="G388">
        <v>154825.745050363</v>
      </c>
    </row>
    <row r="389" spans="1:7">
      <c r="A389">
        <v>387</v>
      </c>
      <c r="B389">
        <v>6490773.19083349</v>
      </c>
      <c r="C389">
        <v>1220832.34495769</v>
      </c>
      <c r="D389">
        <v>1420816.24081433</v>
      </c>
      <c r="E389">
        <v>3298394.68616661</v>
      </c>
      <c r="F389">
        <v>395860.845778872</v>
      </c>
      <c r="G389">
        <v>154869.07311599</v>
      </c>
    </row>
    <row r="390" spans="1:7">
      <c r="A390">
        <v>388</v>
      </c>
      <c r="B390">
        <v>6490773.34445803</v>
      </c>
      <c r="C390">
        <v>1220796.39249823</v>
      </c>
      <c r="D390">
        <v>1420829.75510952</v>
      </c>
      <c r="E390">
        <v>3298394.68616661</v>
      </c>
      <c r="F390">
        <v>395876.483733891</v>
      </c>
      <c r="G390">
        <v>154876.026949785</v>
      </c>
    </row>
    <row r="391" spans="1:7">
      <c r="A391">
        <v>389</v>
      </c>
      <c r="B391">
        <v>6490773.20973673</v>
      </c>
      <c r="C391">
        <v>1220708.41102375</v>
      </c>
      <c r="D391">
        <v>1420861.74978384</v>
      </c>
      <c r="E391">
        <v>3298394.68616661</v>
      </c>
      <c r="F391">
        <v>395917.456478607</v>
      </c>
      <c r="G391">
        <v>154890.906283925</v>
      </c>
    </row>
    <row r="392" spans="1:7">
      <c r="A392">
        <v>390</v>
      </c>
      <c r="B392">
        <v>6490773.13590941</v>
      </c>
      <c r="C392">
        <v>1220899.96631002</v>
      </c>
      <c r="D392">
        <v>1420786.59463114</v>
      </c>
      <c r="E392">
        <v>3298394.68616661</v>
      </c>
      <c r="F392">
        <v>395833.505004655</v>
      </c>
      <c r="G392">
        <v>154858.383796991</v>
      </c>
    </row>
    <row r="393" spans="1:7">
      <c r="A393">
        <v>391</v>
      </c>
      <c r="B393">
        <v>6490773.57056935</v>
      </c>
      <c r="C393">
        <v>1220843.75674411</v>
      </c>
      <c r="D393">
        <v>1420805.81316889</v>
      </c>
      <c r="E393">
        <v>3298394.68616661</v>
      </c>
      <c r="F393">
        <v>395860.233300206</v>
      </c>
      <c r="G393">
        <v>154869.081189538</v>
      </c>
    </row>
    <row r="394" spans="1:7">
      <c r="A394">
        <v>392</v>
      </c>
      <c r="B394">
        <v>6490773.25114076</v>
      </c>
      <c r="C394">
        <v>1220908.80993404</v>
      </c>
      <c r="D394">
        <v>1420781.07732773</v>
      </c>
      <c r="E394">
        <v>3298394.68616661</v>
      </c>
      <c r="F394">
        <v>395831.147303363</v>
      </c>
      <c r="G394">
        <v>154857.530409017</v>
      </c>
    </row>
    <row r="395" spans="1:7">
      <c r="A395">
        <v>393</v>
      </c>
      <c r="B395">
        <v>6490773.06813794</v>
      </c>
      <c r="C395">
        <v>1220781.80038717</v>
      </c>
      <c r="D395">
        <v>1420828.41027956</v>
      </c>
      <c r="E395">
        <v>3298394.68616661</v>
      </c>
      <c r="F395">
        <v>395890.268886124</v>
      </c>
      <c r="G395">
        <v>154877.902418472</v>
      </c>
    </row>
    <row r="396" spans="1:7">
      <c r="A396">
        <v>394</v>
      </c>
      <c r="B396">
        <v>6490773.20352081</v>
      </c>
      <c r="C396">
        <v>1220740.10480314</v>
      </c>
      <c r="D396">
        <v>1420843.83449072</v>
      </c>
      <c r="E396">
        <v>3298394.68616661</v>
      </c>
      <c r="F396">
        <v>395908.937036785</v>
      </c>
      <c r="G396">
        <v>154885.641023564</v>
      </c>
    </row>
    <row r="397" spans="1:7">
      <c r="A397">
        <v>395</v>
      </c>
      <c r="B397">
        <v>6490772.79106231</v>
      </c>
      <c r="C397">
        <v>1220890.31831108</v>
      </c>
      <c r="D397">
        <v>1420782.80640663</v>
      </c>
      <c r="E397">
        <v>3298394.68616661</v>
      </c>
      <c r="F397">
        <v>395844.569436542</v>
      </c>
      <c r="G397">
        <v>154860.410741454</v>
      </c>
    </row>
    <row r="398" spans="1:7">
      <c r="A398">
        <v>396</v>
      </c>
      <c r="B398">
        <v>6490772.70587407</v>
      </c>
      <c r="C398">
        <v>1220939.94260719</v>
      </c>
      <c r="D398">
        <v>1420758.89309932</v>
      </c>
      <c r="E398">
        <v>3298394.68616661</v>
      </c>
      <c r="F398">
        <v>395826.531994642</v>
      </c>
      <c r="G398">
        <v>154852.652006319</v>
      </c>
    </row>
    <row r="399" spans="1:7">
      <c r="A399">
        <v>397</v>
      </c>
      <c r="B399">
        <v>6490772.68619099</v>
      </c>
      <c r="C399">
        <v>1220928.79248125</v>
      </c>
      <c r="D399">
        <v>1420765.47630876</v>
      </c>
      <c r="E399">
        <v>3298394.68616661</v>
      </c>
      <c r="F399">
        <v>395829.663873583</v>
      </c>
      <c r="G399">
        <v>154854.067360788</v>
      </c>
    </row>
    <row r="400" spans="1:7">
      <c r="A400">
        <v>398</v>
      </c>
      <c r="B400">
        <v>6490772.63015077</v>
      </c>
      <c r="C400">
        <v>1220974.34002652</v>
      </c>
      <c r="D400">
        <v>1420752.22965091</v>
      </c>
      <c r="E400">
        <v>3298394.68616661</v>
      </c>
      <c r="F400">
        <v>395807.396468423</v>
      </c>
      <c r="G400">
        <v>154843.977838315</v>
      </c>
    </row>
    <row r="401" spans="1:7">
      <c r="A401">
        <v>399</v>
      </c>
      <c r="B401">
        <v>6490772.66606128</v>
      </c>
      <c r="C401">
        <v>1220921.92422799</v>
      </c>
      <c r="D401">
        <v>1420774.62578081</v>
      </c>
      <c r="E401">
        <v>3298394.68616661</v>
      </c>
      <c r="F401">
        <v>395829.705380156</v>
      </c>
      <c r="G401">
        <v>154851.724505719</v>
      </c>
    </row>
    <row r="402" spans="1:7">
      <c r="A402">
        <v>400</v>
      </c>
      <c r="B402">
        <v>6490772.49697068</v>
      </c>
      <c r="C402">
        <v>1221064.30002735</v>
      </c>
      <c r="D402">
        <v>1420713.41255124</v>
      </c>
      <c r="E402">
        <v>3298394.68616661</v>
      </c>
      <c r="F402">
        <v>395770.950724689</v>
      </c>
      <c r="G402">
        <v>154829.147500798</v>
      </c>
    </row>
    <row r="403" spans="1:7">
      <c r="A403">
        <v>401</v>
      </c>
      <c r="B403">
        <v>6490772.53266198</v>
      </c>
      <c r="C403">
        <v>1221136.39998447</v>
      </c>
      <c r="D403">
        <v>1420686.00034504</v>
      </c>
      <c r="E403">
        <v>3298394.68616661</v>
      </c>
      <c r="F403">
        <v>395738.792839197</v>
      </c>
      <c r="G403">
        <v>154816.653326669</v>
      </c>
    </row>
    <row r="404" spans="1:7">
      <c r="A404">
        <v>402</v>
      </c>
      <c r="B404">
        <v>6490772.47231064</v>
      </c>
      <c r="C404">
        <v>1221020.76047088</v>
      </c>
      <c r="D404">
        <v>1420730.14910948</v>
      </c>
      <c r="E404">
        <v>3298394.68616661</v>
      </c>
      <c r="F404">
        <v>395790.86393405</v>
      </c>
      <c r="G404">
        <v>154836.012629618</v>
      </c>
    </row>
    <row r="405" spans="1:7">
      <c r="A405">
        <v>403</v>
      </c>
      <c r="B405">
        <v>6490772.54859607</v>
      </c>
      <c r="C405">
        <v>1220983.212968</v>
      </c>
      <c r="D405">
        <v>1420745.89756491</v>
      </c>
      <c r="E405">
        <v>3298394.68616661</v>
      </c>
      <c r="F405">
        <v>395807.199284134</v>
      </c>
      <c r="G405">
        <v>154841.552612419</v>
      </c>
    </row>
    <row r="406" spans="1:7">
      <c r="A406">
        <v>404</v>
      </c>
      <c r="B406">
        <v>6490772.40398393</v>
      </c>
      <c r="C406">
        <v>1220951.86147624</v>
      </c>
      <c r="D406">
        <v>1420756.78906951</v>
      </c>
      <c r="E406">
        <v>3298394.68616661</v>
      </c>
      <c r="F406">
        <v>395820.472458834</v>
      </c>
      <c r="G406">
        <v>154848.594812738</v>
      </c>
    </row>
    <row r="407" spans="1:7">
      <c r="A407">
        <v>405</v>
      </c>
      <c r="B407">
        <v>6490772.4883846</v>
      </c>
      <c r="C407">
        <v>1220985.68247692</v>
      </c>
      <c r="D407">
        <v>1420745.02078764</v>
      </c>
      <c r="E407">
        <v>3298394.68616661</v>
      </c>
      <c r="F407">
        <v>395804.994003766</v>
      </c>
      <c r="G407">
        <v>154842.104949674</v>
      </c>
    </row>
    <row r="408" spans="1:7">
      <c r="A408">
        <v>406</v>
      </c>
      <c r="B408">
        <v>6490772.68117132</v>
      </c>
      <c r="C408">
        <v>1220992.9438799</v>
      </c>
      <c r="D408">
        <v>1420736.28009008</v>
      </c>
      <c r="E408">
        <v>3298394.68616661</v>
      </c>
      <c r="F408">
        <v>395806.440259263</v>
      </c>
      <c r="G408">
        <v>154842.330775459</v>
      </c>
    </row>
    <row r="409" spans="1:7">
      <c r="A409">
        <v>407</v>
      </c>
      <c r="B409">
        <v>6490772.53359751</v>
      </c>
      <c r="C409">
        <v>1221057.71561855</v>
      </c>
      <c r="D409">
        <v>1420718.21151788</v>
      </c>
      <c r="E409">
        <v>3298394.68616661</v>
      </c>
      <c r="F409">
        <v>395772.181429461</v>
      </c>
      <c r="G409">
        <v>154829.738865005</v>
      </c>
    </row>
    <row r="410" spans="1:7">
      <c r="A410">
        <v>408</v>
      </c>
      <c r="B410">
        <v>6490772.38046382</v>
      </c>
      <c r="C410">
        <v>1221005.70728009</v>
      </c>
      <c r="D410">
        <v>1420734.94523066</v>
      </c>
      <c r="E410">
        <v>3298394.68616661</v>
      </c>
      <c r="F410">
        <v>395796.107667052</v>
      </c>
      <c r="G410">
        <v>154840.934119419</v>
      </c>
    </row>
    <row r="411" spans="1:7">
      <c r="A411">
        <v>409</v>
      </c>
      <c r="B411">
        <v>6490772.35592172</v>
      </c>
      <c r="C411">
        <v>1221068.18987019</v>
      </c>
      <c r="D411">
        <v>1420711.80775081</v>
      </c>
      <c r="E411">
        <v>3298394.68616661</v>
      </c>
      <c r="F411">
        <v>395767.689966993</v>
      </c>
      <c r="G411">
        <v>154829.982167117</v>
      </c>
    </row>
    <row r="412" spans="1:7">
      <c r="A412">
        <v>410</v>
      </c>
      <c r="B412">
        <v>6490772.49750188</v>
      </c>
      <c r="C412">
        <v>1221080.34584604</v>
      </c>
      <c r="D412">
        <v>1420700.59177362</v>
      </c>
      <c r="E412">
        <v>3298394.68616661</v>
      </c>
      <c r="F412">
        <v>395767.057629417</v>
      </c>
      <c r="G412">
        <v>154829.816086199</v>
      </c>
    </row>
    <row r="413" spans="1:7">
      <c r="A413">
        <v>411</v>
      </c>
      <c r="B413">
        <v>6490772.49000596</v>
      </c>
      <c r="C413">
        <v>1220981.61796274</v>
      </c>
      <c r="D413">
        <v>1420745.49720459</v>
      </c>
      <c r="E413">
        <v>3298394.68616661</v>
      </c>
      <c r="F413">
        <v>395806.63348438</v>
      </c>
      <c r="G413">
        <v>154844.055187643</v>
      </c>
    </row>
    <row r="414" spans="1:7">
      <c r="A414">
        <v>412</v>
      </c>
      <c r="B414">
        <v>6490772.36612674</v>
      </c>
      <c r="C414">
        <v>1221033.77730678</v>
      </c>
      <c r="D414">
        <v>1420732.07543675</v>
      </c>
      <c r="E414">
        <v>3298394.68616661</v>
      </c>
      <c r="F414">
        <v>395776.701767649</v>
      </c>
      <c r="G414">
        <v>154835.125448955</v>
      </c>
    </row>
    <row r="415" spans="1:7">
      <c r="A415">
        <v>413</v>
      </c>
      <c r="B415">
        <v>6490772.41659186</v>
      </c>
      <c r="C415">
        <v>1221076.78529851</v>
      </c>
      <c r="D415">
        <v>1420706.62423691</v>
      </c>
      <c r="E415">
        <v>3298394.68616661</v>
      </c>
      <c r="F415">
        <v>395764.94025808</v>
      </c>
      <c r="G415">
        <v>154829.380631762</v>
      </c>
    </row>
    <row r="416" spans="1:7">
      <c r="A416">
        <v>414</v>
      </c>
      <c r="B416">
        <v>6490772.33990054</v>
      </c>
      <c r="C416">
        <v>1220977.1549848</v>
      </c>
      <c r="D416">
        <v>1420746.6431387</v>
      </c>
      <c r="E416">
        <v>3298394.68616661</v>
      </c>
      <c r="F416">
        <v>395807.362402945</v>
      </c>
      <c r="G416">
        <v>154846.493207494</v>
      </c>
    </row>
    <row r="417" spans="1:7">
      <c r="A417">
        <v>415</v>
      </c>
      <c r="B417">
        <v>6490772.45685712</v>
      </c>
      <c r="C417">
        <v>1221012.68935588</v>
      </c>
      <c r="D417">
        <v>1420731.68187434</v>
      </c>
      <c r="E417">
        <v>3298394.68616661</v>
      </c>
      <c r="F417">
        <v>395792.82040517</v>
      </c>
      <c r="G417">
        <v>154840.57905513</v>
      </c>
    </row>
    <row r="418" spans="1:7">
      <c r="A418">
        <v>416</v>
      </c>
      <c r="B418">
        <v>6490772.46604071</v>
      </c>
      <c r="C418">
        <v>1220993.47768941</v>
      </c>
      <c r="D418">
        <v>1420744.72977631</v>
      </c>
      <c r="E418">
        <v>3298394.68616661</v>
      </c>
      <c r="F418">
        <v>395796.396158371</v>
      </c>
      <c r="G418">
        <v>154843.176250013</v>
      </c>
    </row>
    <row r="419" spans="1:7">
      <c r="A419">
        <v>417</v>
      </c>
      <c r="B419">
        <v>6490772.36597294</v>
      </c>
      <c r="C419">
        <v>1220999.73194767</v>
      </c>
      <c r="D419">
        <v>1420737.31231808</v>
      </c>
      <c r="E419">
        <v>3298394.68616661</v>
      </c>
      <c r="F419">
        <v>395798.262581874</v>
      </c>
      <c r="G419">
        <v>154842.372958699</v>
      </c>
    </row>
    <row r="420" spans="1:7">
      <c r="A420">
        <v>418</v>
      </c>
      <c r="B420">
        <v>6490772.47077022</v>
      </c>
      <c r="C420">
        <v>1220951.07197713</v>
      </c>
      <c r="D420">
        <v>1420750.20719825</v>
      </c>
      <c r="E420">
        <v>3298394.68616661</v>
      </c>
      <c r="F420">
        <v>395822.793699749</v>
      </c>
      <c r="G420">
        <v>154853.711728482</v>
      </c>
    </row>
    <row r="421" spans="1:7">
      <c r="A421">
        <v>419</v>
      </c>
      <c r="B421">
        <v>6490772.30036678</v>
      </c>
      <c r="C421">
        <v>1220971.46668666</v>
      </c>
      <c r="D421">
        <v>1420749.59191301</v>
      </c>
      <c r="E421">
        <v>3298394.68616661</v>
      </c>
      <c r="F421">
        <v>395810.021533644</v>
      </c>
      <c r="G421">
        <v>154846.534066858</v>
      </c>
    </row>
    <row r="422" spans="1:7">
      <c r="A422">
        <v>420</v>
      </c>
      <c r="B422">
        <v>6490772.29654485</v>
      </c>
      <c r="C422">
        <v>1220796.5382507</v>
      </c>
      <c r="D422">
        <v>1420822.11993391</v>
      </c>
      <c r="E422">
        <v>3298394.68616661</v>
      </c>
      <c r="F422">
        <v>395883.715192231</v>
      </c>
      <c r="G422">
        <v>154875.2370014</v>
      </c>
    </row>
    <row r="423" spans="1:7">
      <c r="A423">
        <v>421</v>
      </c>
      <c r="B423">
        <v>6490772.30393729</v>
      </c>
      <c r="C423">
        <v>1220842.27381845</v>
      </c>
      <c r="D423">
        <v>1420804.93776922</v>
      </c>
      <c r="E423">
        <v>3298394.68616661</v>
      </c>
      <c r="F423">
        <v>395862.799808026</v>
      </c>
      <c r="G423">
        <v>154867.60637498</v>
      </c>
    </row>
    <row r="424" spans="1:7">
      <c r="A424">
        <v>422</v>
      </c>
      <c r="B424">
        <v>6490772.23444372</v>
      </c>
      <c r="C424">
        <v>1220829.84182656</v>
      </c>
      <c r="D424">
        <v>1420806.25341767</v>
      </c>
      <c r="E424">
        <v>3298394.68616661</v>
      </c>
      <c r="F424">
        <v>395871.021633913</v>
      </c>
      <c r="G424">
        <v>154870.431398963</v>
      </c>
    </row>
    <row r="425" spans="1:7">
      <c r="A425">
        <v>423</v>
      </c>
      <c r="B425">
        <v>6490772.25112677</v>
      </c>
      <c r="C425">
        <v>1220781.33466904</v>
      </c>
      <c r="D425">
        <v>1420825.53853647</v>
      </c>
      <c r="E425">
        <v>3298394.68616661</v>
      </c>
      <c r="F425">
        <v>395891.956183067</v>
      </c>
      <c r="G425">
        <v>154878.73557158</v>
      </c>
    </row>
    <row r="426" spans="1:7">
      <c r="A426">
        <v>424</v>
      </c>
      <c r="B426">
        <v>6490772.29141861</v>
      </c>
      <c r="C426">
        <v>1220772.77087643</v>
      </c>
      <c r="D426">
        <v>1420830.55379267</v>
      </c>
      <c r="E426">
        <v>3298394.68616661</v>
      </c>
      <c r="F426">
        <v>395895.560531668</v>
      </c>
      <c r="G426">
        <v>154878.72005124</v>
      </c>
    </row>
    <row r="427" spans="1:7">
      <c r="A427">
        <v>425</v>
      </c>
      <c r="B427">
        <v>6490772.33045895</v>
      </c>
      <c r="C427">
        <v>1220859.26288479</v>
      </c>
      <c r="D427">
        <v>1420795.08943562</v>
      </c>
      <c r="E427">
        <v>3298394.68616661</v>
      </c>
      <c r="F427">
        <v>395857.693374919</v>
      </c>
      <c r="G427">
        <v>154865.598597019</v>
      </c>
    </row>
    <row r="428" spans="1:7">
      <c r="A428">
        <v>426</v>
      </c>
      <c r="B428">
        <v>6490772.3825848</v>
      </c>
      <c r="C428">
        <v>1221030.45673413</v>
      </c>
      <c r="D428">
        <v>1420734.6382911</v>
      </c>
      <c r="E428">
        <v>3298394.68616661</v>
      </c>
      <c r="F428">
        <v>395777.995122817</v>
      </c>
      <c r="G428">
        <v>154834.606270138</v>
      </c>
    </row>
    <row r="429" spans="1:7">
      <c r="A429">
        <v>427</v>
      </c>
      <c r="B429">
        <v>6490772.27117847</v>
      </c>
      <c r="C429">
        <v>1220857.03648892</v>
      </c>
      <c r="D429">
        <v>1420794.70676018</v>
      </c>
      <c r="E429">
        <v>3298394.68616661</v>
      </c>
      <c r="F429">
        <v>395859.134111786</v>
      </c>
      <c r="G429">
        <v>154866.707650976</v>
      </c>
    </row>
    <row r="430" spans="1:7">
      <c r="A430">
        <v>428</v>
      </c>
      <c r="B430">
        <v>6490772.19249311</v>
      </c>
      <c r="C430">
        <v>1220807.13736527</v>
      </c>
      <c r="D430">
        <v>1420809.331005</v>
      </c>
      <c r="E430">
        <v>3298394.68616661</v>
      </c>
      <c r="F430">
        <v>395885.207273541</v>
      </c>
      <c r="G430">
        <v>154875.830682697</v>
      </c>
    </row>
    <row r="431" spans="1:7">
      <c r="A431">
        <v>429</v>
      </c>
      <c r="B431">
        <v>6490772.23893919</v>
      </c>
      <c r="C431">
        <v>1220821.72063546</v>
      </c>
      <c r="D431">
        <v>1420800.25762927</v>
      </c>
      <c r="E431">
        <v>3298394.68616661</v>
      </c>
      <c r="F431">
        <v>395881.891466056</v>
      </c>
      <c r="G431">
        <v>154873.683041804</v>
      </c>
    </row>
    <row r="432" spans="1:7">
      <c r="A432">
        <v>430</v>
      </c>
      <c r="B432">
        <v>6490772.47132538</v>
      </c>
      <c r="C432">
        <v>1220557.2593531</v>
      </c>
      <c r="D432">
        <v>1420908.28115892</v>
      </c>
      <c r="E432">
        <v>3298394.68616661</v>
      </c>
      <c r="F432">
        <v>395995.440334726</v>
      </c>
      <c r="G432">
        <v>154916.804312034</v>
      </c>
    </row>
    <row r="433" spans="1:7">
      <c r="A433">
        <v>431</v>
      </c>
      <c r="B433">
        <v>6490772.23269078</v>
      </c>
      <c r="C433">
        <v>1220816.26823878</v>
      </c>
      <c r="D433">
        <v>1420806.58019324</v>
      </c>
      <c r="E433">
        <v>3298394.68616661</v>
      </c>
      <c r="F433">
        <v>395880.616017701</v>
      </c>
      <c r="G433">
        <v>154874.082074452</v>
      </c>
    </row>
    <row r="434" spans="1:7">
      <c r="A434">
        <v>432</v>
      </c>
      <c r="B434">
        <v>6490772.32459495</v>
      </c>
      <c r="C434">
        <v>1220789.28720612</v>
      </c>
      <c r="D434">
        <v>1420808.74005961</v>
      </c>
      <c r="E434">
        <v>3298394.68616661</v>
      </c>
      <c r="F434">
        <v>395897.390107325</v>
      </c>
      <c r="G434">
        <v>154882.2210553</v>
      </c>
    </row>
    <row r="435" spans="1:7">
      <c r="A435">
        <v>433</v>
      </c>
      <c r="B435">
        <v>6490772.19364743</v>
      </c>
      <c r="C435">
        <v>1220872.53840026</v>
      </c>
      <c r="D435">
        <v>1420785.63592372</v>
      </c>
      <c r="E435">
        <v>3298394.68616661</v>
      </c>
      <c r="F435">
        <v>395855.036069961</v>
      </c>
      <c r="G435">
        <v>154864.297086883</v>
      </c>
    </row>
    <row r="436" spans="1:7">
      <c r="A436">
        <v>434</v>
      </c>
      <c r="B436">
        <v>6490772.28795691</v>
      </c>
      <c r="C436">
        <v>1220785.05892538</v>
      </c>
      <c r="D436">
        <v>1420821.41151154</v>
      </c>
      <c r="E436">
        <v>3298394.68616661</v>
      </c>
      <c r="F436">
        <v>395891.912149793</v>
      </c>
      <c r="G436">
        <v>154879.219203594</v>
      </c>
    </row>
    <row r="437" spans="1:7">
      <c r="A437">
        <v>435</v>
      </c>
      <c r="B437">
        <v>6490772.26480275</v>
      </c>
      <c r="C437">
        <v>1220764.15471533</v>
      </c>
      <c r="D437">
        <v>1420825.70830173</v>
      </c>
      <c r="E437">
        <v>3298394.68616661</v>
      </c>
      <c r="F437">
        <v>395904.037924945</v>
      </c>
      <c r="G437">
        <v>154883.67769413</v>
      </c>
    </row>
    <row r="438" spans="1:7">
      <c r="A438">
        <v>436</v>
      </c>
      <c r="B438">
        <v>6490772.32035377</v>
      </c>
      <c r="C438">
        <v>1220898.88789276</v>
      </c>
      <c r="D438">
        <v>1420771.60555486</v>
      </c>
      <c r="E438">
        <v>3298394.68616661</v>
      </c>
      <c r="F438">
        <v>395847.015106523</v>
      </c>
      <c r="G438">
        <v>154860.125633023</v>
      </c>
    </row>
    <row r="439" spans="1:7">
      <c r="A439">
        <v>437</v>
      </c>
      <c r="B439">
        <v>6490772.28261968</v>
      </c>
      <c r="C439">
        <v>1220770.3589984</v>
      </c>
      <c r="D439">
        <v>1420823.81181131</v>
      </c>
      <c r="E439">
        <v>3298394.68616661</v>
      </c>
      <c r="F439">
        <v>395900.84521455</v>
      </c>
      <c r="G439">
        <v>154882.580428814</v>
      </c>
    </row>
    <row r="440" spans="1:7">
      <c r="A440">
        <v>438</v>
      </c>
      <c r="B440">
        <v>6490772.27193653</v>
      </c>
      <c r="C440">
        <v>1220849.62507378</v>
      </c>
      <c r="D440">
        <v>1420794.24479036</v>
      </c>
      <c r="E440">
        <v>3298394.68616661</v>
      </c>
      <c r="F440">
        <v>395864.561547022</v>
      </c>
      <c r="G440">
        <v>154869.154358755</v>
      </c>
    </row>
    <row r="441" spans="1:7">
      <c r="A441">
        <v>439</v>
      </c>
      <c r="B441">
        <v>6490772.20444207</v>
      </c>
      <c r="C441">
        <v>1220915.53483489</v>
      </c>
      <c r="D441">
        <v>1420770.22945959</v>
      </c>
      <c r="E441">
        <v>3298394.68616661</v>
      </c>
      <c r="F441">
        <v>395835.375004379</v>
      </c>
      <c r="G441">
        <v>154856.378976606</v>
      </c>
    </row>
    <row r="442" spans="1:7">
      <c r="A442">
        <v>440</v>
      </c>
      <c r="B442">
        <v>6490772.2334151</v>
      </c>
      <c r="C442">
        <v>1220781.44379925</v>
      </c>
      <c r="D442">
        <v>1420820.10757452</v>
      </c>
      <c r="E442">
        <v>3298394.68616661</v>
      </c>
      <c r="F442">
        <v>395896.225025804</v>
      </c>
      <c r="G442">
        <v>154879.770848918</v>
      </c>
    </row>
    <row r="443" spans="1:7">
      <c r="A443">
        <v>441</v>
      </c>
      <c r="B443">
        <v>6490772.1888532</v>
      </c>
      <c r="C443">
        <v>1220878.39719388</v>
      </c>
      <c r="D443">
        <v>1420779.62520683</v>
      </c>
      <c r="E443">
        <v>3298394.68616661</v>
      </c>
      <c r="F443">
        <v>395855.450919526</v>
      </c>
      <c r="G443">
        <v>154864.02936636</v>
      </c>
    </row>
    <row r="444" spans="1:7">
      <c r="A444">
        <v>442</v>
      </c>
      <c r="B444">
        <v>6490772.22684168</v>
      </c>
      <c r="C444">
        <v>1220858.20757291</v>
      </c>
      <c r="D444">
        <v>1420787.22206949</v>
      </c>
      <c r="E444">
        <v>3298394.68616661</v>
      </c>
      <c r="F444">
        <v>395864.720134874</v>
      </c>
      <c r="G444">
        <v>154867.390897805</v>
      </c>
    </row>
    <row r="445" spans="1:7">
      <c r="A445">
        <v>443</v>
      </c>
      <c r="B445">
        <v>6490772.22888878</v>
      </c>
      <c r="C445">
        <v>1220945.53063839</v>
      </c>
      <c r="D445">
        <v>1420753.77538142</v>
      </c>
      <c r="E445">
        <v>3298394.68616661</v>
      </c>
      <c r="F445">
        <v>395825.595856412</v>
      </c>
      <c r="G445">
        <v>154852.640845947</v>
      </c>
    </row>
    <row r="446" spans="1:7">
      <c r="A446">
        <v>444</v>
      </c>
      <c r="B446">
        <v>6490772.1988236</v>
      </c>
      <c r="C446">
        <v>1220883.53940204</v>
      </c>
      <c r="D446">
        <v>1420777.68183708</v>
      </c>
      <c r="E446">
        <v>3298394.68616661</v>
      </c>
      <c r="F446">
        <v>395852.99464121</v>
      </c>
      <c r="G446">
        <v>154863.296776671</v>
      </c>
    </row>
    <row r="447" spans="1:7">
      <c r="A447">
        <v>445</v>
      </c>
      <c r="B447">
        <v>6490772.16947752</v>
      </c>
      <c r="C447">
        <v>1220865.9601786</v>
      </c>
      <c r="D447">
        <v>1420786.59668154</v>
      </c>
      <c r="E447">
        <v>3298394.68616661</v>
      </c>
      <c r="F447">
        <v>395859.879441329</v>
      </c>
      <c r="G447">
        <v>154865.047009442</v>
      </c>
    </row>
    <row r="448" spans="1:7">
      <c r="A448">
        <v>446</v>
      </c>
      <c r="B448">
        <v>6490772.20057285</v>
      </c>
      <c r="C448">
        <v>1220889.41876353</v>
      </c>
      <c r="D448">
        <v>1420776.51034176</v>
      </c>
      <c r="E448">
        <v>3298394.68616661</v>
      </c>
      <c r="F448">
        <v>395850.146159647</v>
      </c>
      <c r="G448">
        <v>154861.439141314</v>
      </c>
    </row>
    <row r="449" spans="1:7">
      <c r="A449">
        <v>447</v>
      </c>
      <c r="B449">
        <v>6490772.14676274</v>
      </c>
      <c r="C449">
        <v>1220902.60093545</v>
      </c>
      <c r="D449">
        <v>1420774.44382631</v>
      </c>
      <c r="E449">
        <v>3298394.68616661</v>
      </c>
      <c r="F449">
        <v>395841.885073201</v>
      </c>
      <c r="G449">
        <v>154858.530761172</v>
      </c>
    </row>
    <row r="450" spans="1:7">
      <c r="A450">
        <v>448</v>
      </c>
      <c r="B450">
        <v>6490772.17333131</v>
      </c>
      <c r="C450">
        <v>1220880.31779013</v>
      </c>
      <c r="D450">
        <v>1420784.85321553</v>
      </c>
      <c r="E450">
        <v>3298394.68616661</v>
      </c>
      <c r="F450">
        <v>395850.837390064</v>
      </c>
      <c r="G450">
        <v>154861.478768973</v>
      </c>
    </row>
    <row r="451" spans="1:7">
      <c r="A451">
        <v>449</v>
      </c>
      <c r="B451">
        <v>6490772.1319092</v>
      </c>
      <c r="C451">
        <v>1220859.03190122</v>
      </c>
      <c r="D451">
        <v>1420790.21085343</v>
      </c>
      <c r="E451">
        <v>3298394.68616661</v>
      </c>
      <c r="F451">
        <v>395862.034199223</v>
      </c>
      <c r="G451">
        <v>154866.168788726</v>
      </c>
    </row>
    <row r="452" spans="1:7">
      <c r="A452">
        <v>450</v>
      </c>
      <c r="B452">
        <v>6490772.15826504</v>
      </c>
      <c r="C452">
        <v>1220873.7131803</v>
      </c>
      <c r="D452">
        <v>1420783.52037685</v>
      </c>
      <c r="E452">
        <v>3298394.68616661</v>
      </c>
      <c r="F452">
        <v>395856.479143706</v>
      </c>
      <c r="G452">
        <v>154863.759397579</v>
      </c>
    </row>
    <row r="453" spans="1:7">
      <c r="A453">
        <v>451</v>
      </c>
      <c r="B453">
        <v>6490772.09678374</v>
      </c>
      <c r="C453">
        <v>1220912.39034944</v>
      </c>
      <c r="D453">
        <v>1420769.6856525</v>
      </c>
      <c r="E453">
        <v>3298394.68616661</v>
      </c>
      <c r="F453">
        <v>395838.340319806</v>
      </c>
      <c r="G453">
        <v>154856.994295385</v>
      </c>
    </row>
    <row r="454" spans="1:7">
      <c r="A454">
        <v>452</v>
      </c>
      <c r="B454">
        <v>6490772.10968071</v>
      </c>
      <c r="C454">
        <v>1220928.37268325</v>
      </c>
      <c r="D454">
        <v>1420763.578507</v>
      </c>
      <c r="E454">
        <v>3298394.68616661</v>
      </c>
      <c r="F454">
        <v>395831.175150766</v>
      </c>
      <c r="G454">
        <v>154854.297173082</v>
      </c>
    </row>
    <row r="455" spans="1:7">
      <c r="A455">
        <v>453</v>
      </c>
      <c r="B455">
        <v>6490772.10380322</v>
      </c>
      <c r="C455">
        <v>1220921.83631905</v>
      </c>
      <c r="D455">
        <v>1420766.9650988</v>
      </c>
      <c r="E455">
        <v>3298394.68616661</v>
      </c>
      <c r="F455">
        <v>395832.601244549</v>
      </c>
      <c r="G455">
        <v>154856.014974219</v>
      </c>
    </row>
    <row r="456" spans="1:7">
      <c r="A456">
        <v>454</v>
      </c>
      <c r="B456">
        <v>6490772.09886225</v>
      </c>
      <c r="C456">
        <v>1220894.64057821</v>
      </c>
      <c r="D456">
        <v>1420777.92678204</v>
      </c>
      <c r="E456">
        <v>3298394.68616661</v>
      </c>
      <c r="F456">
        <v>395844.826135376</v>
      </c>
      <c r="G456">
        <v>154860.019200025</v>
      </c>
    </row>
    <row r="457" spans="1:7">
      <c r="A457">
        <v>455</v>
      </c>
      <c r="B457">
        <v>6490772.14467612</v>
      </c>
      <c r="C457">
        <v>1220906.2210302</v>
      </c>
      <c r="D457">
        <v>1420770.21416845</v>
      </c>
      <c r="E457">
        <v>3298394.68616661</v>
      </c>
      <c r="F457">
        <v>395842.251457117</v>
      </c>
      <c r="G457">
        <v>154858.771853751</v>
      </c>
    </row>
    <row r="458" spans="1:7">
      <c r="A458">
        <v>456</v>
      </c>
      <c r="B458">
        <v>6490772.11457757</v>
      </c>
      <c r="C458">
        <v>1220862.33662682</v>
      </c>
      <c r="D458">
        <v>1420787.82350225</v>
      </c>
      <c r="E458">
        <v>3298394.68616661</v>
      </c>
      <c r="F458">
        <v>395861.304205719</v>
      </c>
      <c r="G458">
        <v>154865.964076179</v>
      </c>
    </row>
    <row r="459" spans="1:7">
      <c r="A459">
        <v>457</v>
      </c>
      <c r="B459">
        <v>6490772.10359737</v>
      </c>
      <c r="C459">
        <v>1220969.07507865</v>
      </c>
      <c r="D459">
        <v>1420749.61192073</v>
      </c>
      <c r="E459">
        <v>3298394.68616661</v>
      </c>
      <c r="F459">
        <v>395811.878693312</v>
      </c>
      <c r="G459">
        <v>154846.851738077</v>
      </c>
    </row>
    <row r="460" spans="1:7">
      <c r="A460">
        <v>458</v>
      </c>
      <c r="B460">
        <v>6490772.11589726</v>
      </c>
      <c r="C460">
        <v>1220879.33093799</v>
      </c>
      <c r="D460">
        <v>1420781.68821291</v>
      </c>
      <c r="E460">
        <v>3298394.68616661</v>
      </c>
      <c r="F460">
        <v>395853.590148394</v>
      </c>
      <c r="G460">
        <v>154862.820431355</v>
      </c>
    </row>
    <row r="461" spans="1:7">
      <c r="A461">
        <v>459</v>
      </c>
      <c r="B461">
        <v>6490772.1318727</v>
      </c>
      <c r="C461">
        <v>1220893.77299205</v>
      </c>
      <c r="D461">
        <v>1420779.41335363</v>
      </c>
      <c r="E461">
        <v>3298394.68616661</v>
      </c>
      <c r="F461">
        <v>395845.083453873</v>
      </c>
      <c r="G461">
        <v>154859.175906546</v>
      </c>
    </row>
    <row r="462" spans="1:7">
      <c r="A462">
        <v>460</v>
      </c>
      <c r="B462">
        <v>6490772.1209397</v>
      </c>
      <c r="C462">
        <v>1220950.33991796</v>
      </c>
      <c r="D462">
        <v>1420753.94837369</v>
      </c>
      <c r="E462">
        <v>3298394.68616661</v>
      </c>
      <c r="F462">
        <v>395822.442516035</v>
      </c>
      <c r="G462">
        <v>154850.703965412</v>
      </c>
    </row>
    <row r="463" spans="1:7">
      <c r="A463">
        <v>461</v>
      </c>
      <c r="B463">
        <v>6490772.09706314</v>
      </c>
      <c r="C463">
        <v>1220977.28856627</v>
      </c>
      <c r="D463">
        <v>1420745.54971964</v>
      </c>
      <c r="E463">
        <v>3298394.68616661</v>
      </c>
      <c r="F463">
        <v>395808.731790214</v>
      </c>
      <c r="G463">
        <v>154845.840820415</v>
      </c>
    </row>
    <row r="464" spans="1:7">
      <c r="A464">
        <v>462</v>
      </c>
      <c r="B464">
        <v>6490772.10482057</v>
      </c>
      <c r="C464">
        <v>1220902.29133236</v>
      </c>
      <c r="D464">
        <v>1420773.4954167</v>
      </c>
      <c r="E464">
        <v>3298394.68616661</v>
      </c>
      <c r="F464">
        <v>395843.0735656</v>
      </c>
      <c r="G464">
        <v>154858.558339312</v>
      </c>
    </row>
    <row r="465" spans="1:7">
      <c r="A465">
        <v>463</v>
      </c>
      <c r="B465">
        <v>6490772.12231392</v>
      </c>
      <c r="C465">
        <v>1220890.29886112</v>
      </c>
      <c r="D465">
        <v>1420779.16438023</v>
      </c>
      <c r="E465">
        <v>3298394.68616661</v>
      </c>
      <c r="F465">
        <v>395847.468467514</v>
      </c>
      <c r="G465">
        <v>154860.504438459</v>
      </c>
    </row>
    <row r="466" spans="1:7">
      <c r="A466">
        <v>464</v>
      </c>
      <c r="B466">
        <v>6490772.09311398</v>
      </c>
      <c r="C466">
        <v>1220929.93963947</v>
      </c>
      <c r="D466">
        <v>1420761.62400251</v>
      </c>
      <c r="E466">
        <v>3298394.68616661</v>
      </c>
      <c r="F466">
        <v>395831.124335137</v>
      </c>
      <c r="G466">
        <v>154854.718970255</v>
      </c>
    </row>
    <row r="467" spans="1:7">
      <c r="A467">
        <v>465</v>
      </c>
      <c r="B467">
        <v>6490772.11264351</v>
      </c>
      <c r="C467">
        <v>1220879.45962303</v>
      </c>
      <c r="D467">
        <v>1420782.73355896</v>
      </c>
      <c r="E467">
        <v>3298394.68616661</v>
      </c>
      <c r="F467">
        <v>395852.718692682</v>
      </c>
      <c r="G467">
        <v>154862.514602236</v>
      </c>
    </row>
    <row r="468" spans="1:7">
      <c r="A468">
        <v>466</v>
      </c>
      <c r="B468">
        <v>6490772.11174627</v>
      </c>
      <c r="C468">
        <v>1220960.67522297</v>
      </c>
      <c r="D468">
        <v>1420749.25615709</v>
      </c>
      <c r="E468">
        <v>3298394.68616661</v>
      </c>
      <c r="F468">
        <v>395817.865911618</v>
      </c>
      <c r="G468">
        <v>154849.628287992</v>
      </c>
    </row>
    <row r="469" spans="1:7">
      <c r="A469">
        <v>467</v>
      </c>
      <c r="B469">
        <v>6490772.12602661</v>
      </c>
      <c r="C469">
        <v>1220933.39332414</v>
      </c>
      <c r="D469">
        <v>1420759.73769258</v>
      </c>
      <c r="E469">
        <v>3298394.68616661</v>
      </c>
      <c r="F469">
        <v>395829.022552699</v>
      </c>
      <c r="G469">
        <v>154855.286290588</v>
      </c>
    </row>
    <row r="470" spans="1:7">
      <c r="A470">
        <v>468</v>
      </c>
      <c r="B470">
        <v>6490772.09512932</v>
      </c>
      <c r="C470">
        <v>1220941.75386404</v>
      </c>
      <c r="D470">
        <v>1420759.22633648</v>
      </c>
      <c r="E470">
        <v>3298394.68616661</v>
      </c>
      <c r="F470">
        <v>395824.33657183</v>
      </c>
      <c r="G470">
        <v>154852.092190369</v>
      </c>
    </row>
    <row r="471" spans="1:7">
      <c r="A471">
        <v>469</v>
      </c>
      <c r="B471">
        <v>6490772.08748183</v>
      </c>
      <c r="C471">
        <v>1220927.79744958</v>
      </c>
      <c r="D471">
        <v>1420762.52878181</v>
      </c>
      <c r="E471">
        <v>3298394.68616661</v>
      </c>
      <c r="F471">
        <v>395832.00341626</v>
      </c>
      <c r="G471">
        <v>154855.071667569</v>
      </c>
    </row>
    <row r="472" spans="1:7">
      <c r="A472">
        <v>470</v>
      </c>
      <c r="B472">
        <v>6490772.08942215</v>
      </c>
      <c r="C472">
        <v>1220950.70080284</v>
      </c>
      <c r="D472">
        <v>1420753.38149235</v>
      </c>
      <c r="E472">
        <v>3298394.68616661</v>
      </c>
      <c r="F472">
        <v>395822.081702662</v>
      </c>
      <c r="G472">
        <v>154851.23925768</v>
      </c>
    </row>
    <row r="473" spans="1:7">
      <c r="A473">
        <v>471</v>
      </c>
      <c r="B473">
        <v>6490772.08407959</v>
      </c>
      <c r="C473">
        <v>1220929.71847777</v>
      </c>
      <c r="D473">
        <v>1420762.183018</v>
      </c>
      <c r="E473">
        <v>3298394.68616661</v>
      </c>
      <c r="F473">
        <v>395830.676919029</v>
      </c>
      <c r="G473">
        <v>154854.819498187</v>
      </c>
    </row>
    <row r="474" spans="1:7">
      <c r="A474">
        <v>472</v>
      </c>
      <c r="B474">
        <v>6490772.08958118</v>
      </c>
      <c r="C474">
        <v>1220915.30157586</v>
      </c>
      <c r="D474">
        <v>1420769.18581697</v>
      </c>
      <c r="E474">
        <v>3298394.68616661</v>
      </c>
      <c r="F474">
        <v>395836.200608721</v>
      </c>
      <c r="G474">
        <v>154856.71541302</v>
      </c>
    </row>
    <row r="475" spans="1:7">
      <c r="A475">
        <v>473</v>
      </c>
      <c r="B475">
        <v>6490772.08644699</v>
      </c>
      <c r="C475">
        <v>1220935.55063686</v>
      </c>
      <c r="D475">
        <v>1420759.61834033</v>
      </c>
      <c r="E475">
        <v>3298394.68616661</v>
      </c>
      <c r="F475">
        <v>395828.263723246</v>
      </c>
      <c r="G475">
        <v>154853.967579952</v>
      </c>
    </row>
    <row r="476" spans="1:7">
      <c r="A476">
        <v>474</v>
      </c>
      <c r="B476">
        <v>6490772.08578919</v>
      </c>
      <c r="C476">
        <v>1220925.41962752</v>
      </c>
      <c r="D476">
        <v>1420763.99821147</v>
      </c>
      <c r="E476">
        <v>3298394.68616661</v>
      </c>
      <c r="F476">
        <v>395832.359111041</v>
      </c>
      <c r="G476">
        <v>154855.622672549</v>
      </c>
    </row>
    <row r="477" spans="1:7">
      <c r="A477">
        <v>475</v>
      </c>
      <c r="B477">
        <v>6490772.0787357</v>
      </c>
      <c r="C477">
        <v>1220942.4360445</v>
      </c>
      <c r="D477">
        <v>1420757.53895544</v>
      </c>
      <c r="E477">
        <v>3298394.68616661</v>
      </c>
      <c r="F477">
        <v>395824.834156105</v>
      </c>
      <c r="G477">
        <v>154852.583413055</v>
      </c>
    </row>
    <row r="478" spans="1:7">
      <c r="A478">
        <v>476</v>
      </c>
      <c r="B478">
        <v>6490772.08478955</v>
      </c>
      <c r="C478">
        <v>1220912.797368</v>
      </c>
      <c r="D478">
        <v>1420769.3212892</v>
      </c>
      <c r="E478">
        <v>3298394.68616661</v>
      </c>
      <c r="F478">
        <v>395837.681807541</v>
      </c>
      <c r="G478">
        <v>154857.598158199</v>
      </c>
    </row>
    <row r="479" spans="1:7">
      <c r="A479">
        <v>477</v>
      </c>
      <c r="B479">
        <v>6490772.07371533</v>
      </c>
      <c r="C479">
        <v>1220954.7445164</v>
      </c>
      <c r="D479">
        <v>1420753.37052056</v>
      </c>
      <c r="E479">
        <v>3298394.68616661</v>
      </c>
      <c r="F479">
        <v>395818.980936477</v>
      </c>
      <c r="G479">
        <v>154850.291575292</v>
      </c>
    </row>
    <row r="480" spans="1:7">
      <c r="A480">
        <v>478</v>
      </c>
      <c r="B480">
        <v>6490772.07352704</v>
      </c>
      <c r="C480">
        <v>1220927.26957394</v>
      </c>
      <c r="D480">
        <v>1420764.89674236</v>
      </c>
      <c r="E480">
        <v>3298394.68616661</v>
      </c>
      <c r="F480">
        <v>395830.650489335</v>
      </c>
      <c r="G480">
        <v>154854.570554797</v>
      </c>
    </row>
    <row r="481" spans="1:7">
      <c r="A481">
        <v>479</v>
      </c>
      <c r="B481">
        <v>6490772.07141383</v>
      </c>
      <c r="C481">
        <v>1220907.19161676</v>
      </c>
      <c r="D481">
        <v>1420772.83073404</v>
      </c>
      <c r="E481">
        <v>3298394.68616661</v>
      </c>
      <c r="F481">
        <v>395839.24139344</v>
      </c>
      <c r="G481">
        <v>154858.121502987</v>
      </c>
    </row>
    <row r="482" spans="1:7">
      <c r="A482">
        <v>480</v>
      </c>
      <c r="B482">
        <v>6490772.0802581</v>
      </c>
      <c r="C482">
        <v>1220939.79502194</v>
      </c>
      <c r="D482">
        <v>1420760.40161143</v>
      </c>
      <c r="E482">
        <v>3298394.68616661</v>
      </c>
      <c r="F482">
        <v>395824.267968827</v>
      </c>
      <c r="G482">
        <v>154852.929489299</v>
      </c>
    </row>
    <row r="483" spans="1:7">
      <c r="A483">
        <v>481</v>
      </c>
      <c r="B483">
        <v>6490772.07351961</v>
      </c>
      <c r="C483">
        <v>1220914.65937755</v>
      </c>
      <c r="D483">
        <v>1420770.13257227</v>
      </c>
      <c r="E483">
        <v>3298394.68616661</v>
      </c>
      <c r="F483">
        <v>395835.839328693</v>
      </c>
      <c r="G483">
        <v>154856.756074495</v>
      </c>
    </row>
    <row r="484" spans="1:7">
      <c r="A484">
        <v>482</v>
      </c>
      <c r="B484">
        <v>6490772.08056987</v>
      </c>
      <c r="C484">
        <v>1220858.71791237</v>
      </c>
      <c r="D484">
        <v>1420790.8513794</v>
      </c>
      <c r="E484">
        <v>3298394.68616661</v>
      </c>
      <c r="F484">
        <v>395861.288043763</v>
      </c>
      <c r="G484">
        <v>154866.537067738</v>
      </c>
    </row>
    <row r="485" spans="1:7">
      <c r="A485">
        <v>483</v>
      </c>
      <c r="B485">
        <v>6490772.07373805</v>
      </c>
      <c r="C485">
        <v>1220915.56742532</v>
      </c>
      <c r="D485">
        <v>1420769.65816119</v>
      </c>
      <c r="E485">
        <v>3298394.68616661</v>
      </c>
      <c r="F485">
        <v>395835.343429262</v>
      </c>
      <c r="G485">
        <v>154856.818555671</v>
      </c>
    </row>
    <row r="486" spans="1:7">
      <c r="A486">
        <v>484</v>
      </c>
      <c r="B486">
        <v>6490772.07175424</v>
      </c>
      <c r="C486">
        <v>1220915.47131811</v>
      </c>
      <c r="D486">
        <v>1420769.93882887</v>
      </c>
      <c r="E486">
        <v>3298394.68616661</v>
      </c>
      <c r="F486">
        <v>395835.693078305</v>
      </c>
      <c r="G486">
        <v>154856.28236235</v>
      </c>
    </row>
    <row r="487" spans="1:7">
      <c r="A487">
        <v>485</v>
      </c>
      <c r="B487">
        <v>6490772.07141426</v>
      </c>
      <c r="C487">
        <v>1220892.9836875</v>
      </c>
      <c r="D487">
        <v>1420779.08541609</v>
      </c>
      <c r="E487">
        <v>3298394.68616661</v>
      </c>
      <c r="F487">
        <v>395844.932580511</v>
      </c>
      <c r="G487">
        <v>154860.383563554</v>
      </c>
    </row>
    <row r="488" spans="1:7">
      <c r="A488">
        <v>486</v>
      </c>
      <c r="B488">
        <v>6490772.06717649</v>
      </c>
      <c r="C488">
        <v>1220902.99128877</v>
      </c>
      <c r="D488">
        <v>1420775.7818211</v>
      </c>
      <c r="E488">
        <v>3298394.68616661</v>
      </c>
      <c r="F488">
        <v>395840.243673277</v>
      </c>
      <c r="G488">
        <v>154858.36422674</v>
      </c>
    </row>
    <row r="489" spans="1:7">
      <c r="A489">
        <v>487</v>
      </c>
      <c r="B489">
        <v>6490772.07112564</v>
      </c>
      <c r="C489">
        <v>1220898.8027122</v>
      </c>
      <c r="D489">
        <v>1420776.30539229</v>
      </c>
      <c r="E489">
        <v>3298394.68616661</v>
      </c>
      <c r="F489">
        <v>395842.887376491</v>
      </c>
      <c r="G489">
        <v>154859.389478062</v>
      </c>
    </row>
    <row r="490" spans="1:7">
      <c r="A490">
        <v>488</v>
      </c>
      <c r="B490">
        <v>6490772.07668926</v>
      </c>
      <c r="C490">
        <v>1220942.00108764</v>
      </c>
      <c r="D490">
        <v>1420761.76287057</v>
      </c>
      <c r="E490">
        <v>3298394.68616661</v>
      </c>
      <c r="F490">
        <v>395822.18230822</v>
      </c>
      <c r="G490">
        <v>154851.444256227</v>
      </c>
    </row>
    <row r="491" spans="1:7">
      <c r="A491">
        <v>489</v>
      </c>
      <c r="B491">
        <v>6490772.071999</v>
      </c>
      <c r="C491">
        <v>1220888.23934882</v>
      </c>
      <c r="D491">
        <v>1420781.98483702</v>
      </c>
      <c r="E491">
        <v>3298394.68616661</v>
      </c>
      <c r="F491">
        <v>395846.451472779</v>
      </c>
      <c r="G491">
        <v>154860.710173773</v>
      </c>
    </row>
    <row r="492" spans="1:7">
      <c r="A492">
        <v>490</v>
      </c>
      <c r="B492">
        <v>6490772.07222863</v>
      </c>
      <c r="C492">
        <v>1220902.70050652</v>
      </c>
      <c r="D492">
        <v>1420777.3367754</v>
      </c>
      <c r="E492">
        <v>3298394.68616661</v>
      </c>
      <c r="F492">
        <v>395839.455704343</v>
      </c>
      <c r="G492">
        <v>154857.893075758</v>
      </c>
    </row>
    <row r="493" spans="1:7">
      <c r="A493">
        <v>491</v>
      </c>
      <c r="B493">
        <v>6490772.06819652</v>
      </c>
      <c r="C493">
        <v>1220896.2029603</v>
      </c>
      <c r="D493">
        <v>1420778.41393509</v>
      </c>
      <c r="E493">
        <v>3298394.68616661</v>
      </c>
      <c r="F493">
        <v>395843.169836093</v>
      </c>
      <c r="G493">
        <v>154859.595298426</v>
      </c>
    </row>
    <row r="494" spans="1:7">
      <c r="A494">
        <v>492</v>
      </c>
      <c r="B494">
        <v>6490772.06771517</v>
      </c>
      <c r="C494">
        <v>1220922.99441782</v>
      </c>
      <c r="D494">
        <v>1420769.41048945</v>
      </c>
      <c r="E494">
        <v>3298394.68616661</v>
      </c>
      <c r="F494">
        <v>395830.445585378</v>
      </c>
      <c r="G494">
        <v>154854.531055912</v>
      </c>
    </row>
    <row r="495" spans="1:7">
      <c r="A495">
        <v>493</v>
      </c>
      <c r="B495">
        <v>6490772.06855512</v>
      </c>
      <c r="C495">
        <v>1220890.52878897</v>
      </c>
      <c r="D495">
        <v>1420780.935578</v>
      </c>
      <c r="E495">
        <v>3298394.68616661</v>
      </c>
      <c r="F495">
        <v>395845.5038962</v>
      </c>
      <c r="G495">
        <v>154860.414125346</v>
      </c>
    </row>
    <row r="496" spans="1:7">
      <c r="A496">
        <v>494</v>
      </c>
      <c r="B496">
        <v>6490772.06798535</v>
      </c>
      <c r="C496">
        <v>1220907.33945607</v>
      </c>
      <c r="D496">
        <v>1420774.20489715</v>
      </c>
      <c r="E496">
        <v>3298394.68616661</v>
      </c>
      <c r="F496">
        <v>395838.173307587</v>
      </c>
      <c r="G496">
        <v>154857.664157932</v>
      </c>
    </row>
    <row r="497" spans="1:7">
      <c r="A497">
        <v>495</v>
      </c>
      <c r="B497">
        <v>6490772.07257221</v>
      </c>
      <c r="C497">
        <v>1220904.07041108</v>
      </c>
      <c r="D497">
        <v>1420775.52545931</v>
      </c>
      <c r="E497">
        <v>3298394.68616661</v>
      </c>
      <c r="F497">
        <v>395839.788938774</v>
      </c>
      <c r="G497">
        <v>154858.001596436</v>
      </c>
    </row>
    <row r="498" spans="1:7">
      <c r="A498">
        <v>496</v>
      </c>
      <c r="B498">
        <v>6490772.0655954</v>
      </c>
      <c r="C498">
        <v>1220905.8698794</v>
      </c>
      <c r="D498">
        <v>1420774.74597129</v>
      </c>
      <c r="E498">
        <v>3298394.68616661</v>
      </c>
      <c r="F498">
        <v>395838.911159543</v>
      </c>
      <c r="G498">
        <v>154857.85241857</v>
      </c>
    </row>
    <row r="499" spans="1:7">
      <c r="A499">
        <v>497</v>
      </c>
      <c r="B499">
        <v>6490772.06700757</v>
      </c>
      <c r="C499">
        <v>1220898.13122943</v>
      </c>
      <c r="D499">
        <v>1420777.41954622</v>
      </c>
      <c r="E499">
        <v>3298394.68616661</v>
      </c>
      <c r="F499">
        <v>395842.54113521</v>
      </c>
      <c r="G499">
        <v>154859.288930116</v>
      </c>
    </row>
    <row r="500" spans="1:7">
      <c r="A500">
        <v>498</v>
      </c>
      <c r="B500">
        <v>6490772.06781971</v>
      </c>
      <c r="C500">
        <v>1220898.64291051</v>
      </c>
      <c r="D500">
        <v>1420777.75996647</v>
      </c>
      <c r="E500">
        <v>3298394.68616661</v>
      </c>
      <c r="F500">
        <v>395841.993736813</v>
      </c>
      <c r="G500">
        <v>154858.985039305</v>
      </c>
    </row>
    <row r="501" spans="1:7">
      <c r="A501">
        <v>499</v>
      </c>
      <c r="B501">
        <v>6490772.06814991</v>
      </c>
      <c r="C501">
        <v>1220883.919004</v>
      </c>
      <c r="D501">
        <v>1420782.8172272</v>
      </c>
      <c r="E501">
        <v>3298394.68616661</v>
      </c>
      <c r="F501">
        <v>395848.964225099</v>
      </c>
      <c r="G501">
        <v>154861.681526998</v>
      </c>
    </row>
    <row r="502" spans="1:7">
      <c r="A502">
        <v>500</v>
      </c>
      <c r="B502">
        <v>6490772.06368118</v>
      </c>
      <c r="C502">
        <v>1220907.771663</v>
      </c>
      <c r="D502">
        <v>1420773.99932459</v>
      </c>
      <c r="E502">
        <v>3298394.68616661</v>
      </c>
      <c r="F502">
        <v>395838.146067272</v>
      </c>
      <c r="G502">
        <v>154857.460459711</v>
      </c>
    </row>
    <row r="503" spans="1:7">
      <c r="A503">
        <v>501</v>
      </c>
      <c r="B503">
        <v>6490772.06389281</v>
      </c>
      <c r="C503">
        <v>1220925.36778853</v>
      </c>
      <c r="D503">
        <v>1420767.2107069</v>
      </c>
      <c r="E503">
        <v>3298394.68616661</v>
      </c>
      <c r="F503">
        <v>395830.146816896</v>
      </c>
      <c r="G503">
        <v>154854.652413884</v>
      </c>
    </row>
    <row r="504" spans="1:7">
      <c r="A504">
        <v>502</v>
      </c>
      <c r="B504">
        <v>6490772.06474714</v>
      </c>
      <c r="C504">
        <v>1220902.90234398</v>
      </c>
      <c r="D504">
        <v>1420775.99211112</v>
      </c>
      <c r="E504">
        <v>3298394.68616661</v>
      </c>
      <c r="F504">
        <v>395840.111126449</v>
      </c>
      <c r="G504">
        <v>154858.372998985</v>
      </c>
    </row>
    <row r="505" spans="1:7">
      <c r="A505">
        <v>503</v>
      </c>
      <c r="B505">
        <v>6490772.06474365</v>
      </c>
      <c r="C505">
        <v>1220927.74465046</v>
      </c>
      <c r="D505">
        <v>1420765.68655184</v>
      </c>
      <c r="E505">
        <v>3298394.68616661</v>
      </c>
      <c r="F505">
        <v>395829.725159573</v>
      </c>
      <c r="G505">
        <v>154854.222215175</v>
      </c>
    </row>
    <row r="506" spans="1:7">
      <c r="A506">
        <v>504</v>
      </c>
      <c r="B506">
        <v>6490772.06441172</v>
      </c>
      <c r="C506">
        <v>1220914.28889368</v>
      </c>
      <c r="D506">
        <v>1420771.40837766</v>
      </c>
      <c r="E506">
        <v>3298394.68616661</v>
      </c>
      <c r="F506">
        <v>395835.352862001</v>
      </c>
      <c r="G506">
        <v>154856.328111779</v>
      </c>
    </row>
    <row r="507" spans="1:7">
      <c r="A507">
        <v>505</v>
      </c>
      <c r="B507">
        <v>6490772.06281395</v>
      </c>
      <c r="C507">
        <v>1220920.14817179</v>
      </c>
      <c r="D507">
        <v>1420768.69403267</v>
      </c>
      <c r="E507">
        <v>3298394.68616661</v>
      </c>
      <c r="F507">
        <v>395833.034285891</v>
      </c>
      <c r="G507">
        <v>154855.500156987</v>
      </c>
    </row>
    <row r="508" spans="1:7">
      <c r="A508">
        <v>506</v>
      </c>
      <c r="B508">
        <v>6490772.0648736</v>
      </c>
      <c r="C508">
        <v>1220925.32169247</v>
      </c>
      <c r="D508">
        <v>1420766.48729367</v>
      </c>
      <c r="E508">
        <v>3298394.68616661</v>
      </c>
      <c r="F508">
        <v>395830.864179819</v>
      </c>
      <c r="G508">
        <v>154854.705541043</v>
      </c>
    </row>
    <row r="509" spans="1:7">
      <c r="A509">
        <v>507</v>
      </c>
      <c r="B509">
        <v>6490772.06079505</v>
      </c>
      <c r="C509">
        <v>1220942.14067712</v>
      </c>
      <c r="D509">
        <v>1420760.90201665</v>
      </c>
      <c r="E509">
        <v>3298394.68616661</v>
      </c>
      <c r="F509">
        <v>395822.824570948</v>
      </c>
      <c r="G509">
        <v>154851.50736373</v>
      </c>
    </row>
    <row r="510" spans="1:7">
      <c r="A510">
        <v>508</v>
      </c>
      <c r="B510">
        <v>6490772.06262643</v>
      </c>
      <c r="C510">
        <v>1220938.36922043</v>
      </c>
      <c r="D510">
        <v>1420762.05883414</v>
      </c>
      <c r="E510">
        <v>3298394.68616661</v>
      </c>
      <c r="F510">
        <v>395824.714851495</v>
      </c>
      <c r="G510">
        <v>154852.233553754</v>
      </c>
    </row>
    <row r="511" spans="1:7">
      <c r="A511">
        <v>509</v>
      </c>
      <c r="B511">
        <v>6490772.06208001</v>
      </c>
      <c r="C511">
        <v>1220955.18748968</v>
      </c>
      <c r="D511">
        <v>1420756.33395892</v>
      </c>
      <c r="E511">
        <v>3298394.68616661</v>
      </c>
      <c r="F511">
        <v>395816.858610307</v>
      </c>
      <c r="G511">
        <v>154848.995854505</v>
      </c>
    </row>
    <row r="512" spans="1:7">
      <c r="A512">
        <v>510</v>
      </c>
      <c r="B512">
        <v>6490772.06176527</v>
      </c>
      <c r="C512">
        <v>1220939.0878109</v>
      </c>
      <c r="D512">
        <v>1420762.66454846</v>
      </c>
      <c r="E512">
        <v>3298394.68616661</v>
      </c>
      <c r="F512">
        <v>395823.769092368</v>
      </c>
      <c r="G512">
        <v>154851.854146937</v>
      </c>
    </row>
    <row r="513" spans="1:7">
      <c r="A513">
        <v>511</v>
      </c>
      <c r="B513">
        <v>6490772.06305164</v>
      </c>
      <c r="C513">
        <v>1220940.08267416</v>
      </c>
      <c r="D513">
        <v>1420761.47218198</v>
      </c>
      <c r="E513">
        <v>3298394.68616661</v>
      </c>
      <c r="F513">
        <v>395823.953269801</v>
      </c>
      <c r="G513">
        <v>154851.868759097</v>
      </c>
    </row>
    <row r="514" spans="1:7">
      <c r="A514">
        <v>512</v>
      </c>
      <c r="B514">
        <v>6490772.06040184</v>
      </c>
      <c r="C514">
        <v>1220929.38419253</v>
      </c>
      <c r="D514">
        <v>1420765.74586349</v>
      </c>
      <c r="E514">
        <v>3298394.68616661</v>
      </c>
      <c r="F514">
        <v>395828.608539745</v>
      </c>
      <c r="G514">
        <v>154853.635639477</v>
      </c>
    </row>
    <row r="515" spans="1:7">
      <c r="A515">
        <v>513</v>
      </c>
      <c r="B515">
        <v>6490772.06224803</v>
      </c>
      <c r="C515">
        <v>1220936.81461741</v>
      </c>
      <c r="D515">
        <v>1420762.59160595</v>
      </c>
      <c r="E515">
        <v>3298394.68616661</v>
      </c>
      <c r="F515">
        <v>395825.411377658</v>
      </c>
      <c r="G515">
        <v>154852.558480407</v>
      </c>
    </row>
    <row r="516" spans="1:7">
      <c r="A516">
        <v>514</v>
      </c>
      <c r="B516">
        <v>6490772.06182391</v>
      </c>
      <c r="C516">
        <v>1220928.41527963</v>
      </c>
      <c r="D516">
        <v>1420766.21667338</v>
      </c>
      <c r="E516">
        <v>3298394.68616661</v>
      </c>
      <c r="F516">
        <v>395828.994024471</v>
      </c>
      <c r="G516">
        <v>154853.749679826</v>
      </c>
    </row>
    <row r="517" spans="1:7">
      <c r="A517">
        <v>515</v>
      </c>
      <c r="B517">
        <v>6490772.05801708</v>
      </c>
      <c r="C517">
        <v>1220919.14782626</v>
      </c>
      <c r="D517">
        <v>1420769.97979275</v>
      </c>
      <c r="E517">
        <v>3298394.68616661</v>
      </c>
      <c r="F517">
        <v>395832.883980405</v>
      </c>
      <c r="G517">
        <v>154855.360251064</v>
      </c>
    </row>
    <row r="518" spans="1:7">
      <c r="A518">
        <v>516</v>
      </c>
      <c r="B518">
        <v>6490772.05791635</v>
      </c>
      <c r="C518">
        <v>1220913.24011997</v>
      </c>
      <c r="D518">
        <v>1420772.07971227</v>
      </c>
      <c r="E518">
        <v>3298394.68616661</v>
      </c>
      <c r="F518">
        <v>395835.67591897</v>
      </c>
      <c r="G518">
        <v>154856.375998533</v>
      </c>
    </row>
    <row r="519" spans="1:7">
      <c r="A519">
        <v>517</v>
      </c>
      <c r="B519">
        <v>6490772.05750806</v>
      </c>
      <c r="C519">
        <v>1220917.90631299</v>
      </c>
      <c r="D519">
        <v>1420770.20404538</v>
      </c>
      <c r="E519">
        <v>3298394.68616661</v>
      </c>
      <c r="F519">
        <v>395833.544939415</v>
      </c>
      <c r="G519">
        <v>154855.716043665</v>
      </c>
    </row>
    <row r="520" spans="1:7">
      <c r="A520">
        <v>518</v>
      </c>
      <c r="B520">
        <v>6490772.0580549</v>
      </c>
      <c r="C520">
        <v>1220916.06548604</v>
      </c>
      <c r="D520">
        <v>1420771.10603453</v>
      </c>
      <c r="E520">
        <v>3298394.68616661</v>
      </c>
      <c r="F520">
        <v>395834.245140371</v>
      </c>
      <c r="G520">
        <v>154855.955227348</v>
      </c>
    </row>
    <row r="521" spans="1:7">
      <c r="A521">
        <v>519</v>
      </c>
      <c r="B521">
        <v>6490772.05827377</v>
      </c>
      <c r="C521">
        <v>1220914.66511054</v>
      </c>
      <c r="D521">
        <v>1420771.86966649</v>
      </c>
      <c r="E521">
        <v>3298394.68616661</v>
      </c>
      <c r="F521">
        <v>395834.747957378</v>
      </c>
      <c r="G521">
        <v>154856.08937275</v>
      </c>
    </row>
    <row r="522" spans="1:7">
      <c r="A522">
        <v>520</v>
      </c>
      <c r="B522">
        <v>6490772.05844181</v>
      </c>
      <c r="C522">
        <v>1220909.48890434</v>
      </c>
      <c r="D522">
        <v>1420773.72855284</v>
      </c>
      <c r="E522">
        <v>3298394.68616661</v>
      </c>
      <c r="F522">
        <v>395837.053519801</v>
      </c>
      <c r="G522">
        <v>154857.101298219</v>
      </c>
    </row>
    <row r="523" spans="1:7">
      <c r="A523">
        <v>521</v>
      </c>
      <c r="B523">
        <v>6490772.06161471</v>
      </c>
      <c r="C523">
        <v>1220914.97453923</v>
      </c>
      <c r="D523">
        <v>1420771.439353</v>
      </c>
      <c r="E523">
        <v>3298394.68616661</v>
      </c>
      <c r="F523">
        <v>395834.738595473</v>
      </c>
      <c r="G523">
        <v>154856.222960409</v>
      </c>
    </row>
    <row r="524" spans="1:7">
      <c r="A524">
        <v>522</v>
      </c>
      <c r="B524">
        <v>6490772.05683716</v>
      </c>
      <c r="C524">
        <v>1220920.5218643</v>
      </c>
      <c r="D524">
        <v>1420769.30325319</v>
      </c>
      <c r="E524">
        <v>3298394.68616661</v>
      </c>
      <c r="F524">
        <v>395832.189883093</v>
      </c>
      <c r="G524">
        <v>154855.355669973</v>
      </c>
    </row>
    <row r="525" spans="1:7">
      <c r="A525">
        <v>523</v>
      </c>
      <c r="B525">
        <v>6490772.0582647</v>
      </c>
      <c r="C525">
        <v>1220899.61238171</v>
      </c>
      <c r="D525">
        <v>1420777.7598103</v>
      </c>
      <c r="E525">
        <v>3298394.68616661</v>
      </c>
      <c r="F525">
        <v>395841.055951077</v>
      </c>
      <c r="G525">
        <v>154858.943955003</v>
      </c>
    </row>
    <row r="526" spans="1:7">
      <c r="A526">
        <v>524</v>
      </c>
      <c r="B526">
        <v>6490772.05719103</v>
      </c>
      <c r="C526">
        <v>1220916.39714106</v>
      </c>
      <c r="D526">
        <v>1420771.15272587</v>
      </c>
      <c r="E526">
        <v>3298394.68616661</v>
      </c>
      <c r="F526">
        <v>395833.862022846</v>
      </c>
      <c r="G526">
        <v>154855.959134639</v>
      </c>
    </row>
    <row r="527" spans="1:7">
      <c r="A527">
        <v>525</v>
      </c>
      <c r="B527">
        <v>6490772.05764729</v>
      </c>
      <c r="C527">
        <v>1220940.8676379</v>
      </c>
      <c r="D527">
        <v>1420761.28182633</v>
      </c>
      <c r="E527">
        <v>3298394.68616661</v>
      </c>
      <c r="F527">
        <v>395823.255801991</v>
      </c>
      <c r="G527">
        <v>154851.966214459</v>
      </c>
    </row>
    <row r="528" spans="1:7">
      <c r="A528">
        <v>526</v>
      </c>
      <c r="B528">
        <v>6490772.05645084</v>
      </c>
      <c r="C528">
        <v>1220926.29905007</v>
      </c>
      <c r="D528">
        <v>1420766.92553059</v>
      </c>
      <c r="E528">
        <v>3298394.68616661</v>
      </c>
      <c r="F528">
        <v>395829.711836488</v>
      </c>
      <c r="G528">
        <v>154854.433867089</v>
      </c>
    </row>
    <row r="529" spans="1:7">
      <c r="A529">
        <v>527</v>
      </c>
      <c r="B529">
        <v>6490772.05816634</v>
      </c>
      <c r="C529">
        <v>1220912.85177766</v>
      </c>
      <c r="D529">
        <v>1420771.92025869</v>
      </c>
      <c r="E529">
        <v>3298394.68616661</v>
      </c>
      <c r="F529">
        <v>395835.92262314</v>
      </c>
      <c r="G529">
        <v>154856.67734024</v>
      </c>
    </row>
    <row r="530" spans="1:7">
      <c r="A530">
        <v>528</v>
      </c>
      <c r="B530">
        <v>6490772.05671204</v>
      </c>
      <c r="C530">
        <v>1220917.78442771</v>
      </c>
      <c r="D530">
        <v>1420769.80442406</v>
      </c>
      <c r="E530">
        <v>3298394.68616661</v>
      </c>
      <c r="F530">
        <v>395833.757363138</v>
      </c>
      <c r="G530">
        <v>154856.024330531</v>
      </c>
    </row>
    <row r="531" spans="1:7">
      <c r="A531">
        <v>529</v>
      </c>
      <c r="B531">
        <v>6490772.05811135</v>
      </c>
      <c r="C531">
        <v>1220934.44626491</v>
      </c>
      <c r="D531">
        <v>1420763.85896671</v>
      </c>
      <c r="E531">
        <v>3298394.68616661</v>
      </c>
      <c r="F531">
        <v>395825.93509398</v>
      </c>
      <c r="G531">
        <v>154853.131619141</v>
      </c>
    </row>
    <row r="532" spans="1:7">
      <c r="A532">
        <v>530</v>
      </c>
      <c r="B532">
        <v>6490772.05679044</v>
      </c>
      <c r="C532">
        <v>1220931.36085542</v>
      </c>
      <c r="D532">
        <v>1420764.61921757</v>
      </c>
      <c r="E532">
        <v>3298394.68616661</v>
      </c>
      <c r="F532">
        <v>395827.690272293</v>
      </c>
      <c r="G532">
        <v>154853.700278552</v>
      </c>
    </row>
    <row r="533" spans="1:7">
      <c r="A533">
        <v>531</v>
      </c>
      <c r="B533">
        <v>6490772.0574591</v>
      </c>
      <c r="C533">
        <v>1220920.87518683</v>
      </c>
      <c r="D533">
        <v>1420769.567005</v>
      </c>
      <c r="E533">
        <v>3298394.68616661</v>
      </c>
      <c r="F533">
        <v>395831.595500446</v>
      </c>
      <c r="G533">
        <v>154855.333600225</v>
      </c>
    </row>
    <row r="534" spans="1:7">
      <c r="A534">
        <v>532</v>
      </c>
      <c r="B534">
        <v>6490772.05723359</v>
      </c>
      <c r="C534">
        <v>1220929.17392819</v>
      </c>
      <c r="D534">
        <v>1420765.29444773</v>
      </c>
      <c r="E534">
        <v>3298394.68616661</v>
      </c>
      <c r="F534">
        <v>395828.767260694</v>
      </c>
      <c r="G534">
        <v>154854.135430359</v>
      </c>
    </row>
    <row r="535" spans="1:7">
      <c r="A535">
        <v>533</v>
      </c>
      <c r="B535">
        <v>6490772.05764222</v>
      </c>
      <c r="C535">
        <v>1220926.40667451</v>
      </c>
      <c r="D535">
        <v>1420766.63219459</v>
      </c>
      <c r="E535">
        <v>3298394.68616661</v>
      </c>
      <c r="F535">
        <v>395829.863936194</v>
      </c>
      <c r="G535">
        <v>154854.468670313</v>
      </c>
    </row>
    <row r="536" spans="1:7">
      <c r="A536">
        <v>534</v>
      </c>
      <c r="B536">
        <v>6490772.05757692</v>
      </c>
      <c r="C536">
        <v>1220921.9342116</v>
      </c>
      <c r="D536">
        <v>1420768.34349673</v>
      </c>
      <c r="E536">
        <v>3298394.68616661</v>
      </c>
      <c r="F536">
        <v>395831.881152089</v>
      </c>
      <c r="G536">
        <v>154855.212549894</v>
      </c>
    </row>
    <row r="537" spans="1:7">
      <c r="A537">
        <v>535</v>
      </c>
      <c r="B537">
        <v>6490772.05592026</v>
      </c>
      <c r="C537">
        <v>1220929.45962931</v>
      </c>
      <c r="D537">
        <v>1420765.67293592</v>
      </c>
      <c r="E537">
        <v>3298394.68616661</v>
      </c>
      <c r="F537">
        <v>395828.365175637</v>
      </c>
      <c r="G537">
        <v>154853.872012784</v>
      </c>
    </row>
    <row r="538" spans="1:7">
      <c r="A538">
        <v>536</v>
      </c>
      <c r="B538">
        <v>6490772.05631098</v>
      </c>
      <c r="C538">
        <v>1220943.05321358</v>
      </c>
      <c r="D538">
        <v>1420760.65806769</v>
      </c>
      <c r="E538">
        <v>3298394.68616661</v>
      </c>
      <c r="F538">
        <v>395822.193808887</v>
      </c>
      <c r="G538">
        <v>154851.465054215</v>
      </c>
    </row>
    <row r="539" spans="1:7">
      <c r="A539">
        <v>537</v>
      </c>
      <c r="B539">
        <v>6490772.05613917</v>
      </c>
      <c r="C539">
        <v>1220926.50495201</v>
      </c>
      <c r="D539">
        <v>1420766.72101226</v>
      </c>
      <c r="E539">
        <v>3298394.68616661</v>
      </c>
      <c r="F539">
        <v>395829.762906361</v>
      </c>
      <c r="G539">
        <v>154854.381101931</v>
      </c>
    </row>
    <row r="540" spans="1:7">
      <c r="A540">
        <v>538</v>
      </c>
      <c r="B540">
        <v>6490772.05699775</v>
      </c>
      <c r="C540">
        <v>1220936.25646188</v>
      </c>
      <c r="D540">
        <v>1420763.12633129</v>
      </c>
      <c r="E540">
        <v>3298394.68616661</v>
      </c>
      <c r="F540">
        <v>395825.286816083</v>
      </c>
      <c r="G540">
        <v>154852.701221897</v>
      </c>
    </row>
    <row r="541" spans="1:7">
      <c r="A541">
        <v>539</v>
      </c>
      <c r="B541">
        <v>6490772.05625761</v>
      </c>
      <c r="C541">
        <v>1220927.85759599</v>
      </c>
      <c r="D541">
        <v>1420766.27075815</v>
      </c>
      <c r="E541">
        <v>3298394.68616661</v>
      </c>
      <c r="F541">
        <v>395829.057372753</v>
      </c>
      <c r="G541">
        <v>154854.184364118</v>
      </c>
    </row>
    <row r="542" spans="1:7">
      <c r="A542">
        <v>540</v>
      </c>
      <c r="B542">
        <v>6490772.05565137</v>
      </c>
      <c r="C542">
        <v>1220921.73964551</v>
      </c>
      <c r="D542">
        <v>1420768.8794582</v>
      </c>
      <c r="E542">
        <v>3298394.68616661</v>
      </c>
      <c r="F542">
        <v>395831.571405642</v>
      </c>
      <c r="G542">
        <v>154855.178975418</v>
      </c>
    </row>
    <row r="543" spans="1:7">
      <c r="A543">
        <v>541</v>
      </c>
      <c r="B543">
        <v>6490772.05628312</v>
      </c>
      <c r="C543">
        <v>1220922.29742486</v>
      </c>
      <c r="D543">
        <v>1420768.69651824</v>
      </c>
      <c r="E543">
        <v>3298394.68616661</v>
      </c>
      <c r="F543">
        <v>395831.266073871</v>
      </c>
      <c r="G543">
        <v>154855.110099532</v>
      </c>
    </row>
    <row r="544" spans="1:7">
      <c r="A544">
        <v>542</v>
      </c>
      <c r="B544">
        <v>6490772.05530701</v>
      </c>
      <c r="C544">
        <v>1220931.64359296</v>
      </c>
      <c r="D544">
        <v>1420764.99201301</v>
      </c>
      <c r="E544">
        <v>3298394.68616661</v>
      </c>
      <c r="F544">
        <v>395827.208998933</v>
      </c>
      <c r="G544">
        <v>154853.5245355</v>
      </c>
    </row>
    <row r="545" spans="1:7">
      <c r="A545">
        <v>543</v>
      </c>
      <c r="B545">
        <v>6490772.05537965</v>
      </c>
      <c r="C545">
        <v>1220928.06166481</v>
      </c>
      <c r="D545">
        <v>1420766.33600874</v>
      </c>
      <c r="E545">
        <v>3298394.68616661</v>
      </c>
      <c r="F545">
        <v>395828.862173441</v>
      </c>
      <c r="G545">
        <v>154854.109366053</v>
      </c>
    </row>
    <row r="546" spans="1:7">
      <c r="A546">
        <v>544</v>
      </c>
      <c r="B546">
        <v>6490772.05469385</v>
      </c>
      <c r="C546">
        <v>1220931.66903076</v>
      </c>
      <c r="D546">
        <v>1420765.10364266</v>
      </c>
      <c r="E546">
        <v>3298394.68616661</v>
      </c>
      <c r="F546">
        <v>395827.141774949</v>
      </c>
      <c r="G546">
        <v>154853.454078869</v>
      </c>
    </row>
    <row r="547" spans="1:7">
      <c r="A547">
        <v>545</v>
      </c>
      <c r="B547">
        <v>6490772.05380848</v>
      </c>
      <c r="C547">
        <v>1220933.22169228</v>
      </c>
      <c r="D547">
        <v>1420764.41946291</v>
      </c>
      <c r="E547">
        <v>3298394.68616661</v>
      </c>
      <c r="F547">
        <v>395826.537462221</v>
      </c>
      <c r="G547">
        <v>154853.189024457</v>
      </c>
    </row>
    <row r="548" spans="1:7">
      <c r="A548">
        <v>546</v>
      </c>
      <c r="B548">
        <v>6490772.05340235</v>
      </c>
      <c r="C548">
        <v>1220931.6519986</v>
      </c>
      <c r="D548">
        <v>1420765.34859333</v>
      </c>
      <c r="E548">
        <v>3298394.68616661</v>
      </c>
      <c r="F548">
        <v>395826.955524825</v>
      </c>
      <c r="G548">
        <v>154853.411118984</v>
      </c>
    </row>
    <row r="549" spans="1:7">
      <c r="A549">
        <v>547</v>
      </c>
      <c r="B549">
        <v>6490772.0534895</v>
      </c>
      <c r="C549">
        <v>1220930.20057723</v>
      </c>
      <c r="D549">
        <v>1420765.93102135</v>
      </c>
      <c r="E549">
        <v>3298394.68616661</v>
      </c>
      <c r="F549">
        <v>395827.556673168</v>
      </c>
      <c r="G549">
        <v>154853.679051145</v>
      </c>
    </row>
    <row r="550" spans="1:7">
      <c r="A550">
        <v>548</v>
      </c>
      <c r="B550">
        <v>6490772.05402823</v>
      </c>
      <c r="C550">
        <v>1220927.86940646</v>
      </c>
      <c r="D550">
        <v>1420766.9967879</v>
      </c>
      <c r="E550">
        <v>3298394.68616661</v>
      </c>
      <c r="F550">
        <v>395828.586915989</v>
      </c>
      <c r="G550">
        <v>154853.914751278</v>
      </c>
    </row>
    <row r="551" spans="1:7">
      <c r="A551">
        <v>549</v>
      </c>
      <c r="B551">
        <v>6490772.05347397</v>
      </c>
      <c r="C551">
        <v>1220929.34257795</v>
      </c>
      <c r="D551">
        <v>1420766.43126517</v>
      </c>
      <c r="E551">
        <v>3298394.68616661</v>
      </c>
      <c r="F551">
        <v>395827.850595569</v>
      </c>
      <c r="G551">
        <v>154853.742868679</v>
      </c>
    </row>
    <row r="552" spans="1:7">
      <c r="A552">
        <v>550</v>
      </c>
      <c r="B552">
        <v>6490772.05359193</v>
      </c>
      <c r="C552">
        <v>1220929.01499442</v>
      </c>
      <c r="D552">
        <v>1420766.35096883</v>
      </c>
      <c r="E552">
        <v>3298394.68616661</v>
      </c>
      <c r="F552">
        <v>395828.209433293</v>
      </c>
      <c r="G552">
        <v>154853.792028781</v>
      </c>
    </row>
    <row r="553" spans="1:7">
      <c r="A553">
        <v>551</v>
      </c>
      <c r="B553">
        <v>6490772.05365169</v>
      </c>
      <c r="C553">
        <v>1220929.90232075</v>
      </c>
      <c r="D553">
        <v>1420766.08198097</v>
      </c>
      <c r="E553">
        <v>3298394.68616661</v>
      </c>
      <c r="F553">
        <v>395827.694929454</v>
      </c>
      <c r="G553">
        <v>154853.688253913</v>
      </c>
    </row>
    <row r="554" spans="1:7">
      <c r="A554">
        <v>552</v>
      </c>
      <c r="B554">
        <v>6490772.05392145</v>
      </c>
      <c r="C554">
        <v>1220939.62468799</v>
      </c>
      <c r="D554">
        <v>1420761.71401533</v>
      </c>
      <c r="E554">
        <v>3298394.68616661</v>
      </c>
      <c r="F554">
        <v>395823.782824886</v>
      </c>
      <c r="G554">
        <v>154852.246226642</v>
      </c>
    </row>
    <row r="555" spans="1:7">
      <c r="A555">
        <v>553</v>
      </c>
      <c r="B555">
        <v>6490772.05376305</v>
      </c>
      <c r="C555">
        <v>1220936.15362476</v>
      </c>
      <c r="D555">
        <v>1420763.81439777</v>
      </c>
      <c r="E555">
        <v>3298394.68616661</v>
      </c>
      <c r="F555">
        <v>395824.822694379</v>
      </c>
      <c r="G555">
        <v>154852.576879539</v>
      </c>
    </row>
    <row r="556" spans="1:7">
      <c r="A556">
        <v>554</v>
      </c>
      <c r="B556">
        <v>6490772.05368295</v>
      </c>
      <c r="C556">
        <v>1220935.37009713</v>
      </c>
      <c r="D556">
        <v>1420763.90696887</v>
      </c>
      <c r="E556">
        <v>3298394.68616661</v>
      </c>
      <c r="F556">
        <v>395825.307915481</v>
      </c>
      <c r="G556">
        <v>154852.782534858</v>
      </c>
    </row>
    <row r="557" spans="1:7">
      <c r="A557">
        <v>555</v>
      </c>
      <c r="B557">
        <v>6490772.05357249</v>
      </c>
      <c r="C557">
        <v>1220938.75802564</v>
      </c>
      <c r="D557">
        <v>1420762.69862904</v>
      </c>
      <c r="E557">
        <v>3298394.68616661</v>
      </c>
      <c r="F557">
        <v>395823.758556387</v>
      </c>
      <c r="G557">
        <v>154852.152194818</v>
      </c>
    </row>
    <row r="558" spans="1:7">
      <c r="A558">
        <v>556</v>
      </c>
      <c r="B558">
        <v>6490772.0542456</v>
      </c>
      <c r="C558">
        <v>1220930.65100841</v>
      </c>
      <c r="D558">
        <v>1420765.89771564</v>
      </c>
      <c r="E558">
        <v>3298394.68616661</v>
      </c>
      <c r="F558">
        <v>395827.244181402</v>
      </c>
      <c r="G558">
        <v>154853.575173547</v>
      </c>
    </row>
    <row r="559" spans="1:7">
      <c r="A559">
        <v>557</v>
      </c>
      <c r="B559">
        <v>6490772.0536643</v>
      </c>
      <c r="C559">
        <v>1220933.2585014</v>
      </c>
      <c r="D559">
        <v>1420764.79489613</v>
      </c>
      <c r="E559">
        <v>3298394.68616661</v>
      </c>
      <c r="F559">
        <v>395826.159955646</v>
      </c>
      <c r="G559">
        <v>154853.154144518</v>
      </c>
    </row>
    <row r="560" spans="1:7">
      <c r="A560">
        <v>558</v>
      </c>
      <c r="B560">
        <v>6490772.05352145</v>
      </c>
      <c r="C560">
        <v>1220924.39197744</v>
      </c>
      <c r="D560">
        <v>1420767.98652181</v>
      </c>
      <c r="E560">
        <v>3298394.68616661</v>
      </c>
      <c r="F560">
        <v>395830.273482459</v>
      </c>
      <c r="G560">
        <v>154854.715373132</v>
      </c>
    </row>
    <row r="561" spans="1:7">
      <c r="A561">
        <v>559</v>
      </c>
      <c r="B561">
        <v>6490772.05340029</v>
      </c>
      <c r="C561">
        <v>1220935.3113356</v>
      </c>
      <c r="D561">
        <v>1420763.81855805</v>
      </c>
      <c r="E561">
        <v>3298394.68616661</v>
      </c>
      <c r="F561">
        <v>395825.451062534</v>
      </c>
      <c r="G561">
        <v>154852.786277495</v>
      </c>
    </row>
    <row r="562" spans="1:7">
      <c r="A562">
        <v>560</v>
      </c>
      <c r="B562">
        <v>6490772.05366372</v>
      </c>
      <c r="C562">
        <v>1220936.40960996</v>
      </c>
      <c r="D562">
        <v>1420763.3318669</v>
      </c>
      <c r="E562">
        <v>3298394.68616661</v>
      </c>
      <c r="F562">
        <v>395824.974681084</v>
      </c>
      <c r="G562">
        <v>154852.651339176</v>
      </c>
    </row>
    <row r="563" spans="1:7">
      <c r="A563">
        <v>561</v>
      </c>
      <c r="B563">
        <v>6490772.05353191</v>
      </c>
      <c r="C563">
        <v>1220929.60229397</v>
      </c>
      <c r="D563">
        <v>1420766.0307581</v>
      </c>
      <c r="E563">
        <v>3298394.68616661</v>
      </c>
      <c r="F563">
        <v>395827.985062044</v>
      </c>
      <c r="G563">
        <v>154853.749251191</v>
      </c>
    </row>
    <row r="564" spans="1:7">
      <c r="A564">
        <v>562</v>
      </c>
      <c r="B564">
        <v>6490772.05373376</v>
      </c>
      <c r="C564">
        <v>1220940.7840765</v>
      </c>
      <c r="D564">
        <v>1420761.86929801</v>
      </c>
      <c r="E564">
        <v>3298394.68616661</v>
      </c>
      <c r="F564">
        <v>395822.944551674</v>
      </c>
      <c r="G564">
        <v>154851.769640968</v>
      </c>
    </row>
    <row r="565" spans="1:7">
      <c r="A565">
        <v>563</v>
      </c>
      <c r="B565">
        <v>6490772.05349048</v>
      </c>
      <c r="C565">
        <v>1220938.275248</v>
      </c>
      <c r="D565">
        <v>1420762.35444474</v>
      </c>
      <c r="E565">
        <v>3298394.68616661</v>
      </c>
      <c r="F565">
        <v>395824.348388225</v>
      </c>
      <c r="G565">
        <v>154852.389242909</v>
      </c>
    </row>
    <row r="566" spans="1:7">
      <c r="A566">
        <v>564</v>
      </c>
      <c r="B566">
        <v>6490772.0533333</v>
      </c>
      <c r="C566">
        <v>1220933.55946279</v>
      </c>
      <c r="D566">
        <v>1420764.48289548</v>
      </c>
      <c r="E566">
        <v>3298394.68616661</v>
      </c>
      <c r="F566">
        <v>395826.256355257</v>
      </c>
      <c r="G566">
        <v>154853.068453171</v>
      </c>
    </row>
    <row r="567" spans="1:7">
      <c r="A567">
        <v>565</v>
      </c>
      <c r="B567">
        <v>6490772.05342206</v>
      </c>
      <c r="C567">
        <v>1220932.71359747</v>
      </c>
      <c r="D567">
        <v>1420764.71582008</v>
      </c>
      <c r="E567">
        <v>3298394.68616661</v>
      </c>
      <c r="F567">
        <v>395826.699872987</v>
      </c>
      <c r="G567">
        <v>154853.237964925</v>
      </c>
    </row>
    <row r="568" spans="1:7">
      <c r="A568">
        <v>566</v>
      </c>
      <c r="B568">
        <v>6490772.05344585</v>
      </c>
      <c r="C568">
        <v>1220935.62385918</v>
      </c>
      <c r="D568">
        <v>1420763.73501769</v>
      </c>
      <c r="E568">
        <v>3298394.68616661</v>
      </c>
      <c r="F568">
        <v>395825.31242152</v>
      </c>
      <c r="G568">
        <v>154852.695980851</v>
      </c>
    </row>
    <row r="569" spans="1:7">
      <c r="A569">
        <v>567</v>
      </c>
      <c r="B569">
        <v>6490772.05352592</v>
      </c>
      <c r="C569">
        <v>1220931.28158453</v>
      </c>
      <c r="D569">
        <v>1420765.34092131</v>
      </c>
      <c r="E569">
        <v>3298394.68616661</v>
      </c>
      <c r="F569">
        <v>395827.280016215</v>
      </c>
      <c r="G569">
        <v>154853.46483725</v>
      </c>
    </row>
    <row r="570" spans="1:7">
      <c r="A570">
        <v>568</v>
      </c>
      <c r="B570">
        <v>6490772.05341522</v>
      </c>
      <c r="C570">
        <v>1220933.0672225</v>
      </c>
      <c r="D570">
        <v>1420764.69131005</v>
      </c>
      <c r="E570">
        <v>3298394.68616661</v>
      </c>
      <c r="F570">
        <v>395826.458765172</v>
      </c>
      <c r="G570">
        <v>154853.149950897</v>
      </c>
    </row>
    <row r="571" spans="1:7">
      <c r="A571">
        <v>569</v>
      </c>
      <c r="B571">
        <v>6490772.05344213</v>
      </c>
      <c r="C571">
        <v>1220932.50717828</v>
      </c>
      <c r="D571">
        <v>1420764.88781718</v>
      </c>
      <c r="E571">
        <v>3298394.68616661</v>
      </c>
      <c r="F571">
        <v>395826.706299144</v>
      </c>
      <c r="G571">
        <v>154853.265980912</v>
      </c>
    </row>
    <row r="572" spans="1:7">
      <c r="A572">
        <v>570</v>
      </c>
      <c r="B572">
        <v>6490772.05349047</v>
      </c>
      <c r="C572">
        <v>1220934.67504333</v>
      </c>
      <c r="D572">
        <v>1420764.07921899</v>
      </c>
      <c r="E572">
        <v>3298394.68616661</v>
      </c>
      <c r="F572">
        <v>395825.72577431</v>
      </c>
      <c r="G572">
        <v>154852.887287237</v>
      </c>
    </row>
    <row r="573" spans="1:7">
      <c r="A573">
        <v>571</v>
      </c>
      <c r="B573">
        <v>6490772.05331698</v>
      </c>
      <c r="C573">
        <v>1220929.65161335</v>
      </c>
      <c r="D573">
        <v>1420765.98798235</v>
      </c>
      <c r="E573">
        <v>3298394.68616661</v>
      </c>
      <c r="F573">
        <v>395828.046044096</v>
      </c>
      <c r="G573">
        <v>154853.681510583</v>
      </c>
    </row>
    <row r="574" spans="1:7">
      <c r="A574">
        <v>572</v>
      </c>
      <c r="B574">
        <v>6490772.05331584</v>
      </c>
      <c r="C574">
        <v>1220929.12988096</v>
      </c>
      <c r="D574">
        <v>1420766.07873357</v>
      </c>
      <c r="E574">
        <v>3298394.68616661</v>
      </c>
      <c r="F574">
        <v>395828.363505756</v>
      </c>
      <c r="G574">
        <v>154853.795028947</v>
      </c>
    </row>
    <row r="575" spans="1:7">
      <c r="A575">
        <v>573</v>
      </c>
      <c r="B575">
        <v>6490772.05321127</v>
      </c>
      <c r="C575">
        <v>1220929.92216073</v>
      </c>
      <c r="D575">
        <v>1420765.72383108</v>
      </c>
      <c r="E575">
        <v>3298394.68616661</v>
      </c>
      <c r="F575">
        <v>395828.085091839</v>
      </c>
      <c r="G575">
        <v>154853.63596102</v>
      </c>
    </row>
    <row r="576" spans="1:7">
      <c r="A576">
        <v>574</v>
      </c>
      <c r="B576">
        <v>6490772.05317528</v>
      </c>
      <c r="C576">
        <v>1220929.20891929</v>
      </c>
      <c r="D576">
        <v>1420765.94969566</v>
      </c>
      <c r="E576">
        <v>3298394.68616661</v>
      </c>
      <c r="F576">
        <v>395828.426759429</v>
      </c>
      <c r="G576">
        <v>154853.781634299</v>
      </c>
    </row>
    <row r="577" spans="1:7">
      <c r="A577">
        <v>575</v>
      </c>
      <c r="B577">
        <v>6490772.05316023</v>
      </c>
      <c r="C577">
        <v>1220930.84079031</v>
      </c>
      <c r="D577">
        <v>1420765.34597268</v>
      </c>
      <c r="E577">
        <v>3298394.68616661</v>
      </c>
      <c r="F577">
        <v>395827.697970141</v>
      </c>
      <c r="G577">
        <v>154853.482260497</v>
      </c>
    </row>
    <row r="578" spans="1:7">
      <c r="A578">
        <v>576</v>
      </c>
      <c r="B578">
        <v>6490772.05322031</v>
      </c>
      <c r="C578">
        <v>1220932.07287372</v>
      </c>
      <c r="D578">
        <v>1420764.87299436</v>
      </c>
      <c r="E578">
        <v>3298394.68616661</v>
      </c>
      <c r="F578">
        <v>395827.136042411</v>
      </c>
      <c r="G578">
        <v>154853.28514321</v>
      </c>
    </row>
    <row r="579" spans="1:7">
      <c r="A579">
        <v>577</v>
      </c>
      <c r="B579">
        <v>6490772.05332845</v>
      </c>
      <c r="C579">
        <v>1220927.64571177</v>
      </c>
      <c r="D579">
        <v>1420766.54228348</v>
      </c>
      <c r="E579">
        <v>3298394.68616661</v>
      </c>
      <c r="F579">
        <v>395829.130777242</v>
      </c>
      <c r="G579">
        <v>154854.048389339</v>
      </c>
    </row>
    <row r="580" spans="1:7">
      <c r="A580">
        <v>578</v>
      </c>
      <c r="B580">
        <v>6490772.05316357</v>
      </c>
      <c r="C580">
        <v>1220932.83573721</v>
      </c>
      <c r="D580">
        <v>1420764.59165028</v>
      </c>
      <c r="E580">
        <v>3298394.68616661</v>
      </c>
      <c r="F580">
        <v>395826.822591671</v>
      </c>
      <c r="G580">
        <v>154853.117017799</v>
      </c>
    </row>
    <row r="581" spans="1:7">
      <c r="A581">
        <v>579</v>
      </c>
      <c r="B581">
        <v>6490772.05328978</v>
      </c>
      <c r="C581">
        <v>1220935.39107099</v>
      </c>
      <c r="D581">
        <v>1420763.60497209</v>
      </c>
      <c r="E581">
        <v>3298394.68616661</v>
      </c>
      <c r="F581">
        <v>395825.67733297</v>
      </c>
      <c r="G581">
        <v>154852.69374712</v>
      </c>
    </row>
    <row r="582" spans="1:7">
      <c r="A582">
        <v>580</v>
      </c>
      <c r="B582">
        <v>6490772.053086</v>
      </c>
      <c r="C582">
        <v>1220929.92932949</v>
      </c>
      <c r="D582">
        <v>1420765.79771039</v>
      </c>
      <c r="E582">
        <v>3298394.68616661</v>
      </c>
      <c r="F582">
        <v>395828.020391763</v>
      </c>
      <c r="G582">
        <v>154853.619487751</v>
      </c>
    </row>
    <row r="583" spans="1:7">
      <c r="A583">
        <v>581</v>
      </c>
      <c r="B583">
        <v>6490772.0532167</v>
      </c>
      <c r="C583">
        <v>1220921.88246198</v>
      </c>
      <c r="D583">
        <v>1420768.9723119</v>
      </c>
      <c r="E583">
        <v>3298394.68616661</v>
      </c>
      <c r="F583">
        <v>395831.552927251</v>
      </c>
      <c r="G583">
        <v>154854.959348964</v>
      </c>
    </row>
    <row r="584" spans="1:7">
      <c r="A584">
        <v>582</v>
      </c>
      <c r="B584">
        <v>6490772.05300878</v>
      </c>
      <c r="C584">
        <v>1220931.45660149</v>
      </c>
      <c r="D584">
        <v>1420765.06010692</v>
      </c>
      <c r="E584">
        <v>3298394.68616661</v>
      </c>
      <c r="F584">
        <v>395827.441664154</v>
      </c>
      <c r="G584">
        <v>154853.408469605</v>
      </c>
    </row>
    <row r="585" spans="1:7">
      <c r="A585">
        <v>583</v>
      </c>
      <c r="B585">
        <v>6490772.05317534</v>
      </c>
      <c r="C585">
        <v>1220930.53267938</v>
      </c>
      <c r="D585">
        <v>1420765.23273947</v>
      </c>
      <c r="E585">
        <v>3298394.68616661</v>
      </c>
      <c r="F585">
        <v>395827.991993248</v>
      </c>
      <c r="G585">
        <v>154853.609596635</v>
      </c>
    </row>
    <row r="586" spans="1:7">
      <c r="A586">
        <v>584</v>
      </c>
      <c r="B586">
        <v>6490772.05301636</v>
      </c>
      <c r="C586">
        <v>1220931.7214817</v>
      </c>
      <c r="D586">
        <v>1420765.00321352</v>
      </c>
      <c r="E586">
        <v>3298394.68616661</v>
      </c>
      <c r="F586">
        <v>395827.287584007</v>
      </c>
      <c r="G586">
        <v>154853.354570535</v>
      </c>
    </row>
    <row r="587" spans="1:7">
      <c r="A587">
        <v>585</v>
      </c>
      <c r="B587">
        <v>6490772.05297579</v>
      </c>
      <c r="C587">
        <v>1220930.37170161</v>
      </c>
      <c r="D587">
        <v>1420765.42070392</v>
      </c>
      <c r="E587">
        <v>3298394.68616661</v>
      </c>
      <c r="F587">
        <v>395827.960649879</v>
      </c>
      <c r="G587">
        <v>154853.613753773</v>
      </c>
    </row>
    <row r="588" spans="1:7">
      <c r="A588">
        <v>586</v>
      </c>
      <c r="B588">
        <v>6490772.05305801</v>
      </c>
      <c r="C588">
        <v>1220929.34276185</v>
      </c>
      <c r="D588">
        <v>1420765.79375352</v>
      </c>
      <c r="E588">
        <v>3298394.68616661</v>
      </c>
      <c r="F588">
        <v>395828.419246549</v>
      </c>
      <c r="G588">
        <v>154853.81112948</v>
      </c>
    </row>
    <row r="589" spans="1:7">
      <c r="A589">
        <v>587</v>
      </c>
      <c r="B589">
        <v>6490772.05311032</v>
      </c>
      <c r="C589">
        <v>1220934.33262425</v>
      </c>
      <c r="D589">
        <v>1420763.94485258</v>
      </c>
      <c r="E589">
        <v>3298394.68616661</v>
      </c>
      <c r="F589">
        <v>395826.181952854</v>
      </c>
      <c r="G589">
        <v>154852.907514031</v>
      </c>
    </row>
    <row r="590" spans="1:7">
      <c r="A590">
        <v>588</v>
      </c>
      <c r="B590">
        <v>6490772.05296983</v>
      </c>
      <c r="C590">
        <v>1220928.70392408</v>
      </c>
      <c r="D590">
        <v>1420766.06692221</v>
      </c>
      <c r="E590">
        <v>3298394.68616661</v>
      </c>
      <c r="F590">
        <v>395828.712173571</v>
      </c>
      <c r="G590">
        <v>154853.883783361</v>
      </c>
    </row>
    <row r="591" spans="1:7">
      <c r="A591">
        <v>589</v>
      </c>
      <c r="B591">
        <v>6490772.05308229</v>
      </c>
      <c r="C591">
        <v>1220930.20354037</v>
      </c>
      <c r="D591">
        <v>1420765.50842488</v>
      </c>
      <c r="E591">
        <v>3298394.68616661</v>
      </c>
      <c r="F591">
        <v>395828.022289769</v>
      </c>
      <c r="G591">
        <v>154853.632660658</v>
      </c>
    </row>
    <row r="592" spans="1:7">
      <c r="A592">
        <v>590</v>
      </c>
      <c r="B592">
        <v>6490772.05303179</v>
      </c>
      <c r="C592">
        <v>1220926.62706704</v>
      </c>
      <c r="D592">
        <v>1420766.86596854</v>
      </c>
      <c r="E592">
        <v>3298394.68616661</v>
      </c>
      <c r="F592">
        <v>395829.661251794</v>
      </c>
      <c r="G592">
        <v>154854.212577819</v>
      </c>
    </row>
    <row r="593" spans="1:7">
      <c r="A593">
        <v>591</v>
      </c>
      <c r="B593">
        <v>6490772.05306417</v>
      </c>
      <c r="C593">
        <v>1220926.72677949</v>
      </c>
      <c r="D593">
        <v>1420766.78442063</v>
      </c>
      <c r="E593">
        <v>3298394.68616661</v>
      </c>
      <c r="F593">
        <v>395829.601034793</v>
      </c>
      <c r="G593">
        <v>154854.254662654</v>
      </c>
    </row>
    <row r="594" spans="1:7">
      <c r="A594">
        <v>592</v>
      </c>
      <c r="B594">
        <v>6490772.05306191</v>
      </c>
      <c r="C594">
        <v>1220928.2146631</v>
      </c>
      <c r="D594">
        <v>1420766.14533982</v>
      </c>
      <c r="E594">
        <v>3298394.68616661</v>
      </c>
      <c r="F594">
        <v>395829.015157919</v>
      </c>
      <c r="G594">
        <v>154853.991734465</v>
      </c>
    </row>
    <row r="595" spans="1:7">
      <c r="A595">
        <v>593</v>
      </c>
      <c r="B595">
        <v>6490772.05303968</v>
      </c>
      <c r="C595">
        <v>1220933.93092347</v>
      </c>
      <c r="D595">
        <v>1420764.08345113</v>
      </c>
      <c r="E595">
        <v>3298394.68616661</v>
      </c>
      <c r="F595">
        <v>395826.372988999</v>
      </c>
      <c r="G595">
        <v>154852.979509477</v>
      </c>
    </row>
    <row r="596" spans="1:7">
      <c r="A596">
        <v>594</v>
      </c>
      <c r="B596">
        <v>6490772.05296683</v>
      </c>
      <c r="C596">
        <v>1220928.92852817</v>
      </c>
      <c r="D596">
        <v>1420765.95682605</v>
      </c>
      <c r="E596">
        <v>3298394.68616661</v>
      </c>
      <c r="F596">
        <v>395828.612119336</v>
      </c>
      <c r="G596">
        <v>154853.869326664</v>
      </c>
    </row>
    <row r="597" spans="1:7">
      <c r="A597">
        <v>595</v>
      </c>
      <c r="B597">
        <v>6490772.05308804</v>
      </c>
      <c r="C597">
        <v>1220927.66864327</v>
      </c>
      <c r="D597">
        <v>1420766.65061968</v>
      </c>
      <c r="E597">
        <v>3298394.68616661</v>
      </c>
      <c r="F597">
        <v>395829.00259749</v>
      </c>
      <c r="G597">
        <v>154854.045060993</v>
      </c>
    </row>
    <row r="598" spans="1:7">
      <c r="A598">
        <v>596</v>
      </c>
      <c r="B598">
        <v>6490772.05300315</v>
      </c>
      <c r="C598">
        <v>1220929.57078515</v>
      </c>
      <c r="D598">
        <v>1420765.77677096</v>
      </c>
      <c r="E598">
        <v>3298394.68616661</v>
      </c>
      <c r="F598">
        <v>395828.28916863</v>
      </c>
      <c r="G598">
        <v>154853.730111812</v>
      </c>
    </row>
    <row r="599" spans="1:7">
      <c r="A599">
        <v>597</v>
      </c>
      <c r="B599">
        <v>6490772.05314938</v>
      </c>
      <c r="C599">
        <v>1220930.48800377</v>
      </c>
      <c r="D599">
        <v>1420765.31019258</v>
      </c>
      <c r="E599">
        <v>3298394.68616661</v>
      </c>
      <c r="F599">
        <v>395827.951182054</v>
      </c>
      <c r="G599">
        <v>154853.617604372</v>
      </c>
    </row>
    <row r="600" spans="1:7">
      <c r="A600">
        <v>598</v>
      </c>
      <c r="B600">
        <v>6490772.05296334</v>
      </c>
      <c r="C600">
        <v>1220926.39410604</v>
      </c>
      <c r="D600">
        <v>1420766.94930237</v>
      </c>
      <c r="E600">
        <v>3298394.68616661</v>
      </c>
      <c r="F600">
        <v>395829.730782121</v>
      </c>
      <c r="G600">
        <v>154854.292606207</v>
      </c>
    </row>
    <row r="601" spans="1:7">
      <c r="A601">
        <v>599</v>
      </c>
      <c r="B601">
        <v>6490772.05307262</v>
      </c>
      <c r="C601">
        <v>1220920.64477887</v>
      </c>
      <c r="D601">
        <v>1420769.24210509</v>
      </c>
      <c r="E601">
        <v>3298394.68616661</v>
      </c>
      <c r="F601">
        <v>395832.22454864</v>
      </c>
      <c r="G601">
        <v>154855.255473423</v>
      </c>
    </row>
    <row r="602" spans="1:7">
      <c r="A602">
        <v>600</v>
      </c>
      <c r="B602">
        <v>6490772.05296256</v>
      </c>
      <c r="C602">
        <v>1220927.49602661</v>
      </c>
      <c r="D602">
        <v>1420766.3949454</v>
      </c>
      <c r="E602">
        <v>3298394.68616661</v>
      </c>
      <c r="F602">
        <v>395829.326423305</v>
      </c>
      <c r="G602">
        <v>154854.149400635</v>
      </c>
    </row>
    <row r="603" spans="1:7">
      <c r="A603">
        <v>601</v>
      </c>
      <c r="B603">
        <v>6490772.05312168</v>
      </c>
      <c r="C603">
        <v>1220924.48784755</v>
      </c>
      <c r="D603">
        <v>1420767.52530092</v>
      </c>
      <c r="E603">
        <v>3298394.68616661</v>
      </c>
      <c r="F603">
        <v>395830.709384038</v>
      </c>
      <c r="G603">
        <v>154854.644422574</v>
      </c>
    </row>
    <row r="604" spans="1:7">
      <c r="A604">
        <v>602</v>
      </c>
      <c r="B604">
        <v>6490772.05302339</v>
      </c>
      <c r="C604">
        <v>1220928.67512162</v>
      </c>
      <c r="D604">
        <v>1420765.9561741</v>
      </c>
      <c r="E604">
        <v>3298394.68616661</v>
      </c>
      <c r="F604">
        <v>395828.775513472</v>
      </c>
      <c r="G604">
        <v>154853.960047587</v>
      </c>
    </row>
    <row r="605" spans="1:7">
      <c r="A605">
        <v>603</v>
      </c>
      <c r="B605">
        <v>6490772.05297878</v>
      </c>
      <c r="C605">
        <v>1220927.8426155</v>
      </c>
      <c r="D605">
        <v>1420766.26157054</v>
      </c>
      <c r="E605">
        <v>3298394.68616661</v>
      </c>
      <c r="F605">
        <v>395829.175270683</v>
      </c>
      <c r="G605">
        <v>154854.087355454</v>
      </c>
    </row>
    <row r="606" spans="1:7">
      <c r="A606">
        <v>604</v>
      </c>
      <c r="B606">
        <v>6490772.05303478</v>
      </c>
      <c r="C606">
        <v>1220926.45277436</v>
      </c>
      <c r="D606">
        <v>1420766.72166279</v>
      </c>
      <c r="E606">
        <v>3298394.68616661</v>
      </c>
      <c r="F606">
        <v>395829.832468231</v>
      </c>
      <c r="G606">
        <v>154854.359962794</v>
      </c>
    </row>
    <row r="607" spans="1:7">
      <c r="A607">
        <v>605</v>
      </c>
      <c r="B607">
        <v>6490772.05295436</v>
      </c>
      <c r="C607">
        <v>1220928.54350051</v>
      </c>
      <c r="D607">
        <v>1420765.93621942</v>
      </c>
      <c r="E607">
        <v>3298394.68616661</v>
      </c>
      <c r="F607">
        <v>395828.904679835</v>
      </c>
      <c r="G607">
        <v>154853.982387985</v>
      </c>
    </row>
    <row r="608" spans="1:7">
      <c r="A608">
        <v>606</v>
      </c>
      <c r="B608">
        <v>6490772.05297926</v>
      </c>
      <c r="C608">
        <v>1220929.49083632</v>
      </c>
      <c r="D608">
        <v>1420765.59916089</v>
      </c>
      <c r="E608">
        <v>3298394.68616661</v>
      </c>
      <c r="F608">
        <v>395828.485838145</v>
      </c>
      <c r="G608">
        <v>154853.790977296</v>
      </c>
    </row>
    <row r="609" spans="1:7">
      <c r="A609">
        <v>607</v>
      </c>
      <c r="B609">
        <v>6490772.05299896</v>
      </c>
      <c r="C609">
        <v>1220927.46360069</v>
      </c>
      <c r="D609">
        <v>1420766.32200648</v>
      </c>
      <c r="E609">
        <v>3298394.68616661</v>
      </c>
      <c r="F609">
        <v>395829.405134223</v>
      </c>
      <c r="G609">
        <v>154854.176090952</v>
      </c>
    </row>
    <row r="610" spans="1:7">
      <c r="A610">
        <v>608</v>
      </c>
      <c r="B610">
        <v>6490772.05299763</v>
      </c>
      <c r="C610">
        <v>1220930.38442267</v>
      </c>
      <c r="D610">
        <v>1420765.24366963</v>
      </c>
      <c r="E610">
        <v>3298394.68616661</v>
      </c>
      <c r="F610">
        <v>395828.079684051</v>
      </c>
      <c r="G610">
        <v>154853.659054676</v>
      </c>
    </row>
    <row r="611" spans="1:7">
      <c r="A611">
        <v>609</v>
      </c>
      <c r="B611">
        <v>6490772.05299267</v>
      </c>
      <c r="C611">
        <v>1220927.11848946</v>
      </c>
      <c r="D611">
        <v>1420766.4733157</v>
      </c>
      <c r="E611">
        <v>3298394.68616661</v>
      </c>
      <c r="F611">
        <v>395829.544803617</v>
      </c>
      <c r="G611">
        <v>154854.230217289</v>
      </c>
    </row>
    <row r="612" spans="1:7">
      <c r="A612">
        <v>610</v>
      </c>
      <c r="B612">
        <v>6490772.05294417</v>
      </c>
      <c r="C612">
        <v>1220928.1617678</v>
      </c>
      <c r="D612">
        <v>1420766.08764635</v>
      </c>
      <c r="E612">
        <v>3298394.68616661</v>
      </c>
      <c r="F612">
        <v>395829.060595974</v>
      </c>
      <c r="G612">
        <v>154854.056767437</v>
      </c>
    </row>
    <row r="613" spans="1:7">
      <c r="A613">
        <v>611</v>
      </c>
      <c r="B613">
        <v>6490772.05294034</v>
      </c>
      <c r="C613">
        <v>1220928.53159246</v>
      </c>
      <c r="D613">
        <v>1420765.96482837</v>
      </c>
      <c r="E613">
        <v>3298394.68616661</v>
      </c>
      <c r="F613">
        <v>395828.878787018</v>
      </c>
      <c r="G613">
        <v>154853.991565894</v>
      </c>
    </row>
    <row r="614" spans="1:7">
      <c r="A614">
        <v>612</v>
      </c>
      <c r="B614">
        <v>6490772.05295358</v>
      </c>
      <c r="C614">
        <v>1220930.75301145</v>
      </c>
      <c r="D614">
        <v>1420765.10256058</v>
      </c>
      <c r="E614">
        <v>3298394.68616661</v>
      </c>
      <c r="F614">
        <v>395827.892920261</v>
      </c>
      <c r="G614">
        <v>154853.618294684</v>
      </c>
    </row>
    <row r="615" spans="1:7">
      <c r="A615">
        <v>613</v>
      </c>
      <c r="B615">
        <v>6490772.05294627</v>
      </c>
      <c r="C615">
        <v>1220929.21786072</v>
      </c>
      <c r="D615">
        <v>1420765.72240964</v>
      </c>
      <c r="E615">
        <v>3298394.68616661</v>
      </c>
      <c r="F615">
        <v>395828.553037992</v>
      </c>
      <c r="G615">
        <v>154853.873471314</v>
      </c>
    </row>
    <row r="616" spans="1:7">
      <c r="A616">
        <v>614</v>
      </c>
      <c r="B616">
        <v>6490772.05289285</v>
      </c>
      <c r="C616">
        <v>1220927.2895167</v>
      </c>
      <c r="D616">
        <v>1420766.54386034</v>
      </c>
      <c r="E616">
        <v>3298394.68616661</v>
      </c>
      <c r="F616">
        <v>395829.35142869</v>
      </c>
      <c r="G616">
        <v>154854.181920507</v>
      </c>
    </row>
    <row r="617" spans="1:7">
      <c r="A617">
        <v>615</v>
      </c>
      <c r="B617">
        <v>6490772.05288297</v>
      </c>
      <c r="C617">
        <v>1220926.81150775</v>
      </c>
      <c r="D617">
        <v>1420766.75820578</v>
      </c>
      <c r="E617">
        <v>3298394.68616661</v>
      </c>
      <c r="F617">
        <v>395829.556115575</v>
      </c>
      <c r="G617">
        <v>154854.240887256</v>
      </c>
    </row>
    <row r="618" spans="1:7">
      <c r="A618">
        <v>616</v>
      </c>
      <c r="B618">
        <v>6490772.05290306</v>
      </c>
      <c r="C618">
        <v>1220926.45313769</v>
      </c>
      <c r="D618">
        <v>1420766.87441828</v>
      </c>
      <c r="E618">
        <v>3298394.68616661</v>
      </c>
      <c r="F618">
        <v>395829.741545402</v>
      </c>
      <c r="G618">
        <v>154854.297635076</v>
      </c>
    </row>
    <row r="619" spans="1:7">
      <c r="A619">
        <v>617</v>
      </c>
      <c r="B619">
        <v>6490772.05289716</v>
      </c>
      <c r="C619">
        <v>1220928.45501973</v>
      </c>
      <c r="D619">
        <v>1420766.07269517</v>
      </c>
      <c r="E619">
        <v>3298394.68616661</v>
      </c>
      <c r="F619">
        <v>395828.849049167</v>
      </c>
      <c r="G619">
        <v>154853.989966485</v>
      </c>
    </row>
    <row r="620" spans="1:7">
      <c r="A620">
        <v>618</v>
      </c>
      <c r="B620">
        <v>6490772.0528976</v>
      </c>
      <c r="C620">
        <v>1220925.69402403</v>
      </c>
      <c r="D620">
        <v>1420767.17124601</v>
      </c>
      <c r="E620">
        <v>3298394.68616661</v>
      </c>
      <c r="F620">
        <v>395830.070985485</v>
      </c>
      <c r="G620">
        <v>154854.430475466</v>
      </c>
    </row>
    <row r="621" spans="1:7">
      <c r="A621">
        <v>619</v>
      </c>
      <c r="B621">
        <v>6490772.05287443</v>
      </c>
      <c r="C621">
        <v>1220928.28519142</v>
      </c>
      <c r="D621">
        <v>1420766.23740187</v>
      </c>
      <c r="E621">
        <v>3298394.68616661</v>
      </c>
      <c r="F621">
        <v>395828.886328714</v>
      </c>
      <c r="G621">
        <v>154853.957785817</v>
      </c>
    </row>
    <row r="622" spans="1:7">
      <c r="A622">
        <v>620</v>
      </c>
      <c r="B622">
        <v>6490772.05289108</v>
      </c>
      <c r="C622">
        <v>1220927.54428744</v>
      </c>
      <c r="D622">
        <v>1420766.49427704</v>
      </c>
      <c r="E622">
        <v>3298394.68616661</v>
      </c>
      <c r="F622">
        <v>395829.238517356</v>
      </c>
      <c r="G622">
        <v>154854.089642641</v>
      </c>
    </row>
    <row r="623" spans="1:7">
      <c r="A623">
        <v>621</v>
      </c>
      <c r="B623">
        <v>6490772.05292554</v>
      </c>
      <c r="C623">
        <v>1220929.95511033</v>
      </c>
      <c r="D623">
        <v>1420765.63101526</v>
      </c>
      <c r="E623">
        <v>3298394.68616661</v>
      </c>
      <c r="F623">
        <v>395828.098835283</v>
      </c>
      <c r="G623">
        <v>154853.68179806</v>
      </c>
    </row>
    <row r="624" spans="1:7">
      <c r="A624">
        <v>622</v>
      </c>
      <c r="B624">
        <v>6490772.05288323</v>
      </c>
      <c r="C624">
        <v>1220928.24765843</v>
      </c>
      <c r="D624">
        <v>1420766.24039282</v>
      </c>
      <c r="E624">
        <v>3298394.68616661</v>
      </c>
      <c r="F624">
        <v>395828.902543016</v>
      </c>
      <c r="G624">
        <v>154853.97612236</v>
      </c>
    </row>
    <row r="625" spans="1:7">
      <c r="A625">
        <v>623</v>
      </c>
      <c r="B625">
        <v>6490772.05287408</v>
      </c>
      <c r="C625">
        <v>1220930.95433102</v>
      </c>
      <c r="D625">
        <v>1420765.28209407</v>
      </c>
      <c r="E625">
        <v>3298394.68616661</v>
      </c>
      <c r="F625">
        <v>395827.662235185</v>
      </c>
      <c r="G625">
        <v>154853.468047199</v>
      </c>
    </row>
    <row r="626" spans="1:7">
      <c r="A626">
        <v>624</v>
      </c>
      <c r="B626">
        <v>6490772.05289727</v>
      </c>
      <c r="C626">
        <v>1220931.49584524</v>
      </c>
      <c r="D626">
        <v>1420765.00829972</v>
      </c>
      <c r="E626">
        <v>3298394.68616661</v>
      </c>
      <c r="F626">
        <v>395827.464443215</v>
      </c>
      <c r="G626">
        <v>154853.398142497</v>
      </c>
    </row>
    <row r="627" spans="1:7">
      <c r="A627">
        <v>625</v>
      </c>
      <c r="B627">
        <v>6490772.05289826</v>
      </c>
      <c r="C627">
        <v>1220929.82402697</v>
      </c>
      <c r="D627">
        <v>1420765.75967876</v>
      </c>
      <c r="E627">
        <v>3298394.68616661</v>
      </c>
      <c r="F627">
        <v>395828.133620606</v>
      </c>
      <c r="G627">
        <v>154853.649405314</v>
      </c>
    </row>
    <row r="628" spans="1:7">
      <c r="A628">
        <v>626</v>
      </c>
      <c r="B628">
        <v>6490772.05289844</v>
      </c>
      <c r="C628">
        <v>1220930.0794758</v>
      </c>
      <c r="D628">
        <v>1420765.61436652</v>
      </c>
      <c r="E628">
        <v>3298394.68616661</v>
      </c>
      <c r="F628">
        <v>395828.051059977</v>
      </c>
      <c r="G628">
        <v>154853.62182953</v>
      </c>
    </row>
    <row r="629" spans="1:7">
      <c r="A629">
        <v>627</v>
      </c>
      <c r="B629">
        <v>6490772.05288929</v>
      </c>
      <c r="C629">
        <v>1220929.76145235</v>
      </c>
      <c r="D629">
        <v>1420765.82800355</v>
      </c>
      <c r="E629">
        <v>3298394.68616661</v>
      </c>
      <c r="F629">
        <v>395828.132736221</v>
      </c>
      <c r="G629">
        <v>154853.644530568</v>
      </c>
    </row>
    <row r="630" spans="1:7">
      <c r="A630">
        <v>628</v>
      </c>
      <c r="B630">
        <v>6490772.05287031</v>
      </c>
      <c r="C630">
        <v>1220932.29519838</v>
      </c>
      <c r="D630">
        <v>1420764.70001529</v>
      </c>
      <c r="E630">
        <v>3298394.68616661</v>
      </c>
      <c r="F630">
        <v>395827.113441492</v>
      </c>
      <c r="G630">
        <v>154853.25804854</v>
      </c>
    </row>
    <row r="631" spans="1:7">
      <c r="A631">
        <v>629</v>
      </c>
      <c r="B631">
        <v>6490772.05289354</v>
      </c>
      <c r="C631">
        <v>1220932.96492471</v>
      </c>
      <c r="D631">
        <v>1420764.48371105</v>
      </c>
      <c r="E631">
        <v>3298394.68616661</v>
      </c>
      <c r="F631">
        <v>395826.772172468</v>
      </c>
      <c r="G631">
        <v>154853.145918713</v>
      </c>
    </row>
    <row r="632" spans="1:7">
      <c r="A632">
        <v>630</v>
      </c>
      <c r="B632">
        <v>6490772.05287592</v>
      </c>
      <c r="C632">
        <v>1220931.78401669</v>
      </c>
      <c r="D632">
        <v>1420764.89738703</v>
      </c>
      <c r="E632">
        <v>3298394.68616661</v>
      </c>
      <c r="F632">
        <v>395827.345418425</v>
      </c>
      <c r="G632">
        <v>154853.339887177</v>
      </c>
    </row>
    <row r="633" spans="1:7">
      <c r="A633">
        <v>631</v>
      </c>
      <c r="B633">
        <v>6490772.05287117</v>
      </c>
      <c r="C633">
        <v>1220934.43747865</v>
      </c>
      <c r="D633">
        <v>1420763.88854697</v>
      </c>
      <c r="E633">
        <v>3298394.68616661</v>
      </c>
      <c r="F633">
        <v>395826.156480372</v>
      </c>
      <c r="G633">
        <v>154852.884198573</v>
      </c>
    </row>
    <row r="634" spans="1:7">
      <c r="A634">
        <v>632</v>
      </c>
      <c r="B634">
        <v>6490772.05288818</v>
      </c>
      <c r="C634">
        <v>1220932.97793268</v>
      </c>
      <c r="D634">
        <v>1420764.46542263</v>
      </c>
      <c r="E634">
        <v>3298394.68616661</v>
      </c>
      <c r="F634">
        <v>395826.784113029</v>
      </c>
      <c r="G634">
        <v>154853.139253232</v>
      </c>
    </row>
    <row r="635" spans="1:7">
      <c r="A635">
        <v>633</v>
      </c>
      <c r="B635">
        <v>6490772.05292762</v>
      </c>
      <c r="C635">
        <v>1220933.13320385</v>
      </c>
      <c r="D635">
        <v>1420764.40979276</v>
      </c>
      <c r="E635">
        <v>3298394.68616661</v>
      </c>
      <c r="F635">
        <v>395826.714051863</v>
      </c>
      <c r="G635">
        <v>154853.109712536</v>
      </c>
    </row>
    <row r="636" spans="1:7">
      <c r="A636">
        <v>634</v>
      </c>
      <c r="B636">
        <v>6490772.05286642</v>
      </c>
      <c r="C636">
        <v>1220933.05197557</v>
      </c>
      <c r="D636">
        <v>1420764.42820593</v>
      </c>
      <c r="E636">
        <v>3298394.68616661</v>
      </c>
      <c r="F636">
        <v>395826.770679035</v>
      </c>
      <c r="G636">
        <v>154853.115839273</v>
      </c>
    </row>
    <row r="637" spans="1:7">
      <c r="A637">
        <v>635</v>
      </c>
      <c r="B637">
        <v>6490772.05288489</v>
      </c>
      <c r="C637">
        <v>1220933.96661697</v>
      </c>
      <c r="D637">
        <v>1420763.93707376</v>
      </c>
      <c r="E637">
        <v>3298394.68616661</v>
      </c>
      <c r="F637">
        <v>395826.467864727</v>
      </c>
      <c r="G637">
        <v>154852.995162826</v>
      </c>
    </row>
    <row r="638" spans="1:7">
      <c r="A638">
        <v>636</v>
      </c>
      <c r="B638">
        <v>6490772.05287202</v>
      </c>
      <c r="C638">
        <v>1220932.94267093</v>
      </c>
      <c r="D638">
        <v>1420764.46921953</v>
      </c>
      <c r="E638">
        <v>3298394.68616661</v>
      </c>
      <c r="F638">
        <v>395826.83299398</v>
      </c>
      <c r="G638">
        <v>154853.121820966</v>
      </c>
    </row>
    <row r="639" spans="1:7">
      <c r="A639">
        <v>637</v>
      </c>
      <c r="B639">
        <v>6490772.05289261</v>
      </c>
      <c r="C639">
        <v>1220932.98703078</v>
      </c>
      <c r="D639">
        <v>1420764.40897089</v>
      </c>
      <c r="E639">
        <v>3298394.68616661</v>
      </c>
      <c r="F639">
        <v>395826.838437577</v>
      </c>
      <c r="G639">
        <v>154853.132286759</v>
      </c>
    </row>
    <row r="640" spans="1:7">
      <c r="A640">
        <v>638</v>
      </c>
      <c r="B640">
        <v>6490772.05287237</v>
      </c>
      <c r="C640">
        <v>1220932.13613616</v>
      </c>
      <c r="D640">
        <v>1420764.75404615</v>
      </c>
      <c r="E640">
        <v>3298394.68616661</v>
      </c>
      <c r="F640">
        <v>395827.201903816</v>
      </c>
      <c r="G640">
        <v>154853.274619642</v>
      </c>
    </row>
    <row r="641" spans="1:7">
      <c r="A641">
        <v>639</v>
      </c>
      <c r="B641">
        <v>6490772.05288445</v>
      </c>
      <c r="C641">
        <v>1220932.48316964</v>
      </c>
      <c r="D641">
        <v>1420764.70035539</v>
      </c>
      <c r="E641">
        <v>3298394.68616661</v>
      </c>
      <c r="F641">
        <v>395826.998984357</v>
      </c>
      <c r="G641">
        <v>154853.184208459</v>
      </c>
    </row>
    <row r="642" spans="1:7">
      <c r="A642">
        <v>640</v>
      </c>
      <c r="B642">
        <v>6490772.05287896</v>
      </c>
      <c r="C642">
        <v>1220933.98134328</v>
      </c>
      <c r="D642">
        <v>1420764.10390254</v>
      </c>
      <c r="E642">
        <v>3298394.68616661</v>
      </c>
      <c r="F642">
        <v>395826.329187833</v>
      </c>
      <c r="G642">
        <v>154852.952278707</v>
      </c>
    </row>
    <row r="643" spans="1:7">
      <c r="A643">
        <v>641</v>
      </c>
      <c r="B643">
        <v>6490772.05286049</v>
      </c>
      <c r="C643">
        <v>1220932.80327633</v>
      </c>
      <c r="D643">
        <v>1420764.51378704</v>
      </c>
      <c r="E643">
        <v>3298394.68616661</v>
      </c>
      <c r="F643">
        <v>395826.883405152</v>
      </c>
      <c r="G643">
        <v>154853.166225359</v>
      </c>
    </row>
    <row r="644" spans="1:7">
      <c r="A644">
        <v>642</v>
      </c>
      <c r="B644">
        <v>6490772.05286512</v>
      </c>
      <c r="C644">
        <v>1220933.33806362</v>
      </c>
      <c r="D644">
        <v>1420764.30352525</v>
      </c>
      <c r="E644">
        <v>3298394.68616661</v>
      </c>
      <c r="F644">
        <v>395826.646448565</v>
      </c>
      <c r="G644">
        <v>154853.078661083</v>
      </c>
    </row>
    <row r="645" spans="1:7">
      <c r="A645">
        <v>643</v>
      </c>
      <c r="B645">
        <v>6490772.05285432</v>
      </c>
      <c r="C645">
        <v>1220932.05216329</v>
      </c>
      <c r="D645">
        <v>1420764.7877346</v>
      </c>
      <c r="E645">
        <v>3298394.68616661</v>
      </c>
      <c r="F645">
        <v>395827.226924054</v>
      </c>
      <c r="G645">
        <v>154853.299865773</v>
      </c>
    </row>
    <row r="646" spans="1:7">
      <c r="A646">
        <v>644</v>
      </c>
      <c r="B646">
        <v>6490772.05286863</v>
      </c>
      <c r="C646">
        <v>1220932.20341514</v>
      </c>
      <c r="D646">
        <v>1420764.73286466</v>
      </c>
      <c r="E646">
        <v>3298394.68616661</v>
      </c>
      <c r="F646">
        <v>395827.167827823</v>
      </c>
      <c r="G646">
        <v>154853.262594395</v>
      </c>
    </row>
    <row r="647" spans="1:7">
      <c r="A647">
        <v>645</v>
      </c>
      <c r="B647">
        <v>6490772.05286343</v>
      </c>
      <c r="C647">
        <v>1220932.49751436</v>
      </c>
      <c r="D647">
        <v>1420764.58858949</v>
      </c>
      <c r="E647">
        <v>3298394.68616661</v>
      </c>
      <c r="F647">
        <v>395827.048079706</v>
      </c>
      <c r="G647">
        <v>154853.232513273</v>
      </c>
    </row>
    <row r="648" spans="1:7">
      <c r="A648">
        <v>646</v>
      </c>
      <c r="B648">
        <v>6490772.05284942</v>
      </c>
      <c r="C648">
        <v>1220931.32484852</v>
      </c>
      <c r="D648">
        <v>1420765.10143813</v>
      </c>
      <c r="E648">
        <v>3298394.68616661</v>
      </c>
      <c r="F648">
        <v>395827.526474039</v>
      </c>
      <c r="G648">
        <v>154853.413922117</v>
      </c>
    </row>
    <row r="649" spans="1:7">
      <c r="A649">
        <v>647</v>
      </c>
      <c r="B649">
        <v>6490772.05285676</v>
      </c>
      <c r="C649">
        <v>1220931.28577461</v>
      </c>
      <c r="D649">
        <v>1420765.1117995</v>
      </c>
      <c r="E649">
        <v>3298394.68616661</v>
      </c>
      <c r="F649">
        <v>395827.550486258</v>
      </c>
      <c r="G649">
        <v>154853.418629784</v>
      </c>
    </row>
    <row r="650" spans="1:7">
      <c r="A650">
        <v>648</v>
      </c>
      <c r="B650">
        <v>6490772.05284908</v>
      </c>
      <c r="C650">
        <v>1220931.36503237</v>
      </c>
      <c r="D650">
        <v>1420765.09918955</v>
      </c>
      <c r="E650">
        <v>3298394.68616661</v>
      </c>
      <c r="F650">
        <v>395827.492746967</v>
      </c>
      <c r="G650">
        <v>154853.409713584</v>
      </c>
    </row>
    <row r="651" spans="1:7">
      <c r="A651">
        <v>649</v>
      </c>
      <c r="B651">
        <v>6490772.05284253</v>
      </c>
      <c r="C651">
        <v>1220931.8097362</v>
      </c>
      <c r="D651">
        <v>1420764.92514479</v>
      </c>
      <c r="E651">
        <v>3298394.68616661</v>
      </c>
      <c r="F651">
        <v>395827.298035002</v>
      </c>
      <c r="G651">
        <v>154853.333759932</v>
      </c>
    </row>
    <row r="652" spans="1:7">
      <c r="A652">
        <v>650</v>
      </c>
      <c r="B652">
        <v>6490772.05284628</v>
      </c>
      <c r="C652">
        <v>1220931.18722864</v>
      </c>
      <c r="D652">
        <v>1420765.15377452</v>
      </c>
      <c r="E652">
        <v>3298394.68616661</v>
      </c>
      <c r="F652">
        <v>395827.581927328</v>
      </c>
      <c r="G652">
        <v>154853.443749195</v>
      </c>
    </row>
    <row r="653" spans="1:7">
      <c r="A653">
        <v>651</v>
      </c>
      <c r="B653">
        <v>6490772.05284322</v>
      </c>
      <c r="C653">
        <v>1220932.09487537</v>
      </c>
      <c r="D653">
        <v>1420764.78286286</v>
      </c>
      <c r="E653">
        <v>3298394.68616661</v>
      </c>
      <c r="F653">
        <v>395827.192872456</v>
      </c>
      <c r="G653">
        <v>154853.296065928</v>
      </c>
    </row>
    <row r="654" spans="1:7">
      <c r="A654">
        <v>652</v>
      </c>
      <c r="B654">
        <v>6490772.05283237</v>
      </c>
      <c r="C654">
        <v>1220931.42195988</v>
      </c>
      <c r="D654">
        <v>1420765.05860634</v>
      </c>
      <c r="E654">
        <v>3298394.68616661</v>
      </c>
      <c r="F654">
        <v>395827.483220395</v>
      </c>
      <c r="G654">
        <v>154853.402879151</v>
      </c>
    </row>
    <row r="655" spans="1:7">
      <c r="A655">
        <v>653</v>
      </c>
      <c r="B655">
        <v>6490772.05284046</v>
      </c>
      <c r="C655">
        <v>1220929.84286803</v>
      </c>
      <c r="D655">
        <v>1420765.71206492</v>
      </c>
      <c r="E655">
        <v>3298394.68616661</v>
      </c>
      <c r="F655">
        <v>395828.149981719</v>
      </c>
      <c r="G655">
        <v>154853.661759183</v>
      </c>
    </row>
    <row r="656" spans="1:7">
      <c r="A656">
        <v>654</v>
      </c>
      <c r="B656">
        <v>6490772.05283764</v>
      </c>
      <c r="C656">
        <v>1220931.00196811</v>
      </c>
      <c r="D656">
        <v>1420765.2114742</v>
      </c>
      <c r="E656">
        <v>3298394.68616661</v>
      </c>
      <c r="F656">
        <v>395827.678144142</v>
      </c>
      <c r="G656">
        <v>154853.475084571</v>
      </c>
    </row>
    <row r="657" spans="1:7">
      <c r="A657">
        <v>655</v>
      </c>
      <c r="B657">
        <v>6490772.05283328</v>
      </c>
      <c r="C657">
        <v>1220931.25278315</v>
      </c>
      <c r="D657">
        <v>1420765.13379923</v>
      </c>
      <c r="E657">
        <v>3298394.68616661</v>
      </c>
      <c r="F657">
        <v>395827.537601211</v>
      </c>
      <c r="G657">
        <v>154853.44248308</v>
      </c>
    </row>
    <row r="658" spans="1:7">
      <c r="A658">
        <v>656</v>
      </c>
      <c r="B658">
        <v>6490772.05283444</v>
      </c>
      <c r="C658">
        <v>1220930.83886063</v>
      </c>
      <c r="D658">
        <v>1420765.27018264</v>
      </c>
      <c r="E658">
        <v>3298394.68616661</v>
      </c>
      <c r="F658">
        <v>395827.751663656</v>
      </c>
      <c r="G658">
        <v>154853.505960904</v>
      </c>
    </row>
    <row r="659" spans="1:7">
      <c r="A659">
        <v>657</v>
      </c>
      <c r="B659">
        <v>6490772.05283304</v>
      </c>
      <c r="C659">
        <v>1220931.71704221</v>
      </c>
      <c r="D659">
        <v>1420764.9709857</v>
      </c>
      <c r="E659">
        <v>3298394.68616661</v>
      </c>
      <c r="F659">
        <v>395827.32602839</v>
      </c>
      <c r="G659">
        <v>154853.352610127</v>
      </c>
    </row>
    <row r="660" spans="1:7">
      <c r="A660">
        <v>658</v>
      </c>
      <c r="B660">
        <v>6490772.05283176</v>
      </c>
      <c r="C660">
        <v>1220931.14800621</v>
      </c>
      <c r="D660">
        <v>1420765.15530063</v>
      </c>
      <c r="E660">
        <v>3298394.68616661</v>
      </c>
      <c r="F660">
        <v>395827.608260601</v>
      </c>
      <c r="G660">
        <v>154853.455097722</v>
      </c>
    </row>
    <row r="661" spans="1:7">
      <c r="A661">
        <v>659</v>
      </c>
      <c r="B661">
        <v>6490772.05283373</v>
      </c>
      <c r="C661">
        <v>1220930.37172299</v>
      </c>
      <c r="D661">
        <v>1420765.43636205</v>
      </c>
      <c r="E661">
        <v>3298394.68616661</v>
      </c>
      <c r="F661">
        <v>395827.97665327</v>
      </c>
      <c r="G661">
        <v>154853.58192881</v>
      </c>
    </row>
    <row r="662" spans="1:7">
      <c r="A662">
        <v>660</v>
      </c>
      <c r="B662">
        <v>6490772.05283153</v>
      </c>
      <c r="C662">
        <v>1220931.37298248</v>
      </c>
      <c r="D662">
        <v>1420765.06610824</v>
      </c>
      <c r="E662">
        <v>3298394.68616661</v>
      </c>
      <c r="F662">
        <v>395827.507422272</v>
      </c>
      <c r="G662">
        <v>154853.420151931</v>
      </c>
    </row>
    <row r="663" spans="1:7">
      <c r="A663">
        <v>661</v>
      </c>
      <c r="B663">
        <v>6490772.05283379</v>
      </c>
      <c r="C663">
        <v>1220931.68695195</v>
      </c>
      <c r="D663">
        <v>1420764.95383615</v>
      </c>
      <c r="E663">
        <v>3298394.68616661</v>
      </c>
      <c r="F663">
        <v>395827.368130192</v>
      </c>
      <c r="G663">
        <v>154853.357748892</v>
      </c>
    </row>
    <row r="664" spans="1:7">
      <c r="A664">
        <v>662</v>
      </c>
      <c r="B664">
        <v>6490772.05283173</v>
      </c>
      <c r="C664">
        <v>1220931.33843871</v>
      </c>
      <c r="D664">
        <v>1420765.10303322</v>
      </c>
      <c r="E664">
        <v>3298394.68616661</v>
      </c>
      <c r="F664">
        <v>395827.510522525</v>
      </c>
      <c r="G664">
        <v>154853.41467066</v>
      </c>
    </row>
    <row r="665" spans="1:7">
      <c r="A665">
        <v>663</v>
      </c>
      <c r="B665">
        <v>6490772.05284314</v>
      </c>
      <c r="C665">
        <v>1220932.48891401</v>
      </c>
      <c r="D665">
        <v>1420764.60197224</v>
      </c>
      <c r="E665">
        <v>3298394.68616661</v>
      </c>
      <c r="F665">
        <v>395827.036329769</v>
      </c>
      <c r="G665">
        <v>154853.239460508</v>
      </c>
    </row>
    <row r="666" spans="1:7">
      <c r="A666">
        <v>664</v>
      </c>
      <c r="B666">
        <v>6490772.05283636</v>
      </c>
      <c r="C666">
        <v>1220932.386235</v>
      </c>
      <c r="D666">
        <v>1420764.68862154</v>
      </c>
      <c r="E666">
        <v>3298394.68616661</v>
      </c>
      <c r="F666">
        <v>395827.050990108</v>
      </c>
      <c r="G666">
        <v>154853.240823108</v>
      </c>
    </row>
    <row r="667" spans="1:7">
      <c r="A667">
        <v>665</v>
      </c>
      <c r="B667">
        <v>6490772.05284005</v>
      </c>
      <c r="C667">
        <v>1220931.07826767</v>
      </c>
      <c r="D667">
        <v>1420765.1969698</v>
      </c>
      <c r="E667">
        <v>3298394.68616661</v>
      </c>
      <c r="F667">
        <v>395827.617753678</v>
      </c>
      <c r="G667">
        <v>154853.473682302</v>
      </c>
    </row>
    <row r="668" spans="1:7">
      <c r="A668">
        <v>666</v>
      </c>
      <c r="B668">
        <v>6490772.05282999</v>
      </c>
      <c r="C668">
        <v>1220931.62996051</v>
      </c>
      <c r="D668">
        <v>1420764.95300682</v>
      </c>
      <c r="E668">
        <v>3298394.68616661</v>
      </c>
      <c r="F668">
        <v>395827.402503633</v>
      </c>
      <c r="G668">
        <v>154853.381192418</v>
      </c>
    </row>
    <row r="669" spans="1:7">
      <c r="A669">
        <v>667</v>
      </c>
      <c r="B669">
        <v>6490772.05283152</v>
      </c>
      <c r="C669">
        <v>1220931.63785696</v>
      </c>
      <c r="D669">
        <v>1420764.95264216</v>
      </c>
      <c r="E669">
        <v>3298394.68616661</v>
      </c>
      <c r="F669">
        <v>395827.395794215</v>
      </c>
      <c r="G669">
        <v>154853.380371574</v>
      </c>
    </row>
    <row r="670" spans="1:7">
      <c r="A670">
        <v>668</v>
      </c>
      <c r="B670">
        <v>6490772.05283048</v>
      </c>
      <c r="C670">
        <v>1220931.48370567</v>
      </c>
      <c r="D670">
        <v>1420765.00127063</v>
      </c>
      <c r="E670">
        <v>3298394.68616661</v>
      </c>
      <c r="F670">
        <v>395827.474364148</v>
      </c>
      <c r="G670">
        <v>154853.407323431</v>
      </c>
    </row>
    <row r="671" spans="1:7">
      <c r="A671">
        <v>669</v>
      </c>
      <c r="B671">
        <v>6490772.05282891</v>
      </c>
      <c r="C671">
        <v>1220931.56029116</v>
      </c>
      <c r="D671">
        <v>1420764.97743221</v>
      </c>
      <c r="E671">
        <v>3298394.68616661</v>
      </c>
      <c r="F671">
        <v>395827.435152997</v>
      </c>
      <c r="G671">
        <v>154853.393785939</v>
      </c>
    </row>
    <row r="672" spans="1:7">
      <c r="A672">
        <v>670</v>
      </c>
      <c r="B672">
        <v>6490772.05283036</v>
      </c>
      <c r="C672">
        <v>1220930.92825121</v>
      </c>
      <c r="D672">
        <v>1420765.21518223</v>
      </c>
      <c r="E672">
        <v>3298394.68616661</v>
      </c>
      <c r="F672">
        <v>395827.718039967</v>
      </c>
      <c r="G672">
        <v>154853.505190348</v>
      </c>
    </row>
    <row r="673" spans="1:7">
      <c r="A673">
        <v>671</v>
      </c>
      <c r="B673">
        <v>6490772.05282942</v>
      </c>
      <c r="C673">
        <v>1220931.39384943</v>
      </c>
      <c r="D673">
        <v>1420765.05679868</v>
      </c>
      <c r="E673">
        <v>3298394.68616661</v>
      </c>
      <c r="F673">
        <v>395827.498823831</v>
      </c>
      <c r="G673">
        <v>154853.417190871</v>
      </c>
    </row>
    <row r="674" spans="1:7">
      <c r="A674">
        <v>672</v>
      </c>
      <c r="B674">
        <v>6490772.05282893</v>
      </c>
      <c r="C674">
        <v>1220931.06929214</v>
      </c>
      <c r="D674">
        <v>1420765.17691823</v>
      </c>
      <c r="E674">
        <v>3298394.68616661</v>
      </c>
      <c r="F674">
        <v>395827.644612908</v>
      </c>
      <c r="G674">
        <v>154853.475839041</v>
      </c>
    </row>
    <row r="675" spans="1:7">
      <c r="A675">
        <v>673</v>
      </c>
      <c r="B675">
        <v>6490772.05282778</v>
      </c>
      <c r="C675">
        <v>1220931.60467774</v>
      </c>
      <c r="D675">
        <v>1420764.96390094</v>
      </c>
      <c r="E675">
        <v>3298394.68616661</v>
      </c>
      <c r="F675">
        <v>395827.410534432</v>
      </c>
      <c r="G675">
        <v>154853.387548069</v>
      </c>
    </row>
    <row r="676" spans="1:7">
      <c r="A676">
        <v>674</v>
      </c>
      <c r="B676">
        <v>6490772.05282807</v>
      </c>
      <c r="C676">
        <v>1220931.79840048</v>
      </c>
      <c r="D676">
        <v>1420764.89514154</v>
      </c>
      <c r="E676">
        <v>3298394.68616661</v>
      </c>
      <c r="F676">
        <v>395827.319165185</v>
      </c>
      <c r="G676">
        <v>154853.353954256</v>
      </c>
    </row>
    <row r="677" spans="1:7">
      <c r="A677">
        <v>675</v>
      </c>
      <c r="B677">
        <v>6490772.05282573</v>
      </c>
      <c r="C677">
        <v>1220931.67878365</v>
      </c>
      <c r="D677">
        <v>1420764.94070517</v>
      </c>
      <c r="E677">
        <v>3298394.68616661</v>
      </c>
      <c r="F677">
        <v>395827.373347981</v>
      </c>
      <c r="G677">
        <v>154853.373822324</v>
      </c>
    </row>
    <row r="678" spans="1:7">
      <c r="A678">
        <v>676</v>
      </c>
      <c r="B678">
        <v>6490772.05282512</v>
      </c>
      <c r="C678">
        <v>1220931.25563478</v>
      </c>
      <c r="D678">
        <v>1420765.09133975</v>
      </c>
      <c r="E678">
        <v>3298394.68616661</v>
      </c>
      <c r="F678">
        <v>395827.574949064</v>
      </c>
      <c r="G678">
        <v>154853.444734915</v>
      </c>
    </row>
    <row r="679" spans="1:7">
      <c r="A679">
        <v>677</v>
      </c>
      <c r="B679">
        <v>6490772.05282575</v>
      </c>
      <c r="C679">
        <v>1220931.38166547</v>
      </c>
      <c r="D679">
        <v>1420765.03544031</v>
      </c>
      <c r="E679">
        <v>3298394.68616661</v>
      </c>
      <c r="F679">
        <v>395827.525215908</v>
      </c>
      <c r="G679">
        <v>154853.424337464</v>
      </c>
    </row>
    <row r="680" spans="1:7">
      <c r="A680">
        <v>678</v>
      </c>
      <c r="B680">
        <v>6490772.05282342</v>
      </c>
      <c r="C680">
        <v>1220931.32035947</v>
      </c>
      <c r="D680">
        <v>1420765.05857476</v>
      </c>
      <c r="E680">
        <v>3298394.68616661</v>
      </c>
      <c r="F680">
        <v>395827.548140852</v>
      </c>
      <c r="G680">
        <v>154853.439581728</v>
      </c>
    </row>
    <row r="681" spans="1:7">
      <c r="A681">
        <v>679</v>
      </c>
      <c r="B681">
        <v>6490772.05282437</v>
      </c>
      <c r="C681">
        <v>1220931.22227972</v>
      </c>
      <c r="D681">
        <v>1420765.09454204</v>
      </c>
      <c r="E681">
        <v>3298394.68616661</v>
      </c>
      <c r="F681">
        <v>395827.593802971</v>
      </c>
      <c r="G681">
        <v>154853.456033032</v>
      </c>
    </row>
    <row r="682" spans="1:7">
      <c r="A682">
        <v>680</v>
      </c>
      <c r="B682">
        <v>6490772.05282285</v>
      </c>
      <c r="C682">
        <v>1220931.4189746</v>
      </c>
      <c r="D682">
        <v>1420765.02269774</v>
      </c>
      <c r="E682">
        <v>3298394.68616661</v>
      </c>
      <c r="F682">
        <v>395827.503481993</v>
      </c>
      <c r="G682">
        <v>154853.421501908</v>
      </c>
    </row>
    <row r="683" spans="1:7">
      <c r="A683">
        <v>681</v>
      </c>
      <c r="B683">
        <v>6490772.05281999</v>
      </c>
      <c r="C683">
        <v>1220931.26963636</v>
      </c>
      <c r="D683">
        <v>1420765.07810994</v>
      </c>
      <c r="E683">
        <v>3298394.68616661</v>
      </c>
      <c r="F683">
        <v>395827.573370988</v>
      </c>
      <c r="G683">
        <v>154853.445536087</v>
      </c>
    </row>
    <row r="684" spans="1:7">
      <c r="A684">
        <v>682</v>
      </c>
      <c r="B684">
        <v>6490772.05281978</v>
      </c>
      <c r="C684">
        <v>1220931.974297</v>
      </c>
      <c r="D684">
        <v>1420764.81285824</v>
      </c>
      <c r="E684">
        <v>3298394.68616661</v>
      </c>
      <c r="F684">
        <v>395827.256982418</v>
      </c>
      <c r="G684">
        <v>154853.322515517</v>
      </c>
    </row>
    <row r="685" spans="1:7">
      <c r="A685">
        <v>683</v>
      </c>
      <c r="B685">
        <v>6490772.05282127</v>
      </c>
      <c r="C685">
        <v>1220932.0500954</v>
      </c>
      <c r="D685">
        <v>1420764.78211698</v>
      </c>
      <c r="E685">
        <v>3298394.68616661</v>
      </c>
      <c r="F685">
        <v>395827.223400505</v>
      </c>
      <c r="G685">
        <v>154853.311041777</v>
      </c>
    </row>
    <row r="686" spans="1:7">
      <c r="A686">
        <v>684</v>
      </c>
      <c r="B686">
        <v>6490772.05281814</v>
      </c>
      <c r="C686">
        <v>1220931.75607514</v>
      </c>
      <c r="D686">
        <v>1420764.89096758</v>
      </c>
      <c r="E686">
        <v>3298394.68616661</v>
      </c>
      <c r="F686">
        <v>395827.359259482</v>
      </c>
      <c r="G686">
        <v>154853.360349334</v>
      </c>
    </row>
    <row r="687" spans="1:7">
      <c r="A687">
        <v>685</v>
      </c>
      <c r="B687">
        <v>6490772.05281934</v>
      </c>
      <c r="C687">
        <v>1220931.7566969</v>
      </c>
      <c r="D687">
        <v>1420764.88184404</v>
      </c>
      <c r="E687">
        <v>3298394.68616661</v>
      </c>
      <c r="F687">
        <v>395827.363489403</v>
      </c>
      <c r="G687">
        <v>154853.364622399</v>
      </c>
    </row>
    <row r="688" spans="1:7">
      <c r="A688">
        <v>686</v>
      </c>
      <c r="B688">
        <v>6490772.05281595</v>
      </c>
      <c r="C688">
        <v>1220931.44914372</v>
      </c>
      <c r="D688">
        <v>1420765.02632398</v>
      </c>
      <c r="E688">
        <v>3298394.68616661</v>
      </c>
      <c r="F688">
        <v>395827.484846118</v>
      </c>
      <c r="G688">
        <v>154853.406335522</v>
      </c>
    </row>
    <row r="689" spans="1:7">
      <c r="A689">
        <v>687</v>
      </c>
      <c r="B689">
        <v>6490772.05281718</v>
      </c>
      <c r="C689">
        <v>1220931.7053535</v>
      </c>
      <c r="D689">
        <v>1420764.9309659</v>
      </c>
      <c r="E689">
        <v>3298394.68616661</v>
      </c>
      <c r="F689">
        <v>395827.368863509</v>
      </c>
      <c r="G689">
        <v>154853.361467655</v>
      </c>
    </row>
    <row r="690" spans="1:7">
      <c r="A690">
        <v>688</v>
      </c>
      <c r="B690">
        <v>6490772.05281568</v>
      </c>
      <c r="C690">
        <v>1220930.91876987</v>
      </c>
      <c r="D690">
        <v>1420765.23756312</v>
      </c>
      <c r="E690">
        <v>3298394.68616661</v>
      </c>
      <c r="F690">
        <v>395827.713293586</v>
      </c>
      <c r="G690">
        <v>154853.497022488</v>
      </c>
    </row>
    <row r="691" spans="1:7">
      <c r="A691">
        <v>689</v>
      </c>
      <c r="B691">
        <v>6490772.05281631</v>
      </c>
      <c r="C691">
        <v>1220931.16966746</v>
      </c>
      <c r="D691">
        <v>1420765.13539772</v>
      </c>
      <c r="E691">
        <v>3298394.68616661</v>
      </c>
      <c r="F691">
        <v>395827.606394795</v>
      </c>
      <c r="G691">
        <v>154853.455189718</v>
      </c>
    </row>
    <row r="692" spans="1:7">
      <c r="A692">
        <v>690</v>
      </c>
      <c r="B692">
        <v>6490772.05281653</v>
      </c>
      <c r="C692">
        <v>1220930.91955929</v>
      </c>
      <c r="D692">
        <v>1420765.24587311</v>
      </c>
      <c r="E692">
        <v>3298394.68616661</v>
      </c>
      <c r="F692">
        <v>395827.707478431</v>
      </c>
      <c r="G692">
        <v>154853.4937391</v>
      </c>
    </row>
    <row r="693" spans="1:7">
      <c r="A693">
        <v>691</v>
      </c>
      <c r="B693">
        <v>6490772.052817</v>
      </c>
      <c r="C693">
        <v>1220930.76447272</v>
      </c>
      <c r="D693">
        <v>1420765.30124272</v>
      </c>
      <c r="E693">
        <v>3298394.68616661</v>
      </c>
      <c r="F693">
        <v>395827.779390591</v>
      </c>
      <c r="G693">
        <v>154853.521544366</v>
      </c>
    </row>
    <row r="694" spans="1:7">
      <c r="A694">
        <v>692</v>
      </c>
      <c r="B694">
        <v>6490772.05281677</v>
      </c>
      <c r="C694">
        <v>1220930.66860021</v>
      </c>
      <c r="D694">
        <v>1420765.36414238</v>
      </c>
      <c r="E694">
        <v>3298394.68616661</v>
      </c>
      <c r="F694">
        <v>395827.803946181</v>
      </c>
      <c r="G694">
        <v>154853.529961393</v>
      </c>
    </row>
    <row r="695" spans="1:7">
      <c r="A695">
        <v>693</v>
      </c>
      <c r="B695">
        <v>6490772.05281688</v>
      </c>
      <c r="C695">
        <v>1220930.91583456</v>
      </c>
      <c r="D695">
        <v>1420765.23816555</v>
      </c>
      <c r="E695">
        <v>3298394.68616661</v>
      </c>
      <c r="F695">
        <v>395827.716818919</v>
      </c>
      <c r="G695">
        <v>154853.495831235</v>
      </c>
    </row>
    <row r="696" spans="1:7">
      <c r="A696">
        <v>694</v>
      </c>
      <c r="B696">
        <v>6490772.0528137</v>
      </c>
      <c r="C696">
        <v>1220930.66410492</v>
      </c>
      <c r="D696">
        <v>1420765.32149346</v>
      </c>
      <c r="E696">
        <v>3298394.68616661</v>
      </c>
      <c r="F696">
        <v>395827.839367964</v>
      </c>
      <c r="G696">
        <v>154853.541680741</v>
      </c>
    </row>
    <row r="697" spans="1:7">
      <c r="A697">
        <v>695</v>
      </c>
      <c r="B697">
        <v>6490772.05281484</v>
      </c>
      <c r="C697">
        <v>1220931.17034953</v>
      </c>
      <c r="D697">
        <v>1420765.13353084</v>
      </c>
      <c r="E697">
        <v>3298394.68616661</v>
      </c>
      <c r="F697">
        <v>395827.609138164</v>
      </c>
      <c r="G697">
        <v>154853.453629703</v>
      </c>
    </row>
    <row r="698" spans="1:7">
      <c r="A698">
        <v>696</v>
      </c>
      <c r="B698">
        <v>6490772.05281432</v>
      </c>
      <c r="C698">
        <v>1220930.52843025</v>
      </c>
      <c r="D698">
        <v>1420765.36499132</v>
      </c>
      <c r="E698">
        <v>3298394.68616661</v>
      </c>
      <c r="F698">
        <v>395827.908493908</v>
      </c>
      <c r="G698">
        <v>154853.564732244</v>
      </c>
    </row>
    <row r="699" spans="1:7">
      <c r="A699">
        <v>697</v>
      </c>
      <c r="B699">
        <v>6490772.05281533</v>
      </c>
      <c r="C699">
        <v>1220931.02107225</v>
      </c>
      <c r="D699">
        <v>1420765.17574793</v>
      </c>
      <c r="E699">
        <v>3298394.68616661</v>
      </c>
      <c r="F699">
        <v>395827.686166891</v>
      </c>
      <c r="G699">
        <v>154853.48366165</v>
      </c>
    </row>
    <row r="700" spans="1:7">
      <c r="A700">
        <v>698</v>
      </c>
      <c r="B700">
        <v>6490772.05281428</v>
      </c>
      <c r="C700">
        <v>1220930.68990863</v>
      </c>
      <c r="D700">
        <v>1420765.31415059</v>
      </c>
      <c r="E700">
        <v>3298394.68616661</v>
      </c>
      <c r="F700">
        <v>395827.826574529</v>
      </c>
      <c r="G700">
        <v>154853.536013917</v>
      </c>
    </row>
    <row r="701" spans="1:7">
      <c r="A701">
        <v>699</v>
      </c>
      <c r="B701">
        <v>6490772.05281628</v>
      </c>
      <c r="C701">
        <v>1220930.43059559</v>
      </c>
      <c r="D701">
        <v>1420765.41900115</v>
      </c>
      <c r="E701">
        <v>3298394.68616661</v>
      </c>
      <c r="F701">
        <v>395827.941637273</v>
      </c>
      <c r="G701">
        <v>154853.575415667</v>
      </c>
    </row>
    <row r="702" spans="1:7">
      <c r="A702">
        <v>700</v>
      </c>
      <c r="B702">
        <v>6490772.05281406</v>
      </c>
      <c r="C702">
        <v>1220930.66840639</v>
      </c>
      <c r="D702">
        <v>1420765.31862313</v>
      </c>
      <c r="E702">
        <v>3298394.68616661</v>
      </c>
      <c r="F702">
        <v>395827.838253455</v>
      </c>
      <c r="G702">
        <v>154853.541364488</v>
      </c>
    </row>
    <row r="703" spans="1:7">
      <c r="A703">
        <v>701</v>
      </c>
      <c r="B703">
        <v>6490772.05281529</v>
      </c>
      <c r="C703">
        <v>1220930.08282257</v>
      </c>
      <c r="D703">
        <v>1420765.54197966</v>
      </c>
      <c r="E703">
        <v>3298394.68616661</v>
      </c>
      <c r="F703">
        <v>395828.097202518</v>
      </c>
      <c r="G703">
        <v>154853.644643934</v>
      </c>
    </row>
    <row r="704" spans="1:7">
      <c r="A704">
        <v>702</v>
      </c>
      <c r="B704">
        <v>6490772.05281433</v>
      </c>
      <c r="C704">
        <v>1220930.60278902</v>
      </c>
      <c r="D704">
        <v>1420765.34163275</v>
      </c>
      <c r="E704">
        <v>3298394.68616661</v>
      </c>
      <c r="F704">
        <v>395827.869079406</v>
      </c>
      <c r="G704">
        <v>154853.553146545</v>
      </c>
    </row>
    <row r="705" spans="1:7">
      <c r="A705">
        <v>703</v>
      </c>
      <c r="B705">
        <v>6490772.05281349</v>
      </c>
      <c r="C705">
        <v>1220930.66115771</v>
      </c>
      <c r="D705">
        <v>1420765.32509625</v>
      </c>
      <c r="E705">
        <v>3298394.68616661</v>
      </c>
      <c r="F705">
        <v>395827.835866948</v>
      </c>
      <c r="G705">
        <v>154853.544525974</v>
      </c>
    </row>
    <row r="706" spans="1:7">
      <c r="A706">
        <v>704</v>
      </c>
      <c r="B706">
        <v>6490772.05281364</v>
      </c>
      <c r="C706">
        <v>1220930.54187698</v>
      </c>
      <c r="D706">
        <v>1420765.37138931</v>
      </c>
      <c r="E706">
        <v>3298394.68616661</v>
      </c>
      <c r="F706">
        <v>395827.887870277</v>
      </c>
      <c r="G706">
        <v>154853.565510465</v>
      </c>
    </row>
    <row r="707" spans="1:7">
      <c r="A707">
        <v>705</v>
      </c>
      <c r="B707">
        <v>6490772.05281485</v>
      </c>
      <c r="C707">
        <v>1220930.67392058</v>
      </c>
      <c r="D707">
        <v>1420765.29645821</v>
      </c>
      <c r="E707">
        <v>3298394.68616661</v>
      </c>
      <c r="F707">
        <v>395827.842356928</v>
      </c>
      <c r="G707">
        <v>154853.553912523</v>
      </c>
    </row>
    <row r="708" spans="1:7">
      <c r="A708">
        <v>706</v>
      </c>
      <c r="B708">
        <v>6490772.05281324</v>
      </c>
      <c r="C708">
        <v>1220930.8286486</v>
      </c>
      <c r="D708">
        <v>1420765.26588395</v>
      </c>
      <c r="E708">
        <v>3298394.68616661</v>
      </c>
      <c r="F708">
        <v>395827.75777206</v>
      </c>
      <c r="G708">
        <v>154853.514342023</v>
      </c>
    </row>
    <row r="709" spans="1:7">
      <c r="A709">
        <v>707</v>
      </c>
      <c r="B709">
        <v>6490772.05281523</v>
      </c>
      <c r="C709">
        <v>1220931.0155116</v>
      </c>
      <c r="D709">
        <v>1420765.19112702</v>
      </c>
      <c r="E709">
        <v>3298394.68616661</v>
      </c>
      <c r="F709">
        <v>395827.675696544</v>
      </c>
      <c r="G709">
        <v>154853.484313465</v>
      </c>
    </row>
    <row r="710" spans="1:7">
      <c r="A710">
        <v>708</v>
      </c>
      <c r="B710">
        <v>6490772.05281338</v>
      </c>
      <c r="C710">
        <v>1220930.68470108</v>
      </c>
      <c r="D710">
        <v>1420765.33648069</v>
      </c>
      <c r="E710">
        <v>3298394.68616661</v>
      </c>
      <c r="F710">
        <v>395827.810588096</v>
      </c>
      <c r="G710">
        <v>154853.534876911</v>
      </c>
    </row>
    <row r="711" spans="1:7">
      <c r="A711">
        <v>709</v>
      </c>
      <c r="B711">
        <v>6490772.0528135</v>
      </c>
      <c r="C711">
        <v>1220930.8873593</v>
      </c>
      <c r="D711">
        <v>1420765.24192792</v>
      </c>
      <c r="E711">
        <v>3298394.68616661</v>
      </c>
      <c r="F711">
        <v>395827.737934929</v>
      </c>
      <c r="G711">
        <v>154853.499424745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1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678459.339048801</v>
      </c>
      <c r="C2">
        <v>267543.012972646</v>
      </c>
    </row>
    <row r="3" spans="1:3">
      <c r="A3">
        <v>1</v>
      </c>
      <c r="B3">
        <v>6784593.390488</v>
      </c>
      <c r="C3">
        <v>2675430.12972647</v>
      </c>
    </row>
    <row r="4" spans="1:3">
      <c r="A4">
        <v>2</v>
      </c>
      <c r="B4">
        <v>6581404.29121445</v>
      </c>
      <c r="C4">
        <v>2583126.93323199</v>
      </c>
    </row>
    <row r="5" spans="1:3">
      <c r="A5">
        <v>3</v>
      </c>
      <c r="B5">
        <v>6286114.29993435</v>
      </c>
      <c r="C5">
        <v>2477528.1279868</v>
      </c>
    </row>
    <row r="6" spans="1:3">
      <c r="A6">
        <v>4</v>
      </c>
      <c r="B6">
        <v>6147232.63460243</v>
      </c>
      <c r="C6">
        <v>2425609.66565344</v>
      </c>
    </row>
    <row r="7" spans="1:3">
      <c r="A7">
        <v>5</v>
      </c>
      <c r="B7">
        <v>5888683.86600483</v>
      </c>
      <c r="C7">
        <v>2337561.86489808</v>
      </c>
    </row>
    <row r="8" spans="1:3">
      <c r="A8">
        <v>6</v>
      </c>
      <c r="B8">
        <v>5760434.79578787</v>
      </c>
      <c r="C8">
        <v>2289637.59506199</v>
      </c>
    </row>
    <row r="9" spans="1:3">
      <c r="A9">
        <v>7</v>
      </c>
      <c r="B9">
        <v>5511851.81134888</v>
      </c>
      <c r="C9">
        <v>2202192.44492132</v>
      </c>
    </row>
    <row r="10" spans="1:3">
      <c r="A10">
        <v>8</v>
      </c>
      <c r="B10">
        <v>5388101.3595014</v>
      </c>
      <c r="C10">
        <v>2154702.50094149</v>
      </c>
    </row>
    <row r="11" spans="1:3">
      <c r="A11">
        <v>9</v>
      </c>
      <c r="B11">
        <v>5144772.53288251</v>
      </c>
      <c r="C11">
        <v>2065799.81874993</v>
      </c>
    </row>
    <row r="12" spans="1:3">
      <c r="A12">
        <v>10</v>
      </c>
      <c r="B12">
        <v>5023657.58806205</v>
      </c>
      <c r="C12">
        <v>2017900.01749693</v>
      </c>
    </row>
    <row r="13" spans="1:3">
      <c r="A13">
        <v>11</v>
      </c>
      <c r="B13">
        <v>4783896.30492378</v>
      </c>
      <c r="C13">
        <v>1927202.5221864</v>
      </c>
    </row>
    <row r="14" spans="1:3">
      <c r="A14">
        <v>12</v>
      </c>
      <c r="B14">
        <v>4664623.5880586</v>
      </c>
      <c r="C14">
        <v>1878634.04913561</v>
      </c>
    </row>
    <row r="15" spans="1:3">
      <c r="A15">
        <v>13</v>
      </c>
      <c r="B15">
        <v>4427639.29770985</v>
      </c>
      <c r="C15">
        <v>1786166.54871745</v>
      </c>
    </row>
    <row r="16" spans="1:3">
      <c r="A16">
        <v>14</v>
      </c>
      <c r="B16">
        <v>4309817.74227836</v>
      </c>
      <c r="C16">
        <v>1736837.84521875</v>
      </c>
    </row>
    <row r="17" spans="1:3">
      <c r="A17">
        <v>15</v>
      </c>
      <c r="B17">
        <v>4075206.32113065</v>
      </c>
      <c r="C17">
        <v>1642700.67073642</v>
      </c>
    </row>
    <row r="18" spans="1:3">
      <c r="A18">
        <v>16</v>
      </c>
      <c r="B18">
        <v>3958641.96499671</v>
      </c>
      <c r="C18">
        <v>1592565.96607006</v>
      </c>
    </row>
    <row r="19" spans="1:3">
      <c r="A19">
        <v>17</v>
      </c>
      <c r="B19">
        <v>3726218.55612834</v>
      </c>
      <c r="C19">
        <v>1496854.05227361</v>
      </c>
    </row>
    <row r="20" spans="1:3">
      <c r="A20">
        <v>18</v>
      </c>
      <c r="B20">
        <v>3614840.25501034</v>
      </c>
      <c r="C20">
        <v>1442191.26139491</v>
      </c>
    </row>
    <row r="21" spans="1:3">
      <c r="A21">
        <v>19</v>
      </c>
      <c r="B21">
        <v>3392296.695244</v>
      </c>
      <c r="C21">
        <v>1337715.06486323</v>
      </c>
    </row>
    <row r="22" spans="1:3">
      <c r="A22">
        <v>20</v>
      </c>
      <c r="B22">
        <v>3022939.62519216</v>
      </c>
      <c r="C22">
        <v>1193608.23017768</v>
      </c>
    </row>
    <row r="23" spans="1:3">
      <c r="A23">
        <v>21</v>
      </c>
      <c r="B23">
        <v>2946288.0305859</v>
      </c>
      <c r="C23">
        <v>1164871.59276386</v>
      </c>
    </row>
    <row r="24" spans="1:3">
      <c r="A24">
        <v>22</v>
      </c>
      <c r="B24">
        <v>2947209.20037831</v>
      </c>
      <c r="C24">
        <v>1165465.45454101</v>
      </c>
    </row>
    <row r="25" spans="1:3">
      <c r="A25">
        <v>23</v>
      </c>
      <c r="B25">
        <v>2848655.48192037</v>
      </c>
      <c r="C25">
        <v>1125686.71546067</v>
      </c>
    </row>
    <row r="26" spans="1:3">
      <c r="A26">
        <v>24</v>
      </c>
      <c r="B26">
        <v>2846980.51344303</v>
      </c>
      <c r="C26">
        <v>1124638.34463056</v>
      </c>
    </row>
    <row r="27" spans="1:3">
      <c r="A27">
        <v>25</v>
      </c>
      <c r="B27">
        <v>2767706.61889</v>
      </c>
      <c r="C27">
        <v>1089258.71176037</v>
      </c>
    </row>
    <row r="28" spans="1:3">
      <c r="A28">
        <v>26</v>
      </c>
      <c r="B28">
        <v>2764774.70427281</v>
      </c>
      <c r="C28">
        <v>1087742.03099722</v>
      </c>
    </row>
    <row r="29" spans="1:3">
      <c r="A29">
        <v>27</v>
      </c>
      <c r="B29">
        <v>2680122.83782114</v>
      </c>
      <c r="C29">
        <v>1051914.67592638</v>
      </c>
    </row>
    <row r="30" spans="1:3">
      <c r="A30">
        <v>28</v>
      </c>
      <c r="B30">
        <v>2676386.96280806</v>
      </c>
      <c r="C30">
        <v>1050116.8360554</v>
      </c>
    </row>
    <row r="31" spans="1:3">
      <c r="A31">
        <v>29</v>
      </c>
      <c r="B31">
        <v>2584320.53454368</v>
      </c>
      <c r="C31">
        <v>1012840.36940564</v>
      </c>
    </row>
    <row r="32" spans="1:3">
      <c r="A32">
        <v>30</v>
      </c>
      <c r="B32">
        <v>2487717.77138536</v>
      </c>
      <c r="C32">
        <v>974590.868207411</v>
      </c>
    </row>
    <row r="33" spans="1:3">
      <c r="A33">
        <v>31</v>
      </c>
      <c r="B33">
        <v>2467371.35929535</v>
      </c>
      <c r="C33">
        <v>967488.603114875</v>
      </c>
    </row>
    <row r="34" spans="1:3">
      <c r="A34">
        <v>32</v>
      </c>
      <c r="B34">
        <v>2462773.41229639</v>
      </c>
      <c r="C34">
        <v>965355.272609904</v>
      </c>
    </row>
    <row r="35" spans="1:3">
      <c r="A35">
        <v>33</v>
      </c>
      <c r="B35">
        <v>2357900.60676172</v>
      </c>
      <c r="C35">
        <v>924650.7134366</v>
      </c>
    </row>
    <row r="36" spans="1:3">
      <c r="A36">
        <v>34</v>
      </c>
      <c r="B36">
        <v>2251981.68225767</v>
      </c>
      <c r="C36">
        <v>883607.569146213</v>
      </c>
    </row>
    <row r="37" spans="1:3">
      <c r="A37">
        <v>35</v>
      </c>
      <c r="B37">
        <v>2223239.97567013</v>
      </c>
      <c r="C37">
        <v>873776.763116321</v>
      </c>
    </row>
    <row r="38" spans="1:3">
      <c r="A38">
        <v>36</v>
      </c>
      <c r="B38">
        <v>2218880.34649277</v>
      </c>
      <c r="C38">
        <v>871236.412420377</v>
      </c>
    </row>
    <row r="39" spans="1:3">
      <c r="A39">
        <v>37</v>
      </c>
      <c r="B39">
        <v>2108155.8033973</v>
      </c>
      <c r="C39">
        <v>829087.087939808</v>
      </c>
    </row>
    <row r="40" spans="1:3">
      <c r="A40">
        <v>38</v>
      </c>
      <c r="B40">
        <v>2002409.78093522</v>
      </c>
      <c r="C40">
        <v>789274.391808751</v>
      </c>
    </row>
    <row r="41" spans="1:3">
      <c r="A41">
        <v>39</v>
      </c>
      <c r="B41">
        <v>1873901.36551583</v>
      </c>
      <c r="C41">
        <v>738397.637490819</v>
      </c>
    </row>
    <row r="42" spans="1:3">
      <c r="A42">
        <v>40</v>
      </c>
      <c r="B42">
        <v>1864012.84561223</v>
      </c>
      <c r="C42">
        <v>735582.309690759</v>
      </c>
    </row>
    <row r="43" spans="1:3">
      <c r="A43">
        <v>41</v>
      </c>
      <c r="B43">
        <v>1874330.31238922</v>
      </c>
      <c r="C43">
        <v>739216.858202044</v>
      </c>
    </row>
    <row r="44" spans="1:3">
      <c r="A44">
        <v>42</v>
      </c>
      <c r="B44">
        <v>1829229.45028647</v>
      </c>
      <c r="C44">
        <v>720992.646821978</v>
      </c>
    </row>
    <row r="45" spans="1:3">
      <c r="A45">
        <v>43</v>
      </c>
      <c r="B45">
        <v>1828726.08459011</v>
      </c>
      <c r="C45">
        <v>720554.654565396</v>
      </c>
    </row>
    <row r="46" spans="1:3">
      <c r="A46">
        <v>44</v>
      </c>
      <c r="B46">
        <v>1800238.60076232</v>
      </c>
      <c r="C46">
        <v>709600.781068932</v>
      </c>
    </row>
    <row r="47" spans="1:3">
      <c r="A47">
        <v>45</v>
      </c>
      <c r="B47">
        <v>1801055.40792718</v>
      </c>
      <c r="C47">
        <v>709670.374565327</v>
      </c>
    </row>
    <row r="48" spans="1:3">
      <c r="A48">
        <v>46</v>
      </c>
      <c r="B48">
        <v>1769444.97681739</v>
      </c>
      <c r="C48">
        <v>698591.860611433</v>
      </c>
    </row>
    <row r="49" spans="1:3">
      <c r="A49">
        <v>47</v>
      </c>
      <c r="B49">
        <v>1770624.20735619</v>
      </c>
      <c r="C49">
        <v>698828.545678539</v>
      </c>
    </row>
    <row r="50" spans="1:3">
      <c r="A50">
        <v>48</v>
      </c>
      <c r="B50">
        <v>1725741.39832963</v>
      </c>
      <c r="C50">
        <v>682507.117876727</v>
      </c>
    </row>
    <row r="51" spans="1:3">
      <c r="A51">
        <v>49</v>
      </c>
      <c r="B51">
        <v>1673184.08556885</v>
      </c>
      <c r="C51">
        <v>662641.217311005</v>
      </c>
    </row>
    <row r="52" spans="1:3">
      <c r="A52">
        <v>50</v>
      </c>
      <c r="B52">
        <v>1617772.46356925</v>
      </c>
      <c r="C52">
        <v>641440.519717242</v>
      </c>
    </row>
    <row r="53" spans="1:3">
      <c r="A53">
        <v>51</v>
      </c>
      <c r="B53">
        <v>1591452.22424185</v>
      </c>
      <c r="C53">
        <v>630881.878607182</v>
      </c>
    </row>
    <row r="54" spans="1:3">
      <c r="A54">
        <v>52</v>
      </c>
      <c r="B54">
        <v>1589696.85700264</v>
      </c>
      <c r="C54">
        <v>630038.81095953</v>
      </c>
    </row>
    <row r="55" spans="1:3">
      <c r="A55">
        <v>53</v>
      </c>
      <c r="B55">
        <v>1532184.68578618</v>
      </c>
      <c r="C55">
        <v>607706.903117106</v>
      </c>
    </row>
    <row r="56" spans="1:3">
      <c r="A56">
        <v>54</v>
      </c>
      <c r="B56">
        <v>1474041.93814394</v>
      </c>
      <c r="C56">
        <v>584219.964758689</v>
      </c>
    </row>
    <row r="57" spans="1:3">
      <c r="A57">
        <v>55</v>
      </c>
      <c r="B57">
        <v>1448038.24736374</v>
      </c>
      <c r="C57">
        <v>572982.310682272</v>
      </c>
    </row>
    <row r="58" spans="1:3">
      <c r="A58">
        <v>56</v>
      </c>
      <c r="B58">
        <v>1445872.53229328</v>
      </c>
      <c r="C58">
        <v>572584.686137287</v>
      </c>
    </row>
    <row r="59" spans="1:3">
      <c r="A59">
        <v>57</v>
      </c>
      <c r="B59">
        <v>1385624.65124152</v>
      </c>
      <c r="C59">
        <v>548111.092707547</v>
      </c>
    </row>
    <row r="60" spans="1:3">
      <c r="A60">
        <v>58</v>
      </c>
      <c r="B60">
        <v>1325684.96443782</v>
      </c>
      <c r="C60">
        <v>524957.63427489</v>
      </c>
    </row>
    <row r="61" spans="1:3">
      <c r="A61">
        <v>59</v>
      </c>
      <c r="B61">
        <v>1318915.8286186</v>
      </c>
      <c r="C61">
        <v>522103.465784823</v>
      </c>
    </row>
    <row r="62" spans="1:3">
      <c r="A62">
        <v>60</v>
      </c>
      <c r="B62">
        <v>1321543.00676727</v>
      </c>
      <c r="C62">
        <v>523045.803835611</v>
      </c>
    </row>
    <row r="63" spans="1:3">
      <c r="A63">
        <v>61</v>
      </c>
      <c r="B63">
        <v>1307069.78031615</v>
      </c>
      <c r="C63">
        <v>517084.728833166</v>
      </c>
    </row>
    <row r="64" spans="1:3">
      <c r="A64">
        <v>62</v>
      </c>
      <c r="B64">
        <v>1310372.18211794</v>
      </c>
      <c r="C64">
        <v>518382.881327857</v>
      </c>
    </row>
    <row r="65" spans="1:3">
      <c r="A65">
        <v>63</v>
      </c>
      <c r="B65">
        <v>1281986.87636814</v>
      </c>
      <c r="C65">
        <v>507631.115777306</v>
      </c>
    </row>
    <row r="66" spans="1:3">
      <c r="A66">
        <v>64</v>
      </c>
      <c r="B66">
        <v>1262127.56875667</v>
      </c>
      <c r="C66">
        <v>499852.921645617</v>
      </c>
    </row>
    <row r="67" spans="1:3">
      <c r="A67">
        <v>65</v>
      </c>
      <c r="B67">
        <v>1265877.51906007</v>
      </c>
      <c r="C67">
        <v>501332.253511769</v>
      </c>
    </row>
    <row r="68" spans="1:3">
      <c r="A68">
        <v>66</v>
      </c>
      <c r="B68">
        <v>1242248.61370263</v>
      </c>
      <c r="C68">
        <v>491569.623374374</v>
      </c>
    </row>
    <row r="69" spans="1:3">
      <c r="A69">
        <v>67</v>
      </c>
      <c r="B69">
        <v>1246148.59697671</v>
      </c>
      <c r="C69">
        <v>493149.043128085</v>
      </c>
    </row>
    <row r="70" spans="1:3">
      <c r="A70">
        <v>68</v>
      </c>
      <c r="B70">
        <v>1214657.36967063</v>
      </c>
      <c r="C70">
        <v>480327.25015761</v>
      </c>
    </row>
    <row r="71" spans="1:3">
      <c r="A71">
        <v>69</v>
      </c>
      <c r="B71">
        <v>1182826.25979071</v>
      </c>
      <c r="C71">
        <v>467554.695502768</v>
      </c>
    </row>
    <row r="72" spans="1:3">
      <c r="A72">
        <v>70</v>
      </c>
      <c r="B72">
        <v>1148585.80466315</v>
      </c>
      <c r="C72">
        <v>453879.884730293</v>
      </c>
    </row>
    <row r="73" spans="1:3">
      <c r="A73">
        <v>71</v>
      </c>
      <c r="B73">
        <v>1135390.97532652</v>
      </c>
      <c r="C73">
        <v>448826.442096835</v>
      </c>
    </row>
    <row r="74" spans="1:3">
      <c r="A74">
        <v>72</v>
      </c>
      <c r="B74">
        <v>1135458.03970997</v>
      </c>
      <c r="C74">
        <v>448777.16700588</v>
      </c>
    </row>
    <row r="75" spans="1:3">
      <c r="A75">
        <v>73</v>
      </c>
      <c r="B75">
        <v>1096110.3259478</v>
      </c>
      <c r="C75">
        <v>433373.7874626</v>
      </c>
    </row>
    <row r="76" spans="1:3">
      <c r="A76">
        <v>74</v>
      </c>
      <c r="B76">
        <v>1079185.95188759</v>
      </c>
      <c r="C76">
        <v>427461.931942963</v>
      </c>
    </row>
    <row r="77" spans="1:3">
      <c r="A77">
        <v>75</v>
      </c>
      <c r="B77">
        <v>1066536.46357459</v>
      </c>
      <c r="C77">
        <v>423096.398444123</v>
      </c>
    </row>
    <row r="78" spans="1:3">
      <c r="A78">
        <v>76</v>
      </c>
      <c r="B78">
        <v>1063810.05314858</v>
      </c>
      <c r="C78">
        <v>422242.565690621</v>
      </c>
    </row>
    <row r="79" spans="1:3">
      <c r="A79">
        <v>77</v>
      </c>
      <c r="B79">
        <v>1026623.19209453</v>
      </c>
      <c r="C79">
        <v>407229.890031186</v>
      </c>
    </row>
    <row r="80" spans="1:3">
      <c r="A80">
        <v>78</v>
      </c>
      <c r="B80">
        <v>1013116.13423036</v>
      </c>
      <c r="C80">
        <v>402227.36128323</v>
      </c>
    </row>
    <row r="81" spans="1:3">
      <c r="A81">
        <v>79</v>
      </c>
      <c r="B81">
        <v>1006890.86747475</v>
      </c>
      <c r="C81">
        <v>399761.881107908</v>
      </c>
    </row>
    <row r="82" spans="1:3">
      <c r="A82">
        <v>80</v>
      </c>
      <c r="B82">
        <v>1008317.32216391</v>
      </c>
      <c r="C82">
        <v>400330.25497265</v>
      </c>
    </row>
    <row r="83" spans="1:3">
      <c r="A83">
        <v>81</v>
      </c>
      <c r="B83">
        <v>1001228.75609683</v>
      </c>
      <c r="C83">
        <v>397557.193997362</v>
      </c>
    </row>
    <row r="84" spans="1:3">
      <c r="A84">
        <v>82</v>
      </c>
      <c r="B84">
        <v>1001299.06238462</v>
      </c>
      <c r="C84">
        <v>397585.204616348</v>
      </c>
    </row>
    <row r="85" spans="1:3">
      <c r="A85">
        <v>83</v>
      </c>
      <c r="B85">
        <v>989535.624988348</v>
      </c>
      <c r="C85">
        <v>392989.895912891</v>
      </c>
    </row>
    <row r="86" spans="1:3">
      <c r="A86">
        <v>84</v>
      </c>
      <c r="B86">
        <v>989378.234870838</v>
      </c>
      <c r="C86">
        <v>392828.567128803</v>
      </c>
    </row>
    <row r="87" spans="1:3">
      <c r="A87">
        <v>85</v>
      </c>
      <c r="B87">
        <v>966651.297962748</v>
      </c>
      <c r="C87">
        <v>383565.677703451</v>
      </c>
    </row>
    <row r="88" spans="1:3">
      <c r="A88">
        <v>86</v>
      </c>
      <c r="B88">
        <v>952703.042277116</v>
      </c>
      <c r="C88">
        <v>378136.228954948</v>
      </c>
    </row>
    <row r="89" spans="1:3">
      <c r="A89">
        <v>87</v>
      </c>
      <c r="B89">
        <v>947885.973059589</v>
      </c>
      <c r="C89">
        <v>376140.670666545</v>
      </c>
    </row>
    <row r="90" spans="1:3">
      <c r="A90">
        <v>88</v>
      </c>
      <c r="B90">
        <v>947937.87232276</v>
      </c>
      <c r="C90">
        <v>376117.071572291</v>
      </c>
    </row>
    <row r="91" spans="1:3">
      <c r="A91">
        <v>89</v>
      </c>
      <c r="B91">
        <v>924158.029570912</v>
      </c>
      <c r="C91">
        <v>366912.407176249</v>
      </c>
    </row>
    <row r="92" spans="1:3">
      <c r="A92">
        <v>90</v>
      </c>
      <c r="B92">
        <v>901149.506149323</v>
      </c>
      <c r="C92">
        <v>357827.611411619</v>
      </c>
    </row>
    <row r="93" spans="1:3">
      <c r="A93">
        <v>91</v>
      </c>
      <c r="B93">
        <v>879438.932038454</v>
      </c>
      <c r="C93">
        <v>349134.591106839</v>
      </c>
    </row>
    <row r="94" spans="1:3">
      <c r="A94">
        <v>92</v>
      </c>
      <c r="B94">
        <v>870608.57382388</v>
      </c>
      <c r="C94">
        <v>345511.534381875</v>
      </c>
    </row>
    <row r="95" spans="1:3">
      <c r="A95">
        <v>93</v>
      </c>
      <c r="B95">
        <v>870924.201941742</v>
      </c>
      <c r="C95">
        <v>345846.702154936</v>
      </c>
    </row>
    <row r="96" spans="1:3">
      <c r="A96">
        <v>94</v>
      </c>
      <c r="B96">
        <v>850498.052387265</v>
      </c>
      <c r="C96">
        <v>337050.617747296</v>
      </c>
    </row>
    <row r="97" spans="1:3">
      <c r="A97">
        <v>95</v>
      </c>
      <c r="B97">
        <v>832625.619129361</v>
      </c>
      <c r="C97">
        <v>330214.084889122</v>
      </c>
    </row>
    <row r="98" spans="1:3">
      <c r="A98">
        <v>96</v>
      </c>
      <c r="B98">
        <v>810751.367586387</v>
      </c>
      <c r="C98">
        <v>321500.244975594</v>
      </c>
    </row>
    <row r="99" spans="1:3">
      <c r="A99">
        <v>97</v>
      </c>
      <c r="B99">
        <v>804311.029796062</v>
      </c>
      <c r="C99">
        <v>318721.468131852</v>
      </c>
    </row>
    <row r="100" spans="1:3">
      <c r="A100">
        <v>98</v>
      </c>
      <c r="B100">
        <v>805237.530107933</v>
      </c>
      <c r="C100">
        <v>319053.160823279</v>
      </c>
    </row>
    <row r="101" spans="1:3">
      <c r="A101">
        <v>99</v>
      </c>
      <c r="B101">
        <v>795376.82852415</v>
      </c>
      <c r="C101">
        <v>314997.835867514</v>
      </c>
    </row>
    <row r="102" spans="1:3">
      <c r="A102">
        <v>100</v>
      </c>
      <c r="B102">
        <v>790324.653137763</v>
      </c>
      <c r="C102">
        <v>313167.782147003</v>
      </c>
    </row>
    <row r="103" spans="1:3">
      <c r="A103">
        <v>101</v>
      </c>
      <c r="B103">
        <v>790765.200411215</v>
      </c>
      <c r="C103">
        <v>313310.301608859</v>
      </c>
    </row>
    <row r="104" spans="1:3">
      <c r="A104">
        <v>102</v>
      </c>
      <c r="B104">
        <v>789147.950325464</v>
      </c>
      <c r="C104">
        <v>312695.212470602</v>
      </c>
    </row>
    <row r="105" spans="1:3">
      <c r="A105">
        <v>103</v>
      </c>
      <c r="B105">
        <v>789665.664012577</v>
      </c>
      <c r="C105">
        <v>312877.567306628</v>
      </c>
    </row>
    <row r="106" spans="1:3">
      <c r="A106">
        <v>104</v>
      </c>
      <c r="B106">
        <v>777125.202319711</v>
      </c>
      <c r="C106">
        <v>307905.534960291</v>
      </c>
    </row>
    <row r="107" spans="1:3">
      <c r="A107">
        <v>105</v>
      </c>
      <c r="B107">
        <v>761918.436983999</v>
      </c>
      <c r="C107">
        <v>301970.632813529</v>
      </c>
    </row>
    <row r="108" spans="1:3">
      <c r="A108">
        <v>106</v>
      </c>
      <c r="B108">
        <v>752086.995776579</v>
      </c>
      <c r="C108">
        <v>297965.529512268</v>
      </c>
    </row>
    <row r="109" spans="1:3">
      <c r="A109">
        <v>107</v>
      </c>
      <c r="B109">
        <v>749505.523298796</v>
      </c>
      <c r="C109">
        <v>296973.218597023</v>
      </c>
    </row>
    <row r="110" spans="1:3">
      <c r="A110">
        <v>108</v>
      </c>
      <c r="B110">
        <v>748848.424131247</v>
      </c>
      <c r="C110">
        <v>296683.83834633</v>
      </c>
    </row>
    <row r="111" spans="1:3">
      <c r="A111">
        <v>109</v>
      </c>
      <c r="B111">
        <v>731359.081829486</v>
      </c>
      <c r="C111">
        <v>289613.902036681</v>
      </c>
    </row>
    <row r="112" spans="1:3">
      <c r="A112">
        <v>110</v>
      </c>
      <c r="B112">
        <v>717310.969286182</v>
      </c>
      <c r="C112">
        <v>284017.87648644</v>
      </c>
    </row>
    <row r="113" spans="1:3">
      <c r="A113">
        <v>111</v>
      </c>
      <c r="B113">
        <v>712171.278807703</v>
      </c>
      <c r="C113">
        <v>281976.18163357</v>
      </c>
    </row>
    <row r="114" spans="1:3">
      <c r="A114">
        <v>112</v>
      </c>
      <c r="B114">
        <v>712366.74371048</v>
      </c>
      <c r="C114">
        <v>281978.185044911</v>
      </c>
    </row>
    <row r="115" spans="1:3">
      <c r="A115">
        <v>113</v>
      </c>
      <c r="B115">
        <v>698534.988602725</v>
      </c>
      <c r="C115">
        <v>276753.492996935</v>
      </c>
    </row>
    <row r="116" spans="1:3">
      <c r="A116">
        <v>114</v>
      </c>
      <c r="B116">
        <v>688175.632388178</v>
      </c>
      <c r="C116">
        <v>272422.670510525</v>
      </c>
    </row>
    <row r="117" spans="1:3">
      <c r="A117">
        <v>115</v>
      </c>
      <c r="B117">
        <v>673017.666684872</v>
      </c>
      <c r="C117">
        <v>266353.031849281</v>
      </c>
    </row>
    <row r="118" spans="1:3">
      <c r="A118">
        <v>116</v>
      </c>
      <c r="B118">
        <v>669009.64691995</v>
      </c>
      <c r="C118">
        <v>264781.27658478</v>
      </c>
    </row>
    <row r="119" spans="1:3">
      <c r="A119">
        <v>117</v>
      </c>
      <c r="B119">
        <v>669146.299930001</v>
      </c>
      <c r="C119">
        <v>264864.098914109</v>
      </c>
    </row>
    <row r="120" spans="1:3">
      <c r="A120">
        <v>118</v>
      </c>
      <c r="B120">
        <v>663270.672027826</v>
      </c>
      <c r="C120">
        <v>262595.720321118</v>
      </c>
    </row>
    <row r="121" spans="1:3">
      <c r="A121">
        <v>119</v>
      </c>
      <c r="B121">
        <v>663074.053280497</v>
      </c>
      <c r="C121">
        <v>262583.807348089</v>
      </c>
    </row>
    <row r="122" spans="1:3">
      <c r="A122">
        <v>120</v>
      </c>
      <c r="B122">
        <v>654285.687754955</v>
      </c>
      <c r="C122">
        <v>259105.916912861</v>
      </c>
    </row>
    <row r="123" spans="1:3">
      <c r="A123">
        <v>121</v>
      </c>
      <c r="B123">
        <v>650885.084176181</v>
      </c>
      <c r="C123">
        <v>257770.692600222</v>
      </c>
    </row>
    <row r="124" spans="1:3">
      <c r="A124">
        <v>122</v>
      </c>
      <c r="B124">
        <v>651254.265021564</v>
      </c>
      <c r="C124">
        <v>257932.160963877</v>
      </c>
    </row>
    <row r="125" spans="1:3">
      <c r="A125">
        <v>123</v>
      </c>
      <c r="B125">
        <v>644845.17692557</v>
      </c>
      <c r="C125">
        <v>255345.629055795</v>
      </c>
    </row>
    <row r="126" spans="1:3">
      <c r="A126">
        <v>124</v>
      </c>
      <c r="B126">
        <v>636959.083754837</v>
      </c>
      <c r="C126">
        <v>252202.256645764</v>
      </c>
    </row>
    <row r="127" spans="1:3">
      <c r="A127">
        <v>125</v>
      </c>
      <c r="B127">
        <v>626029.865718403</v>
      </c>
      <c r="C127">
        <v>247768.651313559</v>
      </c>
    </row>
    <row r="128" spans="1:3">
      <c r="A128">
        <v>126</v>
      </c>
      <c r="B128">
        <v>618561.726442197</v>
      </c>
      <c r="C128">
        <v>244851.180288185</v>
      </c>
    </row>
    <row r="129" spans="1:3">
      <c r="A129">
        <v>127</v>
      </c>
      <c r="B129">
        <v>609952.18218924</v>
      </c>
      <c r="C129">
        <v>241491.02836457</v>
      </c>
    </row>
    <row r="130" spans="1:3">
      <c r="A130">
        <v>128</v>
      </c>
      <c r="B130">
        <v>600766.115236046</v>
      </c>
      <c r="C130">
        <v>237890.371610653</v>
      </c>
    </row>
    <row r="131" spans="1:3">
      <c r="A131">
        <v>129</v>
      </c>
      <c r="B131">
        <v>591708.094436649</v>
      </c>
      <c r="C131">
        <v>234277.362514381</v>
      </c>
    </row>
    <row r="132" spans="1:3">
      <c r="A132">
        <v>130</v>
      </c>
      <c r="B132">
        <v>588038.493093525</v>
      </c>
      <c r="C132">
        <v>232597.6096434</v>
      </c>
    </row>
    <row r="133" spans="1:3">
      <c r="A133">
        <v>131</v>
      </c>
      <c r="B133">
        <v>585836.587011668</v>
      </c>
      <c r="C133">
        <v>231705.256197375</v>
      </c>
    </row>
    <row r="134" spans="1:3">
      <c r="A134">
        <v>132</v>
      </c>
      <c r="B134">
        <v>586172.371728283</v>
      </c>
      <c r="C134">
        <v>231722.701150687</v>
      </c>
    </row>
    <row r="135" spans="1:3">
      <c r="A135">
        <v>133</v>
      </c>
      <c r="B135">
        <v>576997.658222964</v>
      </c>
      <c r="C135">
        <v>228066.536966893</v>
      </c>
    </row>
    <row r="136" spans="1:3">
      <c r="A136">
        <v>134</v>
      </c>
      <c r="B136">
        <v>566463.666496947</v>
      </c>
      <c r="C136">
        <v>223897.343337036</v>
      </c>
    </row>
    <row r="137" spans="1:3">
      <c r="A137">
        <v>135</v>
      </c>
      <c r="B137">
        <v>561096.437137417</v>
      </c>
      <c r="C137">
        <v>221922.871090753</v>
      </c>
    </row>
    <row r="138" spans="1:3">
      <c r="A138">
        <v>136</v>
      </c>
      <c r="B138">
        <v>561384.737792146</v>
      </c>
      <c r="C138">
        <v>222018.406386582</v>
      </c>
    </row>
    <row r="139" spans="1:3">
      <c r="A139">
        <v>137</v>
      </c>
      <c r="B139">
        <v>558864.840557682</v>
      </c>
      <c r="C139">
        <v>221016.418179129</v>
      </c>
    </row>
    <row r="140" spans="1:3">
      <c r="A140">
        <v>138</v>
      </c>
      <c r="B140">
        <v>558790.439609816</v>
      </c>
      <c r="C140">
        <v>221042.934577324</v>
      </c>
    </row>
    <row r="141" spans="1:3">
      <c r="A141">
        <v>139</v>
      </c>
      <c r="B141">
        <v>555013.270739249</v>
      </c>
      <c r="C141">
        <v>219411.340464175</v>
      </c>
    </row>
    <row r="142" spans="1:3">
      <c r="A142">
        <v>140</v>
      </c>
      <c r="B142">
        <v>548502.91865544</v>
      </c>
      <c r="C142">
        <v>216796.584020408</v>
      </c>
    </row>
    <row r="143" spans="1:3">
      <c r="A143">
        <v>141</v>
      </c>
      <c r="B143">
        <v>546557.185341148</v>
      </c>
      <c r="C143">
        <v>216005.402286628</v>
      </c>
    </row>
    <row r="144" spans="1:3">
      <c r="A144">
        <v>142</v>
      </c>
      <c r="B144">
        <v>546570.767307938</v>
      </c>
      <c r="C144">
        <v>216000.70486507</v>
      </c>
    </row>
    <row r="145" spans="1:3">
      <c r="A145">
        <v>143</v>
      </c>
      <c r="B145">
        <v>541684.112766594</v>
      </c>
      <c r="C145">
        <v>214068.674365512</v>
      </c>
    </row>
    <row r="146" spans="1:3">
      <c r="A146">
        <v>144</v>
      </c>
      <c r="B146">
        <v>536317.056715688</v>
      </c>
      <c r="C146">
        <v>211924.915589941</v>
      </c>
    </row>
    <row r="147" spans="1:3">
      <c r="A147">
        <v>145</v>
      </c>
      <c r="B147">
        <v>528551.289992045</v>
      </c>
      <c r="C147">
        <v>208882.159596792</v>
      </c>
    </row>
    <row r="148" spans="1:3">
      <c r="A148">
        <v>146</v>
      </c>
      <c r="B148">
        <v>523464.043217655</v>
      </c>
      <c r="C148">
        <v>206815.533404259</v>
      </c>
    </row>
    <row r="149" spans="1:3">
      <c r="A149">
        <v>147</v>
      </c>
      <c r="B149">
        <v>517740.027957811</v>
      </c>
      <c r="C149">
        <v>204473.853530071</v>
      </c>
    </row>
    <row r="150" spans="1:3">
      <c r="A150">
        <v>148</v>
      </c>
      <c r="B150">
        <v>511488.664428955</v>
      </c>
      <c r="C150">
        <v>201939.781055596</v>
      </c>
    </row>
    <row r="151" spans="1:3">
      <c r="A151">
        <v>149</v>
      </c>
      <c r="B151">
        <v>505267.845953813</v>
      </c>
      <c r="C151">
        <v>199456.558992152</v>
      </c>
    </row>
    <row r="152" spans="1:3">
      <c r="A152">
        <v>150</v>
      </c>
      <c r="B152">
        <v>501348.767408642</v>
      </c>
      <c r="C152">
        <v>198059.959610222</v>
      </c>
    </row>
    <row r="153" spans="1:3">
      <c r="A153">
        <v>151</v>
      </c>
      <c r="B153">
        <v>501197.582048191</v>
      </c>
      <c r="C153">
        <v>197987.075317428</v>
      </c>
    </row>
    <row r="154" spans="1:3">
      <c r="A154">
        <v>152</v>
      </c>
      <c r="B154">
        <v>495622.490593053</v>
      </c>
      <c r="C154">
        <v>195839.167554353</v>
      </c>
    </row>
    <row r="155" spans="1:3">
      <c r="A155">
        <v>153</v>
      </c>
      <c r="B155">
        <v>488367.208082294</v>
      </c>
      <c r="C155">
        <v>192916.726179797</v>
      </c>
    </row>
    <row r="156" spans="1:3">
      <c r="A156">
        <v>154</v>
      </c>
      <c r="B156">
        <v>485997.390163049</v>
      </c>
      <c r="C156">
        <v>192030.711924924</v>
      </c>
    </row>
    <row r="157" spans="1:3">
      <c r="A157">
        <v>155</v>
      </c>
      <c r="B157">
        <v>486007.660271593</v>
      </c>
      <c r="C157">
        <v>192042.597515334</v>
      </c>
    </row>
    <row r="158" spans="1:3">
      <c r="A158">
        <v>156</v>
      </c>
      <c r="B158">
        <v>484277.853955121</v>
      </c>
      <c r="C158">
        <v>191213.335168962</v>
      </c>
    </row>
    <row r="159" spans="1:3">
      <c r="A159">
        <v>157</v>
      </c>
      <c r="B159">
        <v>481953.857627719</v>
      </c>
      <c r="C159">
        <v>190296.775495148</v>
      </c>
    </row>
    <row r="160" spans="1:3">
      <c r="A160">
        <v>158</v>
      </c>
      <c r="B160">
        <v>482242.999407821</v>
      </c>
      <c r="C160">
        <v>190368.464587821</v>
      </c>
    </row>
    <row r="161" spans="1:3">
      <c r="A161">
        <v>159</v>
      </c>
      <c r="B161">
        <v>478304.34608177</v>
      </c>
      <c r="C161">
        <v>188891.169599037</v>
      </c>
    </row>
    <row r="162" spans="1:3">
      <c r="A162">
        <v>160</v>
      </c>
      <c r="B162">
        <v>473854.124586599</v>
      </c>
      <c r="C162">
        <v>187105.67456533</v>
      </c>
    </row>
    <row r="163" spans="1:3">
      <c r="A163">
        <v>161</v>
      </c>
      <c r="B163">
        <v>472154.257667383</v>
      </c>
      <c r="C163">
        <v>186369.050068821</v>
      </c>
    </row>
    <row r="164" spans="1:3">
      <c r="A164">
        <v>162</v>
      </c>
      <c r="B164">
        <v>472321.225932275</v>
      </c>
      <c r="C164">
        <v>186439.8598988</v>
      </c>
    </row>
    <row r="165" spans="1:3">
      <c r="A165">
        <v>163</v>
      </c>
      <c r="B165">
        <v>470546.38678008</v>
      </c>
      <c r="C165">
        <v>185742.423460104</v>
      </c>
    </row>
    <row r="166" spans="1:3">
      <c r="A166">
        <v>164</v>
      </c>
      <c r="B166">
        <v>470558.299691405</v>
      </c>
      <c r="C166">
        <v>185753.83140741</v>
      </c>
    </row>
    <row r="167" spans="1:3">
      <c r="A167">
        <v>165</v>
      </c>
      <c r="B167">
        <v>464284.087311036</v>
      </c>
      <c r="C167">
        <v>183210.30149079</v>
      </c>
    </row>
    <row r="168" spans="1:3">
      <c r="A168">
        <v>166</v>
      </c>
      <c r="B168">
        <v>460142.508321395</v>
      </c>
      <c r="C168">
        <v>181571.320422191</v>
      </c>
    </row>
    <row r="169" spans="1:3">
      <c r="A169">
        <v>167</v>
      </c>
      <c r="B169">
        <v>455408.740794773</v>
      </c>
      <c r="C169">
        <v>179718.195533296</v>
      </c>
    </row>
    <row r="170" spans="1:3">
      <c r="A170">
        <v>168</v>
      </c>
      <c r="B170">
        <v>450673.222948621</v>
      </c>
      <c r="C170">
        <v>177854.881318092</v>
      </c>
    </row>
    <row r="171" spans="1:3">
      <c r="A171">
        <v>169</v>
      </c>
      <c r="B171">
        <v>446467.292412836</v>
      </c>
      <c r="C171">
        <v>176169.696588297</v>
      </c>
    </row>
    <row r="172" spans="1:3">
      <c r="A172">
        <v>170</v>
      </c>
      <c r="B172">
        <v>446264.536135008</v>
      </c>
      <c r="C172">
        <v>175957.029180433</v>
      </c>
    </row>
    <row r="173" spans="1:3">
      <c r="A173">
        <v>171</v>
      </c>
      <c r="B173">
        <v>446456.048600631</v>
      </c>
      <c r="C173">
        <v>176002.870437187</v>
      </c>
    </row>
    <row r="174" spans="1:3">
      <c r="A174">
        <v>172</v>
      </c>
      <c r="B174">
        <v>441078.408938647</v>
      </c>
      <c r="C174">
        <v>173824.488220604</v>
      </c>
    </row>
    <row r="175" spans="1:3">
      <c r="A175">
        <v>173</v>
      </c>
      <c r="B175">
        <v>438848.454351821</v>
      </c>
      <c r="C175">
        <v>172957.341733134</v>
      </c>
    </row>
    <row r="176" spans="1:3">
      <c r="A176">
        <v>174</v>
      </c>
      <c r="B176">
        <v>439009.432750799</v>
      </c>
      <c r="C176">
        <v>173016.069899705</v>
      </c>
    </row>
    <row r="177" spans="1:3">
      <c r="A177">
        <v>175</v>
      </c>
      <c r="B177">
        <v>437551.811645663</v>
      </c>
      <c r="C177">
        <v>172385.075399152</v>
      </c>
    </row>
    <row r="178" spans="1:3">
      <c r="A178">
        <v>176</v>
      </c>
      <c r="B178">
        <v>437017.02727748</v>
      </c>
      <c r="C178">
        <v>172200.344787233</v>
      </c>
    </row>
    <row r="179" spans="1:3">
      <c r="A179">
        <v>177</v>
      </c>
      <c r="B179">
        <v>432757.662673969</v>
      </c>
      <c r="C179">
        <v>170533.169299738</v>
      </c>
    </row>
    <row r="180" spans="1:3">
      <c r="A180">
        <v>178</v>
      </c>
      <c r="B180">
        <v>430993.878240724</v>
      </c>
      <c r="C180">
        <v>169855.341440641</v>
      </c>
    </row>
    <row r="181" spans="1:3">
      <c r="A181">
        <v>179</v>
      </c>
      <c r="B181">
        <v>430982.702034661</v>
      </c>
      <c r="C181">
        <v>169819.833452399</v>
      </c>
    </row>
    <row r="182" spans="1:3">
      <c r="A182">
        <v>180</v>
      </c>
      <c r="B182">
        <v>427407.397581539</v>
      </c>
      <c r="C182">
        <v>168371.224431172</v>
      </c>
    </row>
    <row r="183" spans="1:3">
      <c r="A183">
        <v>181</v>
      </c>
      <c r="B183">
        <v>426510.09383023</v>
      </c>
      <c r="C183">
        <v>168005.784237172</v>
      </c>
    </row>
    <row r="184" spans="1:3">
      <c r="A184">
        <v>182</v>
      </c>
      <c r="B184">
        <v>426677.350062021</v>
      </c>
      <c r="C184">
        <v>168077.375203989</v>
      </c>
    </row>
    <row r="185" spans="1:3">
      <c r="A185">
        <v>183</v>
      </c>
      <c r="B185">
        <v>426023.832436028</v>
      </c>
      <c r="C185">
        <v>167845.908693705</v>
      </c>
    </row>
    <row r="186" spans="1:3">
      <c r="A186">
        <v>184</v>
      </c>
      <c r="B186">
        <v>425951.54384902</v>
      </c>
      <c r="C186">
        <v>167808.800978986</v>
      </c>
    </row>
    <row r="187" spans="1:3">
      <c r="A187">
        <v>185</v>
      </c>
      <c r="B187">
        <v>421725.623409225</v>
      </c>
      <c r="C187">
        <v>166092.448219726</v>
      </c>
    </row>
    <row r="188" spans="1:3">
      <c r="A188">
        <v>186</v>
      </c>
      <c r="B188">
        <v>419452.784020888</v>
      </c>
      <c r="C188">
        <v>165123.325677463</v>
      </c>
    </row>
    <row r="189" spans="1:3">
      <c r="A189">
        <v>187</v>
      </c>
      <c r="B189">
        <v>416962.606813241</v>
      </c>
      <c r="C189">
        <v>164069.199068142</v>
      </c>
    </row>
    <row r="190" spans="1:3">
      <c r="A190">
        <v>188</v>
      </c>
      <c r="B190">
        <v>414259.257526541</v>
      </c>
      <c r="C190">
        <v>162960.234234657</v>
      </c>
    </row>
    <row r="191" spans="1:3">
      <c r="A191">
        <v>189</v>
      </c>
      <c r="B191">
        <v>410777.945362111</v>
      </c>
      <c r="C191">
        <v>161654.632878185</v>
      </c>
    </row>
    <row r="192" spans="1:3">
      <c r="A192">
        <v>190</v>
      </c>
      <c r="B192">
        <v>410265.772108171</v>
      </c>
      <c r="C192">
        <v>161472.750633129</v>
      </c>
    </row>
    <row r="193" spans="1:3">
      <c r="A193">
        <v>191</v>
      </c>
      <c r="B193">
        <v>407093.749291789</v>
      </c>
      <c r="C193">
        <v>160140.356272386</v>
      </c>
    </row>
    <row r="194" spans="1:3">
      <c r="A194">
        <v>192</v>
      </c>
      <c r="B194">
        <v>405828.086176652</v>
      </c>
      <c r="C194">
        <v>159625.596204782</v>
      </c>
    </row>
    <row r="195" spans="1:3">
      <c r="A195">
        <v>193</v>
      </c>
      <c r="B195">
        <v>405979.23796695</v>
      </c>
      <c r="C195">
        <v>159685.507402586</v>
      </c>
    </row>
    <row r="196" spans="1:3">
      <c r="A196">
        <v>194</v>
      </c>
      <c r="B196">
        <v>405574.882849743</v>
      </c>
      <c r="C196">
        <v>159477.299098994</v>
      </c>
    </row>
    <row r="197" spans="1:3">
      <c r="A197">
        <v>195</v>
      </c>
      <c r="B197">
        <v>406337.904328809</v>
      </c>
      <c r="C197">
        <v>159763.011733315</v>
      </c>
    </row>
    <row r="198" spans="1:3">
      <c r="A198">
        <v>196</v>
      </c>
      <c r="B198">
        <v>403331.525128504</v>
      </c>
      <c r="C198">
        <v>158615.064581733</v>
      </c>
    </row>
    <row r="199" spans="1:3">
      <c r="A199">
        <v>197</v>
      </c>
      <c r="B199">
        <v>402835.270653766</v>
      </c>
      <c r="C199">
        <v>158427.560495683</v>
      </c>
    </row>
    <row r="200" spans="1:3">
      <c r="A200">
        <v>198</v>
      </c>
      <c r="B200">
        <v>404001.635708486</v>
      </c>
      <c r="C200">
        <v>158777.899395497</v>
      </c>
    </row>
    <row r="201" spans="1:3">
      <c r="A201">
        <v>199</v>
      </c>
      <c r="B201">
        <v>403598.522118844</v>
      </c>
      <c r="C201">
        <v>158653.827487965</v>
      </c>
    </row>
    <row r="202" spans="1:3">
      <c r="A202">
        <v>200</v>
      </c>
      <c r="B202">
        <v>403924.210805689</v>
      </c>
      <c r="C202">
        <v>158743.149750508</v>
      </c>
    </row>
    <row r="203" spans="1:3">
      <c r="A203">
        <v>201</v>
      </c>
      <c r="B203">
        <v>402352.505986041</v>
      </c>
      <c r="C203">
        <v>158056.049768909</v>
      </c>
    </row>
    <row r="204" spans="1:3">
      <c r="A204">
        <v>202</v>
      </c>
      <c r="B204">
        <v>401580.175635937</v>
      </c>
      <c r="C204">
        <v>157680.310979993</v>
      </c>
    </row>
    <row r="205" spans="1:3">
      <c r="A205">
        <v>203</v>
      </c>
      <c r="B205">
        <v>401355.198094829</v>
      </c>
      <c r="C205">
        <v>157574.192926111</v>
      </c>
    </row>
    <row r="206" spans="1:3">
      <c r="A206">
        <v>204</v>
      </c>
      <c r="B206">
        <v>399908.145899323</v>
      </c>
      <c r="C206">
        <v>156906.959356295</v>
      </c>
    </row>
    <row r="207" spans="1:3">
      <c r="A207">
        <v>205</v>
      </c>
      <c r="B207">
        <v>398448.481332832</v>
      </c>
      <c r="C207">
        <v>156305.010178947</v>
      </c>
    </row>
    <row r="208" spans="1:3">
      <c r="A208">
        <v>206</v>
      </c>
      <c r="B208">
        <v>397136.170230562</v>
      </c>
      <c r="C208">
        <v>155758.269996375</v>
      </c>
    </row>
    <row r="209" spans="1:3">
      <c r="A209">
        <v>207</v>
      </c>
      <c r="B209">
        <v>396563.811529405</v>
      </c>
      <c r="C209">
        <v>155481.957166842</v>
      </c>
    </row>
    <row r="210" spans="1:3">
      <c r="A210">
        <v>208</v>
      </c>
      <c r="B210">
        <v>394957.09149075</v>
      </c>
      <c r="C210">
        <v>154879.445727618</v>
      </c>
    </row>
    <row r="211" spans="1:3">
      <c r="A211">
        <v>209</v>
      </c>
      <c r="B211">
        <v>398725.373570181</v>
      </c>
      <c r="C211">
        <v>156253.502008341</v>
      </c>
    </row>
    <row r="212" spans="1:3">
      <c r="A212">
        <v>210</v>
      </c>
      <c r="B212">
        <v>396193.557246878</v>
      </c>
      <c r="C212">
        <v>155339.48050552</v>
      </c>
    </row>
    <row r="213" spans="1:3">
      <c r="A213">
        <v>211</v>
      </c>
      <c r="B213">
        <v>397700.554528565</v>
      </c>
      <c r="C213">
        <v>155833.024030446</v>
      </c>
    </row>
    <row r="214" spans="1:3">
      <c r="A214">
        <v>212</v>
      </c>
      <c r="B214">
        <v>395948.213793239</v>
      </c>
      <c r="C214">
        <v>155117.726257348</v>
      </c>
    </row>
    <row r="215" spans="1:3">
      <c r="A215">
        <v>213</v>
      </c>
      <c r="B215">
        <v>397773.968824444</v>
      </c>
      <c r="C215">
        <v>155847.314398645</v>
      </c>
    </row>
    <row r="216" spans="1:3">
      <c r="A216">
        <v>214</v>
      </c>
      <c r="B216">
        <v>397583.947613668</v>
      </c>
      <c r="C216">
        <v>155768.015984832</v>
      </c>
    </row>
    <row r="217" spans="1:3">
      <c r="A217">
        <v>215</v>
      </c>
      <c r="B217">
        <v>396810.624227544</v>
      </c>
      <c r="C217">
        <v>155478.593763915</v>
      </c>
    </row>
    <row r="218" spans="1:3">
      <c r="A218">
        <v>216</v>
      </c>
      <c r="B218">
        <v>396522.753553955</v>
      </c>
      <c r="C218">
        <v>155341.125606023</v>
      </c>
    </row>
    <row r="219" spans="1:3">
      <c r="A219">
        <v>217</v>
      </c>
      <c r="B219">
        <v>397644.169692448</v>
      </c>
      <c r="C219">
        <v>155759.537349289</v>
      </c>
    </row>
    <row r="220" spans="1:3">
      <c r="A220">
        <v>218</v>
      </c>
      <c r="B220">
        <v>396993.921354089</v>
      </c>
      <c r="C220">
        <v>155463.49152704</v>
      </c>
    </row>
    <row r="221" spans="1:3">
      <c r="A221">
        <v>219</v>
      </c>
      <c r="B221">
        <v>397759.585227068</v>
      </c>
      <c r="C221">
        <v>155704.294016269</v>
      </c>
    </row>
    <row r="222" spans="1:3">
      <c r="A222">
        <v>220</v>
      </c>
      <c r="B222">
        <v>396733.196860739</v>
      </c>
      <c r="C222">
        <v>155339.061455027</v>
      </c>
    </row>
    <row r="223" spans="1:3">
      <c r="A223">
        <v>221</v>
      </c>
      <c r="B223">
        <v>397442.39667707</v>
      </c>
      <c r="C223">
        <v>155651.734211679</v>
      </c>
    </row>
    <row r="224" spans="1:3">
      <c r="A224">
        <v>222</v>
      </c>
      <c r="B224">
        <v>397787.859868865</v>
      </c>
      <c r="C224">
        <v>155763.293118174</v>
      </c>
    </row>
    <row r="225" spans="1:3">
      <c r="A225">
        <v>223</v>
      </c>
      <c r="B225">
        <v>397227.798174415</v>
      </c>
      <c r="C225">
        <v>155583.904902096</v>
      </c>
    </row>
    <row r="226" spans="1:3">
      <c r="A226">
        <v>224</v>
      </c>
      <c r="B226">
        <v>399763.370570005</v>
      </c>
      <c r="C226">
        <v>156552.92825074</v>
      </c>
    </row>
    <row r="227" spans="1:3">
      <c r="A227">
        <v>225</v>
      </c>
      <c r="B227">
        <v>397624.453488271</v>
      </c>
      <c r="C227">
        <v>155710.828075694</v>
      </c>
    </row>
    <row r="228" spans="1:3">
      <c r="A228">
        <v>226</v>
      </c>
      <c r="B228">
        <v>399173.193264193</v>
      </c>
      <c r="C228">
        <v>156320.863642538</v>
      </c>
    </row>
    <row r="229" spans="1:3">
      <c r="A229">
        <v>227</v>
      </c>
      <c r="B229">
        <v>396334.224865368</v>
      </c>
      <c r="C229">
        <v>155256.259031404</v>
      </c>
    </row>
    <row r="230" spans="1:3">
      <c r="A230">
        <v>228</v>
      </c>
      <c r="B230">
        <v>394921.142416272</v>
      </c>
      <c r="C230">
        <v>154630.305073158</v>
      </c>
    </row>
    <row r="231" spans="1:3">
      <c r="A231">
        <v>229</v>
      </c>
      <c r="B231">
        <v>397814.731173854</v>
      </c>
      <c r="C231">
        <v>155791.294898605</v>
      </c>
    </row>
    <row r="232" spans="1:3">
      <c r="A232">
        <v>230</v>
      </c>
      <c r="B232">
        <v>396342.369561709</v>
      </c>
      <c r="C232">
        <v>155207.409402126</v>
      </c>
    </row>
    <row r="233" spans="1:3">
      <c r="A233">
        <v>231</v>
      </c>
      <c r="B233">
        <v>396586.023197867</v>
      </c>
      <c r="C233">
        <v>155311.911448473</v>
      </c>
    </row>
    <row r="234" spans="1:3">
      <c r="A234">
        <v>232</v>
      </c>
      <c r="B234">
        <v>395846.010144908</v>
      </c>
      <c r="C234">
        <v>155107.943565572</v>
      </c>
    </row>
    <row r="235" spans="1:3">
      <c r="A235">
        <v>233</v>
      </c>
      <c r="B235">
        <v>396815.03213156</v>
      </c>
      <c r="C235">
        <v>155399.400581278</v>
      </c>
    </row>
    <row r="236" spans="1:3">
      <c r="A236">
        <v>234</v>
      </c>
      <c r="B236">
        <v>395068.758115861</v>
      </c>
      <c r="C236">
        <v>154724.202969043</v>
      </c>
    </row>
    <row r="237" spans="1:3">
      <c r="A237">
        <v>235</v>
      </c>
      <c r="B237">
        <v>396006.37539451</v>
      </c>
      <c r="C237">
        <v>155086.546416899</v>
      </c>
    </row>
    <row r="238" spans="1:3">
      <c r="A238">
        <v>236</v>
      </c>
      <c r="B238">
        <v>393660.286588986</v>
      </c>
      <c r="C238">
        <v>154150.82736734</v>
      </c>
    </row>
    <row r="239" spans="1:3">
      <c r="A239">
        <v>237</v>
      </c>
      <c r="B239">
        <v>395345.0879272</v>
      </c>
      <c r="C239">
        <v>154803.510594267</v>
      </c>
    </row>
    <row r="240" spans="1:3">
      <c r="A240">
        <v>238</v>
      </c>
      <c r="B240">
        <v>394766.141848931</v>
      </c>
      <c r="C240">
        <v>154584.594516015</v>
      </c>
    </row>
    <row r="241" spans="1:3">
      <c r="A241">
        <v>239</v>
      </c>
      <c r="B241">
        <v>395456.270970344</v>
      </c>
      <c r="C241">
        <v>154854.587377646</v>
      </c>
    </row>
    <row r="242" spans="1:3">
      <c r="A242">
        <v>240</v>
      </c>
      <c r="B242">
        <v>395595.549678692</v>
      </c>
      <c r="C242">
        <v>154912.246371079</v>
      </c>
    </row>
    <row r="243" spans="1:3">
      <c r="A243">
        <v>241</v>
      </c>
      <c r="B243">
        <v>396344.614934849</v>
      </c>
      <c r="C243">
        <v>155170.660152857</v>
      </c>
    </row>
    <row r="244" spans="1:3">
      <c r="A244">
        <v>242</v>
      </c>
      <c r="B244">
        <v>396798.090082791</v>
      </c>
      <c r="C244">
        <v>155352.587836897</v>
      </c>
    </row>
    <row r="245" spans="1:3">
      <c r="A245">
        <v>243</v>
      </c>
      <c r="B245">
        <v>395708.948220644</v>
      </c>
      <c r="C245">
        <v>154887.469610616</v>
      </c>
    </row>
    <row r="246" spans="1:3">
      <c r="A246">
        <v>244</v>
      </c>
      <c r="B246">
        <v>396616.435767568</v>
      </c>
      <c r="C246">
        <v>155276.094939349</v>
      </c>
    </row>
    <row r="247" spans="1:3">
      <c r="A247">
        <v>245</v>
      </c>
      <c r="B247">
        <v>396285.403209933</v>
      </c>
      <c r="C247">
        <v>155123.110254201</v>
      </c>
    </row>
    <row r="248" spans="1:3">
      <c r="A248">
        <v>246</v>
      </c>
      <c r="B248">
        <v>396809.8570822</v>
      </c>
      <c r="C248">
        <v>155322.235278815</v>
      </c>
    </row>
    <row r="249" spans="1:3">
      <c r="A249">
        <v>247</v>
      </c>
      <c r="B249">
        <v>396654.515997912</v>
      </c>
      <c r="C249">
        <v>155276.02300648</v>
      </c>
    </row>
    <row r="250" spans="1:3">
      <c r="A250">
        <v>248</v>
      </c>
      <c r="B250">
        <v>396697.203318891</v>
      </c>
      <c r="C250">
        <v>155285.684217518</v>
      </c>
    </row>
    <row r="251" spans="1:3">
      <c r="A251">
        <v>249</v>
      </c>
      <c r="B251">
        <v>397553.687024296</v>
      </c>
      <c r="C251">
        <v>155596.738511716</v>
      </c>
    </row>
    <row r="252" spans="1:3">
      <c r="A252">
        <v>250</v>
      </c>
      <c r="B252">
        <v>396194.444628089</v>
      </c>
      <c r="C252">
        <v>155112.849623901</v>
      </c>
    </row>
    <row r="253" spans="1:3">
      <c r="A253">
        <v>251</v>
      </c>
      <c r="B253">
        <v>397257.64032199</v>
      </c>
      <c r="C253">
        <v>155495.877150437</v>
      </c>
    </row>
    <row r="254" spans="1:3">
      <c r="A254">
        <v>252</v>
      </c>
      <c r="B254">
        <v>396449.585317772</v>
      </c>
      <c r="C254">
        <v>155195.175625271</v>
      </c>
    </row>
    <row r="255" spans="1:3">
      <c r="A255">
        <v>253</v>
      </c>
      <c r="B255">
        <v>396095.595256902</v>
      </c>
      <c r="C255">
        <v>155035.742433432</v>
      </c>
    </row>
    <row r="256" spans="1:3">
      <c r="A256">
        <v>254</v>
      </c>
      <c r="B256">
        <v>397111.835347302</v>
      </c>
      <c r="C256">
        <v>155423.090200405</v>
      </c>
    </row>
    <row r="257" spans="1:3">
      <c r="A257">
        <v>255</v>
      </c>
      <c r="B257">
        <v>396490.639675394</v>
      </c>
      <c r="C257">
        <v>155186.607760023</v>
      </c>
    </row>
    <row r="258" spans="1:3">
      <c r="A258">
        <v>256</v>
      </c>
      <c r="B258">
        <v>396133.159173987</v>
      </c>
      <c r="C258">
        <v>155054.789196005</v>
      </c>
    </row>
    <row r="259" spans="1:3">
      <c r="A259">
        <v>257</v>
      </c>
      <c r="B259">
        <v>395909.834337902</v>
      </c>
      <c r="C259">
        <v>154956.00508307</v>
      </c>
    </row>
    <row r="260" spans="1:3">
      <c r="A260">
        <v>258</v>
      </c>
      <c r="B260">
        <v>396733.44146143</v>
      </c>
      <c r="C260">
        <v>155279.708832972</v>
      </c>
    </row>
    <row r="261" spans="1:3">
      <c r="A261">
        <v>259</v>
      </c>
      <c r="B261">
        <v>395743.873852367</v>
      </c>
      <c r="C261">
        <v>154901.178977785</v>
      </c>
    </row>
    <row r="262" spans="1:3">
      <c r="A262">
        <v>260</v>
      </c>
      <c r="B262">
        <v>394417.827647035</v>
      </c>
      <c r="C262">
        <v>154393.854518812</v>
      </c>
    </row>
    <row r="263" spans="1:3">
      <c r="A263">
        <v>261</v>
      </c>
      <c r="B263">
        <v>395357.432580318</v>
      </c>
      <c r="C263">
        <v>154742.216471642</v>
      </c>
    </row>
    <row r="264" spans="1:3">
      <c r="A264">
        <v>262</v>
      </c>
      <c r="B264">
        <v>395623.428925873</v>
      </c>
      <c r="C264">
        <v>154816.865467199</v>
      </c>
    </row>
    <row r="265" spans="1:3">
      <c r="A265">
        <v>263</v>
      </c>
      <c r="B265">
        <v>396228.330489232</v>
      </c>
      <c r="C265">
        <v>155095.402191512</v>
      </c>
    </row>
    <row r="266" spans="1:3">
      <c r="A266">
        <v>264</v>
      </c>
      <c r="B266">
        <v>395830.86488113</v>
      </c>
      <c r="C266">
        <v>154919.536265345</v>
      </c>
    </row>
    <row r="267" spans="1:3">
      <c r="A267">
        <v>265</v>
      </c>
      <c r="B267">
        <v>395710.160865698</v>
      </c>
      <c r="C267">
        <v>154895.866592021</v>
      </c>
    </row>
    <row r="268" spans="1:3">
      <c r="A268">
        <v>266</v>
      </c>
      <c r="B268">
        <v>396137.533991304</v>
      </c>
      <c r="C268">
        <v>155056.785772114</v>
      </c>
    </row>
    <row r="269" spans="1:3">
      <c r="A269">
        <v>267</v>
      </c>
      <c r="B269">
        <v>395263.470093835</v>
      </c>
      <c r="C269">
        <v>154713.225286999</v>
      </c>
    </row>
    <row r="270" spans="1:3">
      <c r="A270">
        <v>268</v>
      </c>
      <c r="B270">
        <v>395857.188449022</v>
      </c>
      <c r="C270">
        <v>154941.241664383</v>
      </c>
    </row>
    <row r="271" spans="1:3">
      <c r="A271">
        <v>269</v>
      </c>
      <c r="B271">
        <v>396058.776795365</v>
      </c>
      <c r="C271">
        <v>155014.850091592</v>
      </c>
    </row>
    <row r="272" spans="1:3">
      <c r="A272">
        <v>270</v>
      </c>
      <c r="B272">
        <v>395750.804502485</v>
      </c>
      <c r="C272">
        <v>154904.58072011</v>
      </c>
    </row>
    <row r="273" spans="1:3">
      <c r="A273">
        <v>271</v>
      </c>
      <c r="B273">
        <v>396264.163201925</v>
      </c>
      <c r="C273">
        <v>155082.119987001</v>
      </c>
    </row>
    <row r="274" spans="1:3">
      <c r="A274">
        <v>272</v>
      </c>
      <c r="B274">
        <v>395948.429533694</v>
      </c>
      <c r="C274">
        <v>154975.513227136</v>
      </c>
    </row>
    <row r="275" spans="1:3">
      <c r="A275">
        <v>273</v>
      </c>
      <c r="B275">
        <v>396130.013977821</v>
      </c>
      <c r="C275">
        <v>155053.534254452</v>
      </c>
    </row>
    <row r="276" spans="1:3">
      <c r="A276">
        <v>274</v>
      </c>
      <c r="B276">
        <v>396020.320226521</v>
      </c>
      <c r="C276">
        <v>155001.795025065</v>
      </c>
    </row>
    <row r="277" spans="1:3">
      <c r="A277">
        <v>275</v>
      </c>
      <c r="B277">
        <v>396261.742326685</v>
      </c>
      <c r="C277">
        <v>155094.232100869</v>
      </c>
    </row>
    <row r="278" spans="1:3">
      <c r="A278">
        <v>276</v>
      </c>
      <c r="B278">
        <v>395949.49278932</v>
      </c>
      <c r="C278">
        <v>154974.281559501</v>
      </c>
    </row>
    <row r="279" spans="1:3">
      <c r="A279">
        <v>277</v>
      </c>
      <c r="B279">
        <v>395967.341381459</v>
      </c>
      <c r="C279">
        <v>154977.021860341</v>
      </c>
    </row>
    <row r="280" spans="1:3">
      <c r="A280">
        <v>278</v>
      </c>
      <c r="B280">
        <v>396055.883058713</v>
      </c>
      <c r="C280">
        <v>155019.961461123</v>
      </c>
    </row>
    <row r="281" spans="1:3">
      <c r="A281">
        <v>279</v>
      </c>
      <c r="B281">
        <v>396239.485636694</v>
      </c>
      <c r="C281">
        <v>155067.071777558</v>
      </c>
    </row>
    <row r="282" spans="1:3">
      <c r="A282">
        <v>280</v>
      </c>
      <c r="B282">
        <v>396128.498707468</v>
      </c>
      <c r="C282">
        <v>155013.334787501</v>
      </c>
    </row>
    <row r="283" spans="1:3">
      <c r="A283">
        <v>281</v>
      </c>
      <c r="B283">
        <v>396212.798339925</v>
      </c>
      <c r="C283">
        <v>155053.445269633</v>
      </c>
    </row>
    <row r="284" spans="1:3">
      <c r="A284">
        <v>282</v>
      </c>
      <c r="B284">
        <v>396838.987140393</v>
      </c>
      <c r="C284">
        <v>155284.298027152</v>
      </c>
    </row>
    <row r="285" spans="1:3">
      <c r="A285">
        <v>283</v>
      </c>
      <c r="B285">
        <v>396368.274835241</v>
      </c>
      <c r="C285">
        <v>155112.468733949</v>
      </c>
    </row>
    <row r="286" spans="1:3">
      <c r="A286">
        <v>284</v>
      </c>
      <c r="B286">
        <v>396704.584458387</v>
      </c>
      <c r="C286">
        <v>155245.58691451</v>
      </c>
    </row>
    <row r="287" spans="1:3">
      <c r="A287">
        <v>285</v>
      </c>
      <c r="B287">
        <v>396194.020951516</v>
      </c>
      <c r="C287">
        <v>155049.041856819</v>
      </c>
    </row>
    <row r="288" spans="1:3">
      <c r="A288">
        <v>286</v>
      </c>
      <c r="B288">
        <v>395672.441594158</v>
      </c>
      <c r="C288">
        <v>154830.970758816</v>
      </c>
    </row>
    <row r="289" spans="1:3">
      <c r="A289">
        <v>287</v>
      </c>
      <c r="B289">
        <v>395622.949022081</v>
      </c>
      <c r="C289">
        <v>154818.808086054</v>
      </c>
    </row>
    <row r="290" spans="1:3">
      <c r="A290">
        <v>288</v>
      </c>
      <c r="B290">
        <v>395871.966145919</v>
      </c>
      <c r="C290">
        <v>154891.334576009</v>
      </c>
    </row>
    <row r="291" spans="1:3">
      <c r="A291">
        <v>289</v>
      </c>
      <c r="B291">
        <v>395769.618480018</v>
      </c>
      <c r="C291">
        <v>154866.602873081</v>
      </c>
    </row>
    <row r="292" spans="1:3">
      <c r="A292">
        <v>290</v>
      </c>
      <c r="B292">
        <v>395496.952670216</v>
      </c>
      <c r="C292">
        <v>154760.430808773</v>
      </c>
    </row>
    <row r="293" spans="1:3">
      <c r="A293">
        <v>291</v>
      </c>
      <c r="B293">
        <v>395484.157146998</v>
      </c>
      <c r="C293">
        <v>154763.154659329</v>
      </c>
    </row>
    <row r="294" spans="1:3">
      <c r="A294">
        <v>292</v>
      </c>
      <c r="B294">
        <v>395215.148722839</v>
      </c>
      <c r="C294">
        <v>154654.633315741</v>
      </c>
    </row>
    <row r="295" spans="1:3">
      <c r="A295">
        <v>293</v>
      </c>
      <c r="B295">
        <v>395489.794780954</v>
      </c>
      <c r="C295">
        <v>154763.780319391</v>
      </c>
    </row>
    <row r="296" spans="1:3">
      <c r="A296">
        <v>294</v>
      </c>
      <c r="B296">
        <v>395123.378565778</v>
      </c>
      <c r="C296">
        <v>154603.914522995</v>
      </c>
    </row>
    <row r="297" spans="1:3">
      <c r="A297">
        <v>295</v>
      </c>
      <c r="B297">
        <v>395846.577073299</v>
      </c>
      <c r="C297">
        <v>154898.503395664</v>
      </c>
    </row>
    <row r="298" spans="1:3">
      <c r="A298">
        <v>296</v>
      </c>
      <c r="B298">
        <v>395854.715774341</v>
      </c>
      <c r="C298">
        <v>154906.975631049</v>
      </c>
    </row>
    <row r="299" spans="1:3">
      <c r="A299">
        <v>297</v>
      </c>
      <c r="B299">
        <v>395745.013213383</v>
      </c>
      <c r="C299">
        <v>154859.714747202</v>
      </c>
    </row>
    <row r="300" spans="1:3">
      <c r="A300">
        <v>298</v>
      </c>
      <c r="B300">
        <v>396104.154009663</v>
      </c>
      <c r="C300">
        <v>154988.139402979</v>
      </c>
    </row>
    <row r="301" spans="1:3">
      <c r="A301">
        <v>299</v>
      </c>
      <c r="B301">
        <v>395532.651418192</v>
      </c>
      <c r="C301">
        <v>154780.512868013</v>
      </c>
    </row>
    <row r="302" spans="1:3">
      <c r="A302">
        <v>300</v>
      </c>
      <c r="B302">
        <v>395573.419873758</v>
      </c>
      <c r="C302">
        <v>154790.687922316</v>
      </c>
    </row>
    <row r="303" spans="1:3">
      <c r="A303">
        <v>301</v>
      </c>
      <c r="B303">
        <v>395720.943720496</v>
      </c>
      <c r="C303">
        <v>154842.772389012</v>
      </c>
    </row>
    <row r="304" spans="1:3">
      <c r="A304">
        <v>302</v>
      </c>
      <c r="B304">
        <v>395575.032567354</v>
      </c>
      <c r="C304">
        <v>154789.112433745</v>
      </c>
    </row>
    <row r="305" spans="1:3">
      <c r="A305">
        <v>303</v>
      </c>
      <c r="B305">
        <v>395778.095148498</v>
      </c>
      <c r="C305">
        <v>154862.061019169</v>
      </c>
    </row>
    <row r="306" spans="1:3">
      <c r="A306">
        <v>304</v>
      </c>
      <c r="B306">
        <v>395750.126324138</v>
      </c>
      <c r="C306">
        <v>154851.910446336</v>
      </c>
    </row>
    <row r="307" spans="1:3">
      <c r="A307">
        <v>305</v>
      </c>
      <c r="B307">
        <v>396067.7510068</v>
      </c>
      <c r="C307">
        <v>154978.498974729</v>
      </c>
    </row>
    <row r="308" spans="1:3">
      <c r="A308">
        <v>306</v>
      </c>
      <c r="B308">
        <v>395587.952374724</v>
      </c>
      <c r="C308">
        <v>154787.981113946</v>
      </c>
    </row>
    <row r="309" spans="1:3">
      <c r="A309">
        <v>307</v>
      </c>
      <c r="B309">
        <v>395693.763681243</v>
      </c>
      <c r="C309">
        <v>154827.096939274</v>
      </c>
    </row>
    <row r="310" spans="1:3">
      <c r="A310">
        <v>308</v>
      </c>
      <c r="B310">
        <v>395871.939940967</v>
      </c>
      <c r="C310">
        <v>154899.946288578</v>
      </c>
    </row>
    <row r="311" spans="1:3">
      <c r="A311">
        <v>309</v>
      </c>
      <c r="B311">
        <v>395847.353322882</v>
      </c>
      <c r="C311">
        <v>154886.389307476</v>
      </c>
    </row>
    <row r="312" spans="1:3">
      <c r="A312">
        <v>310</v>
      </c>
      <c r="B312">
        <v>395869.683365588</v>
      </c>
      <c r="C312">
        <v>154895.87757994</v>
      </c>
    </row>
    <row r="313" spans="1:3">
      <c r="A313">
        <v>311</v>
      </c>
      <c r="B313">
        <v>395702.792376541</v>
      </c>
      <c r="C313">
        <v>154830.223344923</v>
      </c>
    </row>
    <row r="314" spans="1:3">
      <c r="A314">
        <v>312</v>
      </c>
      <c r="B314">
        <v>395799.061020749</v>
      </c>
      <c r="C314">
        <v>154871.883984124</v>
      </c>
    </row>
    <row r="315" spans="1:3">
      <c r="A315">
        <v>313</v>
      </c>
      <c r="B315">
        <v>395873.640928004</v>
      </c>
      <c r="C315">
        <v>154897.404077945</v>
      </c>
    </row>
    <row r="316" spans="1:3">
      <c r="A316">
        <v>314</v>
      </c>
      <c r="B316">
        <v>395925.644941942</v>
      </c>
      <c r="C316">
        <v>154917.489625826</v>
      </c>
    </row>
    <row r="317" spans="1:3">
      <c r="A317">
        <v>315</v>
      </c>
      <c r="B317">
        <v>396156.620042284</v>
      </c>
      <c r="C317">
        <v>154994.452238639</v>
      </c>
    </row>
    <row r="318" spans="1:3">
      <c r="A318">
        <v>316</v>
      </c>
      <c r="B318">
        <v>395844.853462898</v>
      </c>
      <c r="C318">
        <v>154886.905356413</v>
      </c>
    </row>
    <row r="319" spans="1:3">
      <c r="A319">
        <v>317</v>
      </c>
      <c r="B319">
        <v>395873.795899702</v>
      </c>
      <c r="C319">
        <v>154900.285590963</v>
      </c>
    </row>
    <row r="320" spans="1:3">
      <c r="A320">
        <v>318</v>
      </c>
      <c r="B320">
        <v>395916.550005863</v>
      </c>
      <c r="C320">
        <v>154912.381855858</v>
      </c>
    </row>
    <row r="321" spans="1:3">
      <c r="A321">
        <v>319</v>
      </c>
      <c r="B321">
        <v>395876.357475877</v>
      </c>
      <c r="C321">
        <v>154897.282248815</v>
      </c>
    </row>
    <row r="322" spans="1:3">
      <c r="A322">
        <v>320</v>
      </c>
      <c r="B322">
        <v>395928.74698489</v>
      </c>
      <c r="C322">
        <v>154918.508262603</v>
      </c>
    </row>
    <row r="323" spans="1:3">
      <c r="A323">
        <v>321</v>
      </c>
      <c r="B323">
        <v>395940.915285494</v>
      </c>
      <c r="C323">
        <v>154921.528685274</v>
      </c>
    </row>
    <row r="324" spans="1:3">
      <c r="A324">
        <v>322</v>
      </c>
      <c r="B324">
        <v>395952.646761229</v>
      </c>
      <c r="C324">
        <v>154924.228662155</v>
      </c>
    </row>
    <row r="325" spans="1:3">
      <c r="A325">
        <v>323</v>
      </c>
      <c r="B325">
        <v>396009.619218016</v>
      </c>
      <c r="C325">
        <v>154946.401338266</v>
      </c>
    </row>
    <row r="326" spans="1:3">
      <c r="A326">
        <v>324</v>
      </c>
      <c r="B326">
        <v>396028.948370861</v>
      </c>
      <c r="C326">
        <v>154954.681320268</v>
      </c>
    </row>
    <row r="327" spans="1:3">
      <c r="A327">
        <v>325</v>
      </c>
      <c r="B327">
        <v>395890.704913062</v>
      </c>
      <c r="C327">
        <v>154902.169777885</v>
      </c>
    </row>
    <row r="328" spans="1:3">
      <c r="A328">
        <v>326</v>
      </c>
      <c r="B328">
        <v>395814.003156524</v>
      </c>
      <c r="C328">
        <v>154871.54561363</v>
      </c>
    </row>
    <row r="329" spans="1:3">
      <c r="A329">
        <v>327</v>
      </c>
      <c r="B329">
        <v>395915.153765671</v>
      </c>
      <c r="C329">
        <v>154910.684578764</v>
      </c>
    </row>
    <row r="330" spans="1:3">
      <c r="A330">
        <v>328</v>
      </c>
      <c r="B330">
        <v>395994.300080526</v>
      </c>
      <c r="C330">
        <v>154942.783634208</v>
      </c>
    </row>
    <row r="331" spans="1:3">
      <c r="A331">
        <v>329</v>
      </c>
      <c r="B331">
        <v>395922.375359296</v>
      </c>
      <c r="C331">
        <v>154914.78164141</v>
      </c>
    </row>
    <row r="332" spans="1:3">
      <c r="A332">
        <v>330</v>
      </c>
      <c r="B332">
        <v>395907.171970372</v>
      </c>
      <c r="C332">
        <v>154908.766584213</v>
      </c>
    </row>
    <row r="333" spans="1:3">
      <c r="A333">
        <v>331</v>
      </c>
      <c r="B333">
        <v>395972.77640421</v>
      </c>
      <c r="C333">
        <v>154934.519759752</v>
      </c>
    </row>
    <row r="334" spans="1:3">
      <c r="A334">
        <v>332</v>
      </c>
      <c r="B334">
        <v>395882.83081917</v>
      </c>
      <c r="C334">
        <v>154899.518597566</v>
      </c>
    </row>
    <row r="335" spans="1:3">
      <c r="A335">
        <v>333</v>
      </c>
      <c r="B335">
        <v>395822.227736613</v>
      </c>
      <c r="C335">
        <v>154876.007653194</v>
      </c>
    </row>
    <row r="336" spans="1:3">
      <c r="A336">
        <v>334</v>
      </c>
      <c r="B336">
        <v>395753.596595101</v>
      </c>
      <c r="C336">
        <v>154847.39483595</v>
      </c>
    </row>
    <row r="337" spans="1:3">
      <c r="A337">
        <v>335</v>
      </c>
      <c r="B337">
        <v>395697.617578867</v>
      </c>
      <c r="C337">
        <v>154828.817035607</v>
      </c>
    </row>
    <row r="338" spans="1:3">
      <c r="A338">
        <v>336</v>
      </c>
      <c r="B338">
        <v>395819.611028028</v>
      </c>
      <c r="C338">
        <v>154870.992222772</v>
      </c>
    </row>
    <row r="339" spans="1:3">
      <c r="A339">
        <v>337</v>
      </c>
      <c r="B339">
        <v>395779.943361022</v>
      </c>
      <c r="C339">
        <v>154856.555671275</v>
      </c>
    </row>
    <row r="340" spans="1:3">
      <c r="A340">
        <v>338</v>
      </c>
      <c r="B340">
        <v>395769.318143247</v>
      </c>
      <c r="C340">
        <v>154850.258127863</v>
      </c>
    </row>
    <row r="341" spans="1:3">
      <c r="A341">
        <v>339</v>
      </c>
      <c r="B341">
        <v>395821.593776331</v>
      </c>
      <c r="C341">
        <v>154868.004016499</v>
      </c>
    </row>
    <row r="342" spans="1:3">
      <c r="A342">
        <v>340</v>
      </c>
      <c r="B342">
        <v>395828.030068248</v>
      </c>
      <c r="C342">
        <v>154870.664058332</v>
      </c>
    </row>
    <row r="343" spans="1:3">
      <c r="A343">
        <v>341</v>
      </c>
      <c r="B343">
        <v>395880.332157022</v>
      </c>
      <c r="C343">
        <v>154890.996906906</v>
      </c>
    </row>
    <row r="344" spans="1:3">
      <c r="A344">
        <v>342</v>
      </c>
      <c r="B344">
        <v>395852.728188191</v>
      </c>
      <c r="C344">
        <v>154875.573961096</v>
      </c>
    </row>
    <row r="345" spans="1:3">
      <c r="A345">
        <v>343</v>
      </c>
      <c r="B345">
        <v>395885.004638318</v>
      </c>
      <c r="C345">
        <v>154887.48440928</v>
      </c>
    </row>
    <row r="346" spans="1:3">
      <c r="A346">
        <v>344</v>
      </c>
      <c r="B346">
        <v>395812.389249698</v>
      </c>
      <c r="C346">
        <v>154861.198727566</v>
      </c>
    </row>
    <row r="347" spans="1:3">
      <c r="A347">
        <v>345</v>
      </c>
      <c r="B347">
        <v>395875.055743847</v>
      </c>
      <c r="C347">
        <v>154883.155021089</v>
      </c>
    </row>
    <row r="348" spans="1:3">
      <c r="A348">
        <v>346</v>
      </c>
      <c r="B348">
        <v>396065.878251111</v>
      </c>
      <c r="C348">
        <v>154956.414125244</v>
      </c>
    </row>
    <row r="349" spans="1:3">
      <c r="A349">
        <v>347</v>
      </c>
      <c r="B349">
        <v>396041.6719062</v>
      </c>
      <c r="C349">
        <v>154946.755819815</v>
      </c>
    </row>
    <row r="350" spans="1:3">
      <c r="A350">
        <v>348</v>
      </c>
      <c r="B350">
        <v>395912.609650349</v>
      </c>
      <c r="C350">
        <v>154893.971464382</v>
      </c>
    </row>
    <row r="351" spans="1:3">
      <c r="A351">
        <v>349</v>
      </c>
      <c r="B351">
        <v>395898.295496504</v>
      </c>
      <c r="C351">
        <v>154888.920861351</v>
      </c>
    </row>
    <row r="352" spans="1:3">
      <c r="A352">
        <v>350</v>
      </c>
      <c r="B352">
        <v>395853.622616931</v>
      </c>
      <c r="C352">
        <v>154870.031125733</v>
      </c>
    </row>
    <row r="353" spans="1:3">
      <c r="A353">
        <v>351</v>
      </c>
      <c r="B353">
        <v>395929.1878443</v>
      </c>
      <c r="C353">
        <v>154900.620827533</v>
      </c>
    </row>
    <row r="354" spans="1:3">
      <c r="A354">
        <v>352</v>
      </c>
      <c r="B354">
        <v>396024.638341601</v>
      </c>
      <c r="C354">
        <v>154932.314409952</v>
      </c>
    </row>
    <row r="355" spans="1:3">
      <c r="A355">
        <v>353</v>
      </c>
      <c r="B355">
        <v>395981.73600597</v>
      </c>
      <c r="C355">
        <v>154915.212484402</v>
      </c>
    </row>
    <row r="356" spans="1:3">
      <c r="A356">
        <v>354</v>
      </c>
      <c r="B356">
        <v>395978.853724467</v>
      </c>
      <c r="C356">
        <v>154917.749599082</v>
      </c>
    </row>
    <row r="357" spans="1:3">
      <c r="A357">
        <v>355</v>
      </c>
      <c r="B357">
        <v>395930.55353475</v>
      </c>
      <c r="C357">
        <v>154899.834484659</v>
      </c>
    </row>
    <row r="358" spans="1:3">
      <c r="A358">
        <v>356</v>
      </c>
      <c r="B358">
        <v>395930.689618186</v>
      </c>
      <c r="C358">
        <v>154899.186687234</v>
      </c>
    </row>
    <row r="359" spans="1:3">
      <c r="A359">
        <v>357</v>
      </c>
      <c r="B359">
        <v>395995.810854948</v>
      </c>
      <c r="C359">
        <v>154924.871156469</v>
      </c>
    </row>
    <row r="360" spans="1:3">
      <c r="A360">
        <v>358</v>
      </c>
      <c r="B360">
        <v>395991.386082684</v>
      </c>
      <c r="C360">
        <v>154923.611353089</v>
      </c>
    </row>
    <row r="361" spans="1:3">
      <c r="A361">
        <v>359</v>
      </c>
      <c r="B361">
        <v>395996.511807356</v>
      </c>
      <c r="C361">
        <v>154926.078898832</v>
      </c>
    </row>
    <row r="362" spans="1:3">
      <c r="A362">
        <v>360</v>
      </c>
      <c r="B362">
        <v>396041.722354959</v>
      </c>
      <c r="C362">
        <v>154942.892868179</v>
      </c>
    </row>
    <row r="363" spans="1:3">
      <c r="A363">
        <v>361</v>
      </c>
      <c r="B363">
        <v>396000.524929472</v>
      </c>
      <c r="C363">
        <v>154927.533257086</v>
      </c>
    </row>
    <row r="364" spans="1:3">
      <c r="A364">
        <v>362</v>
      </c>
      <c r="B364">
        <v>396010.434315704</v>
      </c>
      <c r="C364">
        <v>154933.875312859</v>
      </c>
    </row>
    <row r="365" spans="1:3">
      <c r="A365">
        <v>363</v>
      </c>
      <c r="B365">
        <v>396085.631321936</v>
      </c>
      <c r="C365">
        <v>154957.869982453</v>
      </c>
    </row>
    <row r="366" spans="1:3">
      <c r="A366">
        <v>364</v>
      </c>
      <c r="B366">
        <v>396093.201277699</v>
      </c>
      <c r="C366">
        <v>154962.413016905</v>
      </c>
    </row>
    <row r="367" spans="1:3">
      <c r="A367">
        <v>365</v>
      </c>
      <c r="B367">
        <v>395867.749270374</v>
      </c>
      <c r="C367">
        <v>154876.30132587</v>
      </c>
    </row>
    <row r="368" spans="1:3">
      <c r="A368">
        <v>366</v>
      </c>
      <c r="B368">
        <v>395931.760918999</v>
      </c>
      <c r="C368">
        <v>154899.690470117</v>
      </c>
    </row>
    <row r="369" spans="1:3">
      <c r="A369">
        <v>367</v>
      </c>
      <c r="B369">
        <v>396033.303326311</v>
      </c>
      <c r="C369">
        <v>154940.086137049</v>
      </c>
    </row>
    <row r="370" spans="1:3">
      <c r="A370">
        <v>368</v>
      </c>
      <c r="B370">
        <v>395961.103222954</v>
      </c>
      <c r="C370">
        <v>154911.606989493</v>
      </c>
    </row>
    <row r="371" spans="1:3">
      <c r="A371">
        <v>369</v>
      </c>
      <c r="B371">
        <v>395894.523288741</v>
      </c>
      <c r="C371">
        <v>154884.89644713</v>
      </c>
    </row>
    <row r="372" spans="1:3">
      <c r="A372">
        <v>370</v>
      </c>
      <c r="B372">
        <v>395902.479633497</v>
      </c>
      <c r="C372">
        <v>154888.280934606</v>
      </c>
    </row>
    <row r="373" spans="1:3">
      <c r="A373">
        <v>371</v>
      </c>
      <c r="B373">
        <v>395763.949188991</v>
      </c>
      <c r="C373">
        <v>154834.079584466</v>
      </c>
    </row>
    <row r="374" spans="1:3">
      <c r="A374">
        <v>372</v>
      </c>
      <c r="B374">
        <v>395840.900292239</v>
      </c>
      <c r="C374">
        <v>154867.190766362</v>
      </c>
    </row>
    <row r="375" spans="1:3">
      <c r="A375">
        <v>373</v>
      </c>
      <c r="B375">
        <v>395892.366910508</v>
      </c>
      <c r="C375">
        <v>154881.367648785</v>
      </c>
    </row>
    <row r="376" spans="1:3">
      <c r="A376">
        <v>374</v>
      </c>
      <c r="B376">
        <v>395917.733556536</v>
      </c>
      <c r="C376">
        <v>154893.556566832</v>
      </c>
    </row>
    <row r="377" spans="1:3">
      <c r="A377">
        <v>375</v>
      </c>
      <c r="B377">
        <v>395851.749977131</v>
      </c>
      <c r="C377">
        <v>154868.143956791</v>
      </c>
    </row>
    <row r="378" spans="1:3">
      <c r="A378">
        <v>376</v>
      </c>
      <c r="B378">
        <v>395856.075959853</v>
      </c>
      <c r="C378">
        <v>154870.111869679</v>
      </c>
    </row>
    <row r="379" spans="1:3">
      <c r="A379">
        <v>377</v>
      </c>
      <c r="B379">
        <v>395741.331629038</v>
      </c>
      <c r="C379">
        <v>154825.019890254</v>
      </c>
    </row>
    <row r="380" spans="1:3">
      <c r="A380">
        <v>378</v>
      </c>
      <c r="B380">
        <v>395899.833971681</v>
      </c>
      <c r="C380">
        <v>154885.006994427</v>
      </c>
    </row>
    <row r="381" spans="1:3">
      <c r="A381">
        <v>379</v>
      </c>
      <c r="B381">
        <v>395878.391399168</v>
      </c>
      <c r="C381">
        <v>154875.435464762</v>
      </c>
    </row>
    <row r="382" spans="1:3">
      <c r="A382">
        <v>380</v>
      </c>
      <c r="B382">
        <v>395892.569045995</v>
      </c>
      <c r="C382">
        <v>154881.768522732</v>
      </c>
    </row>
    <row r="383" spans="1:3">
      <c r="A383">
        <v>381</v>
      </c>
      <c r="B383">
        <v>395763.311999337</v>
      </c>
      <c r="C383">
        <v>154832.274207985</v>
      </c>
    </row>
    <row r="384" spans="1:3">
      <c r="A384">
        <v>382</v>
      </c>
      <c r="B384">
        <v>395812.45537172</v>
      </c>
      <c r="C384">
        <v>154851.480833745</v>
      </c>
    </row>
    <row r="385" spans="1:3">
      <c r="A385">
        <v>383</v>
      </c>
      <c r="B385">
        <v>395763.861612848</v>
      </c>
      <c r="C385">
        <v>154831.34298046</v>
      </c>
    </row>
    <row r="386" spans="1:3">
      <c r="A386">
        <v>384</v>
      </c>
      <c r="B386">
        <v>395697.849524021</v>
      </c>
      <c r="C386">
        <v>154805.951639031</v>
      </c>
    </row>
    <row r="387" spans="1:3">
      <c r="A387">
        <v>385</v>
      </c>
      <c r="B387">
        <v>395761.1835941</v>
      </c>
      <c r="C387">
        <v>154833.770632808</v>
      </c>
    </row>
    <row r="388" spans="1:3">
      <c r="A388">
        <v>386</v>
      </c>
      <c r="B388">
        <v>395747.498335018</v>
      </c>
      <c r="C388">
        <v>154825.745050363</v>
      </c>
    </row>
    <row r="389" spans="1:3">
      <c r="A389">
        <v>387</v>
      </c>
      <c r="B389">
        <v>395860.845778872</v>
      </c>
      <c r="C389">
        <v>154869.07311599</v>
      </c>
    </row>
    <row r="390" spans="1:3">
      <c r="A390">
        <v>388</v>
      </c>
      <c r="B390">
        <v>395876.483733891</v>
      </c>
      <c r="C390">
        <v>154876.026949785</v>
      </c>
    </row>
    <row r="391" spans="1:3">
      <c r="A391">
        <v>389</v>
      </c>
      <c r="B391">
        <v>395917.456478607</v>
      </c>
      <c r="C391">
        <v>154890.906283925</v>
      </c>
    </row>
    <row r="392" spans="1:3">
      <c r="A392">
        <v>390</v>
      </c>
      <c r="B392">
        <v>395833.505004655</v>
      </c>
      <c r="C392">
        <v>154858.383796991</v>
      </c>
    </row>
    <row r="393" spans="1:3">
      <c r="A393">
        <v>391</v>
      </c>
      <c r="B393">
        <v>395860.233300206</v>
      </c>
      <c r="C393">
        <v>154869.081189538</v>
      </c>
    </row>
    <row r="394" spans="1:3">
      <c r="A394">
        <v>392</v>
      </c>
      <c r="B394">
        <v>395831.147303363</v>
      </c>
      <c r="C394">
        <v>154857.530409017</v>
      </c>
    </row>
    <row r="395" spans="1:3">
      <c r="A395">
        <v>393</v>
      </c>
      <c r="B395">
        <v>395890.268886124</v>
      </c>
      <c r="C395">
        <v>154877.902418472</v>
      </c>
    </row>
    <row r="396" spans="1:3">
      <c r="A396">
        <v>394</v>
      </c>
      <c r="B396">
        <v>395908.937036785</v>
      </c>
      <c r="C396">
        <v>154885.641023564</v>
      </c>
    </row>
    <row r="397" spans="1:3">
      <c r="A397">
        <v>395</v>
      </c>
      <c r="B397">
        <v>395844.569436542</v>
      </c>
      <c r="C397">
        <v>154860.410741454</v>
      </c>
    </row>
    <row r="398" spans="1:3">
      <c r="A398">
        <v>396</v>
      </c>
      <c r="B398">
        <v>395826.531994642</v>
      </c>
      <c r="C398">
        <v>154852.652006319</v>
      </c>
    </row>
    <row r="399" spans="1:3">
      <c r="A399">
        <v>397</v>
      </c>
      <c r="B399">
        <v>395829.663873583</v>
      </c>
      <c r="C399">
        <v>154854.067360788</v>
      </c>
    </row>
    <row r="400" spans="1:3">
      <c r="A400">
        <v>398</v>
      </c>
      <c r="B400">
        <v>395807.396468423</v>
      </c>
      <c r="C400">
        <v>154843.977838315</v>
      </c>
    </row>
    <row r="401" spans="1:3">
      <c r="A401">
        <v>399</v>
      </c>
      <c r="B401">
        <v>395829.705380156</v>
      </c>
      <c r="C401">
        <v>154851.724505719</v>
      </c>
    </row>
    <row r="402" spans="1:3">
      <c r="A402">
        <v>400</v>
      </c>
      <c r="B402">
        <v>395770.950724689</v>
      </c>
      <c r="C402">
        <v>154829.147500798</v>
      </c>
    </row>
    <row r="403" spans="1:3">
      <c r="A403">
        <v>401</v>
      </c>
      <c r="B403">
        <v>395738.792839197</v>
      </c>
      <c r="C403">
        <v>154816.653326669</v>
      </c>
    </row>
    <row r="404" spans="1:3">
      <c r="A404">
        <v>402</v>
      </c>
      <c r="B404">
        <v>395790.86393405</v>
      </c>
      <c r="C404">
        <v>154836.012629618</v>
      </c>
    </row>
    <row r="405" spans="1:3">
      <c r="A405">
        <v>403</v>
      </c>
      <c r="B405">
        <v>395807.199284134</v>
      </c>
      <c r="C405">
        <v>154841.552612419</v>
      </c>
    </row>
    <row r="406" spans="1:3">
      <c r="A406">
        <v>404</v>
      </c>
      <c r="B406">
        <v>395820.472458834</v>
      </c>
      <c r="C406">
        <v>154848.594812738</v>
      </c>
    </row>
    <row r="407" spans="1:3">
      <c r="A407">
        <v>405</v>
      </c>
      <c r="B407">
        <v>395804.994003766</v>
      </c>
      <c r="C407">
        <v>154842.104949674</v>
      </c>
    </row>
    <row r="408" spans="1:3">
      <c r="A408">
        <v>406</v>
      </c>
      <c r="B408">
        <v>395806.440259263</v>
      </c>
      <c r="C408">
        <v>154842.330775459</v>
      </c>
    </row>
    <row r="409" spans="1:3">
      <c r="A409">
        <v>407</v>
      </c>
      <c r="B409">
        <v>395772.181429461</v>
      </c>
      <c r="C409">
        <v>154829.738865005</v>
      </c>
    </row>
    <row r="410" spans="1:3">
      <c r="A410">
        <v>408</v>
      </c>
      <c r="B410">
        <v>395796.107667052</v>
      </c>
      <c r="C410">
        <v>154840.934119419</v>
      </c>
    </row>
    <row r="411" spans="1:3">
      <c r="A411">
        <v>409</v>
      </c>
      <c r="B411">
        <v>395767.689966993</v>
      </c>
      <c r="C411">
        <v>154829.982167117</v>
      </c>
    </row>
    <row r="412" spans="1:3">
      <c r="A412">
        <v>410</v>
      </c>
      <c r="B412">
        <v>395767.057629417</v>
      </c>
      <c r="C412">
        <v>154829.816086199</v>
      </c>
    </row>
    <row r="413" spans="1:3">
      <c r="A413">
        <v>411</v>
      </c>
      <c r="B413">
        <v>395806.63348438</v>
      </c>
      <c r="C413">
        <v>154844.055187643</v>
      </c>
    </row>
    <row r="414" spans="1:3">
      <c r="A414">
        <v>412</v>
      </c>
      <c r="B414">
        <v>395776.701767649</v>
      </c>
      <c r="C414">
        <v>154835.125448955</v>
      </c>
    </row>
    <row r="415" spans="1:3">
      <c r="A415">
        <v>413</v>
      </c>
      <c r="B415">
        <v>395764.94025808</v>
      </c>
      <c r="C415">
        <v>154829.380631762</v>
      </c>
    </row>
    <row r="416" spans="1:3">
      <c r="A416">
        <v>414</v>
      </c>
      <c r="B416">
        <v>395807.362402945</v>
      </c>
      <c r="C416">
        <v>154846.493207494</v>
      </c>
    </row>
    <row r="417" spans="1:3">
      <c r="A417">
        <v>415</v>
      </c>
      <c r="B417">
        <v>395792.82040517</v>
      </c>
      <c r="C417">
        <v>154840.57905513</v>
      </c>
    </row>
    <row r="418" spans="1:3">
      <c r="A418">
        <v>416</v>
      </c>
      <c r="B418">
        <v>395796.396158371</v>
      </c>
      <c r="C418">
        <v>154843.176250013</v>
      </c>
    </row>
    <row r="419" spans="1:3">
      <c r="A419">
        <v>417</v>
      </c>
      <c r="B419">
        <v>395798.262581874</v>
      </c>
      <c r="C419">
        <v>154842.372958699</v>
      </c>
    </row>
    <row r="420" spans="1:3">
      <c r="A420">
        <v>418</v>
      </c>
      <c r="B420">
        <v>395822.793699749</v>
      </c>
      <c r="C420">
        <v>154853.711728482</v>
      </c>
    </row>
    <row r="421" spans="1:3">
      <c r="A421">
        <v>419</v>
      </c>
      <c r="B421">
        <v>395810.021533644</v>
      </c>
      <c r="C421">
        <v>154846.534066858</v>
      </c>
    </row>
    <row r="422" spans="1:3">
      <c r="A422">
        <v>420</v>
      </c>
      <c r="B422">
        <v>395883.715192231</v>
      </c>
      <c r="C422">
        <v>154875.2370014</v>
      </c>
    </row>
    <row r="423" spans="1:3">
      <c r="A423">
        <v>421</v>
      </c>
      <c r="B423">
        <v>395862.799808026</v>
      </c>
      <c r="C423">
        <v>154867.60637498</v>
      </c>
    </row>
    <row r="424" spans="1:3">
      <c r="A424">
        <v>422</v>
      </c>
      <c r="B424">
        <v>395871.021633913</v>
      </c>
      <c r="C424">
        <v>154870.431398963</v>
      </c>
    </row>
    <row r="425" spans="1:3">
      <c r="A425">
        <v>423</v>
      </c>
      <c r="B425">
        <v>395891.956183067</v>
      </c>
      <c r="C425">
        <v>154878.73557158</v>
      </c>
    </row>
    <row r="426" spans="1:3">
      <c r="A426">
        <v>424</v>
      </c>
      <c r="B426">
        <v>395895.560531668</v>
      </c>
      <c r="C426">
        <v>154878.72005124</v>
      </c>
    </row>
    <row r="427" spans="1:3">
      <c r="A427">
        <v>425</v>
      </c>
      <c r="B427">
        <v>395857.693374919</v>
      </c>
      <c r="C427">
        <v>154865.598597019</v>
      </c>
    </row>
    <row r="428" spans="1:3">
      <c r="A428">
        <v>426</v>
      </c>
      <c r="B428">
        <v>395777.995122817</v>
      </c>
      <c r="C428">
        <v>154834.606270138</v>
      </c>
    </row>
    <row r="429" spans="1:3">
      <c r="A429">
        <v>427</v>
      </c>
      <c r="B429">
        <v>395859.134111786</v>
      </c>
      <c r="C429">
        <v>154866.707650976</v>
      </c>
    </row>
    <row r="430" spans="1:3">
      <c r="A430">
        <v>428</v>
      </c>
      <c r="B430">
        <v>395885.207273541</v>
      </c>
      <c r="C430">
        <v>154875.830682697</v>
      </c>
    </row>
    <row r="431" spans="1:3">
      <c r="A431">
        <v>429</v>
      </c>
      <c r="B431">
        <v>395881.891466056</v>
      </c>
      <c r="C431">
        <v>154873.683041804</v>
      </c>
    </row>
    <row r="432" spans="1:3">
      <c r="A432">
        <v>430</v>
      </c>
      <c r="B432">
        <v>395995.440334726</v>
      </c>
      <c r="C432">
        <v>154916.804312034</v>
      </c>
    </row>
    <row r="433" spans="1:3">
      <c r="A433">
        <v>431</v>
      </c>
      <c r="B433">
        <v>395880.616017701</v>
      </c>
      <c r="C433">
        <v>154874.082074452</v>
      </c>
    </row>
    <row r="434" spans="1:3">
      <c r="A434">
        <v>432</v>
      </c>
      <c r="B434">
        <v>395897.390107325</v>
      </c>
      <c r="C434">
        <v>154882.2210553</v>
      </c>
    </row>
    <row r="435" spans="1:3">
      <c r="A435">
        <v>433</v>
      </c>
      <c r="B435">
        <v>395855.036069961</v>
      </c>
      <c r="C435">
        <v>154864.297086883</v>
      </c>
    </row>
    <row r="436" spans="1:3">
      <c r="A436">
        <v>434</v>
      </c>
      <c r="B436">
        <v>395891.912149793</v>
      </c>
      <c r="C436">
        <v>154879.219203594</v>
      </c>
    </row>
    <row r="437" spans="1:3">
      <c r="A437">
        <v>435</v>
      </c>
      <c r="B437">
        <v>395904.037924945</v>
      </c>
      <c r="C437">
        <v>154883.67769413</v>
      </c>
    </row>
    <row r="438" spans="1:3">
      <c r="A438">
        <v>436</v>
      </c>
      <c r="B438">
        <v>395847.015106523</v>
      </c>
      <c r="C438">
        <v>154860.125633023</v>
      </c>
    </row>
    <row r="439" spans="1:3">
      <c r="A439">
        <v>437</v>
      </c>
      <c r="B439">
        <v>395900.84521455</v>
      </c>
      <c r="C439">
        <v>154882.580428814</v>
      </c>
    </row>
    <row r="440" spans="1:3">
      <c r="A440">
        <v>438</v>
      </c>
      <c r="B440">
        <v>395864.561547022</v>
      </c>
      <c r="C440">
        <v>154869.154358755</v>
      </c>
    </row>
    <row r="441" spans="1:3">
      <c r="A441">
        <v>439</v>
      </c>
      <c r="B441">
        <v>395835.375004379</v>
      </c>
      <c r="C441">
        <v>154856.378976606</v>
      </c>
    </row>
    <row r="442" spans="1:3">
      <c r="A442">
        <v>440</v>
      </c>
      <c r="B442">
        <v>395896.225025804</v>
      </c>
      <c r="C442">
        <v>154879.770848918</v>
      </c>
    </row>
    <row r="443" spans="1:3">
      <c r="A443">
        <v>441</v>
      </c>
      <c r="B443">
        <v>395855.450919526</v>
      </c>
      <c r="C443">
        <v>154864.02936636</v>
      </c>
    </row>
    <row r="444" spans="1:3">
      <c r="A444">
        <v>442</v>
      </c>
      <c r="B444">
        <v>395864.720134874</v>
      </c>
      <c r="C444">
        <v>154867.390897805</v>
      </c>
    </row>
    <row r="445" spans="1:3">
      <c r="A445">
        <v>443</v>
      </c>
      <c r="B445">
        <v>395825.595856412</v>
      </c>
      <c r="C445">
        <v>154852.640845947</v>
      </c>
    </row>
    <row r="446" spans="1:3">
      <c r="A446">
        <v>444</v>
      </c>
      <c r="B446">
        <v>395852.99464121</v>
      </c>
      <c r="C446">
        <v>154863.296776671</v>
      </c>
    </row>
    <row r="447" spans="1:3">
      <c r="A447">
        <v>445</v>
      </c>
      <c r="B447">
        <v>395859.879441329</v>
      </c>
      <c r="C447">
        <v>154865.047009442</v>
      </c>
    </row>
    <row r="448" spans="1:3">
      <c r="A448">
        <v>446</v>
      </c>
      <c r="B448">
        <v>395850.146159647</v>
      </c>
      <c r="C448">
        <v>154861.439141314</v>
      </c>
    </row>
    <row r="449" spans="1:3">
      <c r="A449">
        <v>447</v>
      </c>
      <c r="B449">
        <v>395841.885073201</v>
      </c>
      <c r="C449">
        <v>154858.530761172</v>
      </c>
    </row>
    <row r="450" spans="1:3">
      <c r="A450">
        <v>448</v>
      </c>
      <c r="B450">
        <v>395850.837390064</v>
      </c>
      <c r="C450">
        <v>154861.478768973</v>
      </c>
    </row>
    <row r="451" spans="1:3">
      <c r="A451">
        <v>449</v>
      </c>
      <c r="B451">
        <v>395862.034199223</v>
      </c>
      <c r="C451">
        <v>154866.168788726</v>
      </c>
    </row>
    <row r="452" spans="1:3">
      <c r="A452">
        <v>450</v>
      </c>
      <c r="B452">
        <v>395856.479143706</v>
      </c>
      <c r="C452">
        <v>154863.759397579</v>
      </c>
    </row>
    <row r="453" spans="1:3">
      <c r="A453">
        <v>451</v>
      </c>
      <c r="B453">
        <v>395838.340319806</v>
      </c>
      <c r="C453">
        <v>154856.994295385</v>
      </c>
    </row>
    <row r="454" spans="1:3">
      <c r="A454">
        <v>452</v>
      </c>
      <c r="B454">
        <v>395831.175150766</v>
      </c>
      <c r="C454">
        <v>154854.297173082</v>
      </c>
    </row>
    <row r="455" spans="1:3">
      <c r="A455">
        <v>453</v>
      </c>
      <c r="B455">
        <v>395832.601244549</v>
      </c>
      <c r="C455">
        <v>154856.014974219</v>
      </c>
    </row>
    <row r="456" spans="1:3">
      <c r="A456">
        <v>454</v>
      </c>
      <c r="B456">
        <v>395844.826135376</v>
      </c>
      <c r="C456">
        <v>154860.019200025</v>
      </c>
    </row>
    <row r="457" spans="1:3">
      <c r="A457">
        <v>455</v>
      </c>
      <c r="B457">
        <v>395842.251457117</v>
      </c>
      <c r="C457">
        <v>154858.771853751</v>
      </c>
    </row>
    <row r="458" spans="1:3">
      <c r="A458">
        <v>456</v>
      </c>
      <c r="B458">
        <v>395861.304205719</v>
      </c>
      <c r="C458">
        <v>154865.964076179</v>
      </c>
    </row>
    <row r="459" spans="1:3">
      <c r="A459">
        <v>457</v>
      </c>
      <c r="B459">
        <v>395811.878693312</v>
      </c>
      <c r="C459">
        <v>154846.851738077</v>
      </c>
    </row>
    <row r="460" spans="1:3">
      <c r="A460">
        <v>458</v>
      </c>
      <c r="B460">
        <v>395853.590148394</v>
      </c>
      <c r="C460">
        <v>154862.820431355</v>
      </c>
    </row>
    <row r="461" spans="1:3">
      <c r="A461">
        <v>459</v>
      </c>
      <c r="B461">
        <v>395845.083453873</v>
      </c>
      <c r="C461">
        <v>154859.175906546</v>
      </c>
    </row>
    <row r="462" spans="1:3">
      <c r="A462">
        <v>460</v>
      </c>
      <c r="B462">
        <v>395822.442516035</v>
      </c>
      <c r="C462">
        <v>154850.703965412</v>
      </c>
    </row>
    <row r="463" spans="1:3">
      <c r="A463">
        <v>461</v>
      </c>
      <c r="B463">
        <v>395808.731790214</v>
      </c>
      <c r="C463">
        <v>154845.840820415</v>
      </c>
    </row>
    <row r="464" spans="1:3">
      <c r="A464">
        <v>462</v>
      </c>
      <c r="B464">
        <v>395843.0735656</v>
      </c>
      <c r="C464">
        <v>154858.558339312</v>
      </c>
    </row>
    <row r="465" spans="1:3">
      <c r="A465">
        <v>463</v>
      </c>
      <c r="B465">
        <v>395847.468467514</v>
      </c>
      <c r="C465">
        <v>154860.504438459</v>
      </c>
    </row>
    <row r="466" spans="1:3">
      <c r="A466">
        <v>464</v>
      </c>
      <c r="B466">
        <v>395831.124335137</v>
      </c>
      <c r="C466">
        <v>154854.718970255</v>
      </c>
    </row>
    <row r="467" spans="1:3">
      <c r="A467">
        <v>465</v>
      </c>
      <c r="B467">
        <v>395852.718692682</v>
      </c>
      <c r="C467">
        <v>154862.514602236</v>
      </c>
    </row>
    <row r="468" spans="1:3">
      <c r="A468">
        <v>466</v>
      </c>
      <c r="B468">
        <v>395817.865911618</v>
      </c>
      <c r="C468">
        <v>154849.628287992</v>
      </c>
    </row>
    <row r="469" spans="1:3">
      <c r="A469">
        <v>467</v>
      </c>
      <c r="B469">
        <v>395829.022552699</v>
      </c>
      <c r="C469">
        <v>154855.286290588</v>
      </c>
    </row>
    <row r="470" spans="1:3">
      <c r="A470">
        <v>468</v>
      </c>
      <c r="B470">
        <v>395824.33657183</v>
      </c>
      <c r="C470">
        <v>154852.092190369</v>
      </c>
    </row>
    <row r="471" spans="1:3">
      <c r="A471">
        <v>469</v>
      </c>
      <c r="B471">
        <v>395832.00341626</v>
      </c>
      <c r="C471">
        <v>154855.071667569</v>
      </c>
    </row>
    <row r="472" spans="1:3">
      <c r="A472">
        <v>470</v>
      </c>
      <c r="B472">
        <v>395822.081702662</v>
      </c>
      <c r="C472">
        <v>154851.23925768</v>
      </c>
    </row>
    <row r="473" spans="1:3">
      <c r="A473">
        <v>471</v>
      </c>
      <c r="B473">
        <v>395830.676919029</v>
      </c>
      <c r="C473">
        <v>154854.819498187</v>
      </c>
    </row>
    <row r="474" spans="1:3">
      <c r="A474">
        <v>472</v>
      </c>
      <c r="B474">
        <v>395836.200608721</v>
      </c>
      <c r="C474">
        <v>154856.71541302</v>
      </c>
    </row>
    <row r="475" spans="1:3">
      <c r="A475">
        <v>473</v>
      </c>
      <c r="B475">
        <v>395828.263723246</v>
      </c>
      <c r="C475">
        <v>154853.967579952</v>
      </c>
    </row>
    <row r="476" spans="1:3">
      <c r="A476">
        <v>474</v>
      </c>
      <c r="B476">
        <v>395832.359111041</v>
      </c>
      <c r="C476">
        <v>154855.622672549</v>
      </c>
    </row>
    <row r="477" spans="1:3">
      <c r="A477">
        <v>475</v>
      </c>
      <c r="B477">
        <v>395824.834156105</v>
      </c>
      <c r="C477">
        <v>154852.583413055</v>
      </c>
    </row>
    <row r="478" spans="1:3">
      <c r="A478">
        <v>476</v>
      </c>
      <c r="B478">
        <v>395837.681807541</v>
      </c>
      <c r="C478">
        <v>154857.598158199</v>
      </c>
    </row>
    <row r="479" spans="1:3">
      <c r="A479">
        <v>477</v>
      </c>
      <c r="B479">
        <v>395818.980936477</v>
      </c>
      <c r="C479">
        <v>154850.291575292</v>
      </c>
    </row>
    <row r="480" spans="1:3">
      <c r="A480">
        <v>478</v>
      </c>
      <c r="B480">
        <v>395830.650489335</v>
      </c>
      <c r="C480">
        <v>154854.570554797</v>
      </c>
    </row>
    <row r="481" spans="1:3">
      <c r="A481">
        <v>479</v>
      </c>
      <c r="B481">
        <v>395839.24139344</v>
      </c>
      <c r="C481">
        <v>154858.121502987</v>
      </c>
    </row>
    <row r="482" spans="1:3">
      <c r="A482">
        <v>480</v>
      </c>
      <c r="B482">
        <v>395824.267968827</v>
      </c>
      <c r="C482">
        <v>154852.929489299</v>
      </c>
    </row>
    <row r="483" spans="1:3">
      <c r="A483">
        <v>481</v>
      </c>
      <c r="B483">
        <v>395835.839328693</v>
      </c>
      <c r="C483">
        <v>154856.756074495</v>
      </c>
    </row>
    <row r="484" spans="1:3">
      <c r="A484">
        <v>482</v>
      </c>
      <c r="B484">
        <v>395861.288043763</v>
      </c>
      <c r="C484">
        <v>154866.537067738</v>
      </c>
    </row>
    <row r="485" spans="1:3">
      <c r="A485">
        <v>483</v>
      </c>
      <c r="B485">
        <v>395835.343429262</v>
      </c>
      <c r="C485">
        <v>154856.818555671</v>
      </c>
    </row>
    <row r="486" spans="1:3">
      <c r="A486">
        <v>484</v>
      </c>
      <c r="B486">
        <v>395835.693078305</v>
      </c>
      <c r="C486">
        <v>154856.28236235</v>
      </c>
    </row>
    <row r="487" spans="1:3">
      <c r="A487">
        <v>485</v>
      </c>
      <c r="B487">
        <v>395844.932580511</v>
      </c>
      <c r="C487">
        <v>154860.383563554</v>
      </c>
    </row>
    <row r="488" spans="1:3">
      <c r="A488">
        <v>486</v>
      </c>
      <c r="B488">
        <v>395840.243673277</v>
      </c>
      <c r="C488">
        <v>154858.36422674</v>
      </c>
    </row>
    <row r="489" spans="1:3">
      <c r="A489">
        <v>487</v>
      </c>
      <c r="B489">
        <v>395842.887376491</v>
      </c>
      <c r="C489">
        <v>154859.389478062</v>
      </c>
    </row>
    <row r="490" spans="1:3">
      <c r="A490">
        <v>488</v>
      </c>
      <c r="B490">
        <v>395822.18230822</v>
      </c>
      <c r="C490">
        <v>154851.444256227</v>
      </c>
    </row>
    <row r="491" spans="1:3">
      <c r="A491">
        <v>489</v>
      </c>
      <c r="B491">
        <v>395846.451472779</v>
      </c>
      <c r="C491">
        <v>154860.710173773</v>
      </c>
    </row>
    <row r="492" spans="1:3">
      <c r="A492">
        <v>490</v>
      </c>
      <c r="B492">
        <v>395839.455704343</v>
      </c>
      <c r="C492">
        <v>154857.893075758</v>
      </c>
    </row>
    <row r="493" spans="1:3">
      <c r="A493">
        <v>491</v>
      </c>
      <c r="B493">
        <v>395843.169836093</v>
      </c>
      <c r="C493">
        <v>154859.595298426</v>
      </c>
    </row>
    <row r="494" spans="1:3">
      <c r="A494">
        <v>492</v>
      </c>
      <c r="B494">
        <v>395830.445585378</v>
      </c>
      <c r="C494">
        <v>154854.531055912</v>
      </c>
    </row>
    <row r="495" spans="1:3">
      <c r="A495">
        <v>493</v>
      </c>
      <c r="B495">
        <v>395845.5038962</v>
      </c>
      <c r="C495">
        <v>154860.414125346</v>
      </c>
    </row>
    <row r="496" spans="1:3">
      <c r="A496">
        <v>494</v>
      </c>
      <c r="B496">
        <v>395838.173307587</v>
      </c>
      <c r="C496">
        <v>154857.664157932</v>
      </c>
    </row>
    <row r="497" spans="1:3">
      <c r="A497">
        <v>495</v>
      </c>
      <c r="B497">
        <v>395839.788938774</v>
      </c>
      <c r="C497">
        <v>154858.001596436</v>
      </c>
    </row>
    <row r="498" spans="1:3">
      <c r="A498">
        <v>496</v>
      </c>
      <c r="B498">
        <v>395838.911159543</v>
      </c>
      <c r="C498">
        <v>154857.85241857</v>
      </c>
    </row>
    <row r="499" spans="1:3">
      <c r="A499">
        <v>497</v>
      </c>
      <c r="B499">
        <v>395842.54113521</v>
      </c>
      <c r="C499">
        <v>154859.288930116</v>
      </c>
    </row>
    <row r="500" spans="1:3">
      <c r="A500">
        <v>498</v>
      </c>
      <c r="B500">
        <v>395841.993736813</v>
      </c>
      <c r="C500">
        <v>154858.985039305</v>
      </c>
    </row>
    <row r="501" spans="1:3">
      <c r="A501">
        <v>499</v>
      </c>
      <c r="B501">
        <v>395848.964225099</v>
      </c>
      <c r="C501">
        <v>154861.681526998</v>
      </c>
    </row>
    <row r="502" spans="1:3">
      <c r="A502">
        <v>500</v>
      </c>
      <c r="B502">
        <v>395838.146067272</v>
      </c>
      <c r="C502">
        <v>154857.460459711</v>
      </c>
    </row>
    <row r="503" spans="1:3">
      <c r="A503">
        <v>501</v>
      </c>
      <c r="B503">
        <v>395830.146816896</v>
      </c>
      <c r="C503">
        <v>154854.652413884</v>
      </c>
    </row>
    <row r="504" spans="1:3">
      <c r="A504">
        <v>502</v>
      </c>
      <c r="B504">
        <v>395840.111126449</v>
      </c>
      <c r="C504">
        <v>154858.372998985</v>
      </c>
    </row>
    <row r="505" spans="1:3">
      <c r="A505">
        <v>503</v>
      </c>
      <c r="B505">
        <v>395829.725159573</v>
      </c>
      <c r="C505">
        <v>154854.222215175</v>
      </c>
    </row>
    <row r="506" spans="1:3">
      <c r="A506">
        <v>504</v>
      </c>
      <c r="B506">
        <v>395835.352862001</v>
      </c>
      <c r="C506">
        <v>154856.328111779</v>
      </c>
    </row>
    <row r="507" spans="1:3">
      <c r="A507">
        <v>505</v>
      </c>
      <c r="B507">
        <v>395833.034285891</v>
      </c>
      <c r="C507">
        <v>154855.500156987</v>
      </c>
    </row>
    <row r="508" spans="1:3">
      <c r="A508">
        <v>506</v>
      </c>
      <c r="B508">
        <v>395830.864179819</v>
      </c>
      <c r="C508">
        <v>154854.705541043</v>
      </c>
    </row>
    <row r="509" spans="1:3">
      <c r="A509">
        <v>507</v>
      </c>
      <c r="B509">
        <v>395822.824570948</v>
      </c>
      <c r="C509">
        <v>154851.50736373</v>
      </c>
    </row>
    <row r="510" spans="1:3">
      <c r="A510">
        <v>508</v>
      </c>
      <c r="B510">
        <v>395824.714851495</v>
      </c>
      <c r="C510">
        <v>154852.233553754</v>
      </c>
    </row>
    <row r="511" spans="1:3">
      <c r="A511">
        <v>509</v>
      </c>
      <c r="B511">
        <v>395816.858610307</v>
      </c>
      <c r="C511">
        <v>154848.995854505</v>
      </c>
    </row>
    <row r="512" spans="1:3">
      <c r="A512">
        <v>510</v>
      </c>
      <c r="B512">
        <v>395823.769092368</v>
      </c>
      <c r="C512">
        <v>154851.854146937</v>
      </c>
    </row>
    <row r="513" spans="1:3">
      <c r="A513">
        <v>511</v>
      </c>
      <c r="B513">
        <v>395823.953269801</v>
      </c>
      <c r="C513">
        <v>154851.868759097</v>
      </c>
    </row>
    <row r="514" spans="1:3">
      <c r="A514">
        <v>512</v>
      </c>
      <c r="B514">
        <v>395828.608539745</v>
      </c>
      <c r="C514">
        <v>154853.635639477</v>
      </c>
    </row>
    <row r="515" spans="1:3">
      <c r="A515">
        <v>513</v>
      </c>
      <c r="B515">
        <v>395825.411377658</v>
      </c>
      <c r="C515">
        <v>154852.558480407</v>
      </c>
    </row>
    <row r="516" spans="1:3">
      <c r="A516">
        <v>514</v>
      </c>
      <c r="B516">
        <v>395828.994024471</v>
      </c>
      <c r="C516">
        <v>154853.749679826</v>
      </c>
    </row>
    <row r="517" spans="1:3">
      <c r="A517">
        <v>515</v>
      </c>
      <c r="B517">
        <v>395832.883980405</v>
      </c>
      <c r="C517">
        <v>154855.360251064</v>
      </c>
    </row>
    <row r="518" spans="1:3">
      <c r="A518">
        <v>516</v>
      </c>
      <c r="B518">
        <v>395835.67591897</v>
      </c>
      <c r="C518">
        <v>154856.375998533</v>
      </c>
    </row>
    <row r="519" spans="1:3">
      <c r="A519">
        <v>517</v>
      </c>
      <c r="B519">
        <v>395833.544939415</v>
      </c>
      <c r="C519">
        <v>154855.716043665</v>
      </c>
    </row>
    <row r="520" spans="1:3">
      <c r="A520">
        <v>518</v>
      </c>
      <c r="B520">
        <v>395834.245140371</v>
      </c>
      <c r="C520">
        <v>154855.955227348</v>
      </c>
    </row>
    <row r="521" spans="1:3">
      <c r="A521">
        <v>519</v>
      </c>
      <c r="B521">
        <v>395834.747957378</v>
      </c>
      <c r="C521">
        <v>154856.08937275</v>
      </c>
    </row>
    <row r="522" spans="1:3">
      <c r="A522">
        <v>520</v>
      </c>
      <c r="B522">
        <v>395837.053519801</v>
      </c>
      <c r="C522">
        <v>154857.101298219</v>
      </c>
    </row>
    <row r="523" spans="1:3">
      <c r="A523">
        <v>521</v>
      </c>
      <c r="B523">
        <v>395834.738595473</v>
      </c>
      <c r="C523">
        <v>154856.222960409</v>
      </c>
    </row>
    <row r="524" spans="1:3">
      <c r="A524">
        <v>522</v>
      </c>
      <c r="B524">
        <v>395832.189883093</v>
      </c>
      <c r="C524">
        <v>154855.355669973</v>
      </c>
    </row>
    <row r="525" spans="1:3">
      <c r="A525">
        <v>523</v>
      </c>
      <c r="B525">
        <v>395841.055951077</v>
      </c>
      <c r="C525">
        <v>154858.943955003</v>
      </c>
    </row>
    <row r="526" spans="1:3">
      <c r="A526">
        <v>524</v>
      </c>
      <c r="B526">
        <v>395833.862022846</v>
      </c>
      <c r="C526">
        <v>154855.959134639</v>
      </c>
    </row>
    <row r="527" spans="1:3">
      <c r="A527">
        <v>525</v>
      </c>
      <c r="B527">
        <v>395823.255801991</v>
      </c>
      <c r="C527">
        <v>154851.966214459</v>
      </c>
    </row>
    <row r="528" spans="1:3">
      <c r="A528">
        <v>526</v>
      </c>
      <c r="B528">
        <v>395829.711836488</v>
      </c>
      <c r="C528">
        <v>154854.433867089</v>
      </c>
    </row>
    <row r="529" spans="1:3">
      <c r="A529">
        <v>527</v>
      </c>
      <c r="B529">
        <v>395835.92262314</v>
      </c>
      <c r="C529">
        <v>154856.67734024</v>
      </c>
    </row>
    <row r="530" spans="1:3">
      <c r="A530">
        <v>528</v>
      </c>
      <c r="B530">
        <v>395833.757363138</v>
      </c>
      <c r="C530">
        <v>154856.024330531</v>
      </c>
    </row>
    <row r="531" spans="1:3">
      <c r="A531">
        <v>529</v>
      </c>
      <c r="B531">
        <v>395825.93509398</v>
      </c>
      <c r="C531">
        <v>154853.131619141</v>
      </c>
    </row>
    <row r="532" spans="1:3">
      <c r="A532">
        <v>530</v>
      </c>
      <c r="B532">
        <v>395827.690272293</v>
      </c>
      <c r="C532">
        <v>154853.700278552</v>
      </c>
    </row>
    <row r="533" spans="1:3">
      <c r="A533">
        <v>531</v>
      </c>
      <c r="B533">
        <v>395831.595500446</v>
      </c>
      <c r="C533">
        <v>154855.333600225</v>
      </c>
    </row>
    <row r="534" spans="1:3">
      <c r="A534">
        <v>532</v>
      </c>
      <c r="B534">
        <v>395828.767260694</v>
      </c>
      <c r="C534">
        <v>154854.135430359</v>
      </c>
    </row>
    <row r="535" spans="1:3">
      <c r="A535">
        <v>533</v>
      </c>
      <c r="B535">
        <v>395829.863936194</v>
      </c>
      <c r="C535">
        <v>154854.468670313</v>
      </c>
    </row>
    <row r="536" spans="1:3">
      <c r="A536">
        <v>534</v>
      </c>
      <c r="B536">
        <v>395831.881152089</v>
      </c>
      <c r="C536">
        <v>154855.212549894</v>
      </c>
    </row>
    <row r="537" spans="1:3">
      <c r="A537">
        <v>535</v>
      </c>
      <c r="B537">
        <v>395828.365175637</v>
      </c>
      <c r="C537">
        <v>154853.872012784</v>
      </c>
    </row>
    <row r="538" spans="1:3">
      <c r="A538">
        <v>536</v>
      </c>
      <c r="B538">
        <v>395822.193808887</v>
      </c>
      <c r="C538">
        <v>154851.465054215</v>
      </c>
    </row>
    <row r="539" spans="1:3">
      <c r="A539">
        <v>537</v>
      </c>
      <c r="B539">
        <v>395829.762906361</v>
      </c>
      <c r="C539">
        <v>154854.381101931</v>
      </c>
    </row>
    <row r="540" spans="1:3">
      <c r="A540">
        <v>538</v>
      </c>
      <c r="B540">
        <v>395825.286816083</v>
      </c>
      <c r="C540">
        <v>154852.701221897</v>
      </c>
    </row>
    <row r="541" spans="1:3">
      <c r="A541">
        <v>539</v>
      </c>
      <c r="B541">
        <v>395829.057372753</v>
      </c>
      <c r="C541">
        <v>154854.184364118</v>
      </c>
    </row>
    <row r="542" spans="1:3">
      <c r="A542">
        <v>540</v>
      </c>
      <c r="B542">
        <v>395831.571405642</v>
      </c>
      <c r="C542">
        <v>154855.178975418</v>
      </c>
    </row>
    <row r="543" spans="1:3">
      <c r="A543">
        <v>541</v>
      </c>
      <c r="B543">
        <v>395831.266073871</v>
      </c>
      <c r="C543">
        <v>154855.110099532</v>
      </c>
    </row>
    <row r="544" spans="1:3">
      <c r="A544">
        <v>542</v>
      </c>
      <c r="B544">
        <v>395827.208998933</v>
      </c>
      <c r="C544">
        <v>154853.5245355</v>
      </c>
    </row>
    <row r="545" spans="1:3">
      <c r="A545">
        <v>543</v>
      </c>
      <c r="B545">
        <v>395828.862173441</v>
      </c>
      <c r="C545">
        <v>154854.109366053</v>
      </c>
    </row>
    <row r="546" spans="1:3">
      <c r="A546">
        <v>544</v>
      </c>
      <c r="B546">
        <v>395827.141774949</v>
      </c>
      <c r="C546">
        <v>154853.454078869</v>
      </c>
    </row>
    <row r="547" spans="1:3">
      <c r="A547">
        <v>545</v>
      </c>
      <c r="B547">
        <v>395826.537462221</v>
      </c>
      <c r="C547">
        <v>154853.189024457</v>
      </c>
    </row>
    <row r="548" spans="1:3">
      <c r="A548">
        <v>546</v>
      </c>
      <c r="B548">
        <v>395826.955524825</v>
      </c>
      <c r="C548">
        <v>154853.411118984</v>
      </c>
    </row>
    <row r="549" spans="1:3">
      <c r="A549">
        <v>547</v>
      </c>
      <c r="B549">
        <v>395827.556673168</v>
      </c>
      <c r="C549">
        <v>154853.679051145</v>
      </c>
    </row>
    <row r="550" spans="1:3">
      <c r="A550">
        <v>548</v>
      </c>
      <c r="B550">
        <v>395828.586915989</v>
      </c>
      <c r="C550">
        <v>154853.914751278</v>
      </c>
    </row>
    <row r="551" spans="1:3">
      <c r="A551">
        <v>549</v>
      </c>
      <c r="B551">
        <v>395827.850595569</v>
      </c>
      <c r="C551">
        <v>154853.742868679</v>
      </c>
    </row>
    <row r="552" spans="1:3">
      <c r="A552">
        <v>550</v>
      </c>
      <c r="B552">
        <v>395828.209433293</v>
      </c>
      <c r="C552">
        <v>154853.792028781</v>
      </c>
    </row>
    <row r="553" spans="1:3">
      <c r="A553">
        <v>551</v>
      </c>
      <c r="B553">
        <v>395827.694929454</v>
      </c>
      <c r="C553">
        <v>154853.688253913</v>
      </c>
    </row>
    <row r="554" spans="1:3">
      <c r="A554">
        <v>552</v>
      </c>
      <c r="B554">
        <v>395823.782824886</v>
      </c>
      <c r="C554">
        <v>154852.246226642</v>
      </c>
    </row>
    <row r="555" spans="1:3">
      <c r="A555">
        <v>553</v>
      </c>
      <c r="B555">
        <v>395824.822694379</v>
      </c>
      <c r="C555">
        <v>154852.576879539</v>
      </c>
    </row>
    <row r="556" spans="1:3">
      <c r="A556">
        <v>554</v>
      </c>
      <c r="B556">
        <v>395825.307915481</v>
      </c>
      <c r="C556">
        <v>154852.782534858</v>
      </c>
    </row>
    <row r="557" spans="1:3">
      <c r="A557">
        <v>555</v>
      </c>
      <c r="B557">
        <v>395823.758556387</v>
      </c>
      <c r="C557">
        <v>154852.152194818</v>
      </c>
    </row>
    <row r="558" spans="1:3">
      <c r="A558">
        <v>556</v>
      </c>
      <c r="B558">
        <v>395827.244181402</v>
      </c>
      <c r="C558">
        <v>154853.575173547</v>
      </c>
    </row>
    <row r="559" spans="1:3">
      <c r="A559">
        <v>557</v>
      </c>
      <c r="B559">
        <v>395826.159955646</v>
      </c>
      <c r="C559">
        <v>154853.154144518</v>
      </c>
    </row>
    <row r="560" spans="1:3">
      <c r="A560">
        <v>558</v>
      </c>
      <c r="B560">
        <v>395830.273482459</v>
      </c>
      <c r="C560">
        <v>154854.715373132</v>
      </c>
    </row>
    <row r="561" spans="1:3">
      <c r="A561">
        <v>559</v>
      </c>
      <c r="B561">
        <v>395825.451062534</v>
      </c>
      <c r="C561">
        <v>154852.786277495</v>
      </c>
    </row>
    <row r="562" spans="1:3">
      <c r="A562">
        <v>560</v>
      </c>
      <c r="B562">
        <v>395824.974681084</v>
      </c>
      <c r="C562">
        <v>154852.651339176</v>
      </c>
    </row>
    <row r="563" spans="1:3">
      <c r="A563">
        <v>561</v>
      </c>
      <c r="B563">
        <v>395827.985062044</v>
      </c>
      <c r="C563">
        <v>154853.749251191</v>
      </c>
    </row>
    <row r="564" spans="1:3">
      <c r="A564">
        <v>562</v>
      </c>
      <c r="B564">
        <v>395822.944551674</v>
      </c>
      <c r="C564">
        <v>154851.769640968</v>
      </c>
    </row>
    <row r="565" spans="1:3">
      <c r="A565">
        <v>563</v>
      </c>
      <c r="B565">
        <v>395824.348388225</v>
      </c>
      <c r="C565">
        <v>154852.389242909</v>
      </c>
    </row>
    <row r="566" spans="1:3">
      <c r="A566">
        <v>564</v>
      </c>
      <c r="B566">
        <v>395826.256355257</v>
      </c>
      <c r="C566">
        <v>154853.068453171</v>
      </c>
    </row>
    <row r="567" spans="1:3">
      <c r="A567">
        <v>565</v>
      </c>
      <c r="B567">
        <v>395826.699872987</v>
      </c>
      <c r="C567">
        <v>154853.237964925</v>
      </c>
    </row>
    <row r="568" spans="1:3">
      <c r="A568">
        <v>566</v>
      </c>
      <c r="B568">
        <v>395825.31242152</v>
      </c>
      <c r="C568">
        <v>154852.695980851</v>
      </c>
    </row>
    <row r="569" spans="1:3">
      <c r="A569">
        <v>567</v>
      </c>
      <c r="B569">
        <v>395827.280016215</v>
      </c>
      <c r="C569">
        <v>154853.46483725</v>
      </c>
    </row>
    <row r="570" spans="1:3">
      <c r="A570">
        <v>568</v>
      </c>
      <c r="B570">
        <v>395826.458765172</v>
      </c>
      <c r="C570">
        <v>154853.149950897</v>
      </c>
    </row>
    <row r="571" spans="1:3">
      <c r="A571">
        <v>569</v>
      </c>
      <c r="B571">
        <v>395826.706299144</v>
      </c>
      <c r="C571">
        <v>154853.265980912</v>
      </c>
    </row>
    <row r="572" spans="1:3">
      <c r="A572">
        <v>570</v>
      </c>
      <c r="B572">
        <v>395825.72577431</v>
      </c>
      <c r="C572">
        <v>154852.887287237</v>
      </c>
    </row>
    <row r="573" spans="1:3">
      <c r="A573">
        <v>571</v>
      </c>
      <c r="B573">
        <v>395828.046044096</v>
      </c>
      <c r="C573">
        <v>154853.681510583</v>
      </c>
    </row>
    <row r="574" spans="1:3">
      <c r="A574">
        <v>572</v>
      </c>
      <c r="B574">
        <v>395828.363505756</v>
      </c>
      <c r="C574">
        <v>154853.795028947</v>
      </c>
    </row>
    <row r="575" spans="1:3">
      <c r="A575">
        <v>573</v>
      </c>
      <c r="B575">
        <v>395828.085091839</v>
      </c>
      <c r="C575">
        <v>154853.63596102</v>
      </c>
    </row>
    <row r="576" spans="1:3">
      <c r="A576">
        <v>574</v>
      </c>
      <c r="B576">
        <v>395828.426759429</v>
      </c>
      <c r="C576">
        <v>154853.781634299</v>
      </c>
    </row>
    <row r="577" spans="1:3">
      <c r="A577">
        <v>575</v>
      </c>
      <c r="B577">
        <v>395827.697970141</v>
      </c>
      <c r="C577">
        <v>154853.482260497</v>
      </c>
    </row>
    <row r="578" spans="1:3">
      <c r="A578">
        <v>576</v>
      </c>
      <c r="B578">
        <v>395827.136042411</v>
      </c>
      <c r="C578">
        <v>154853.28514321</v>
      </c>
    </row>
    <row r="579" spans="1:3">
      <c r="A579">
        <v>577</v>
      </c>
      <c r="B579">
        <v>395829.130777242</v>
      </c>
      <c r="C579">
        <v>154854.048389339</v>
      </c>
    </row>
    <row r="580" spans="1:3">
      <c r="A580">
        <v>578</v>
      </c>
      <c r="B580">
        <v>395826.822591671</v>
      </c>
      <c r="C580">
        <v>154853.117017799</v>
      </c>
    </row>
    <row r="581" spans="1:3">
      <c r="A581">
        <v>579</v>
      </c>
      <c r="B581">
        <v>395825.67733297</v>
      </c>
      <c r="C581">
        <v>154852.69374712</v>
      </c>
    </row>
    <row r="582" spans="1:3">
      <c r="A582">
        <v>580</v>
      </c>
      <c r="B582">
        <v>395828.020391763</v>
      </c>
      <c r="C582">
        <v>154853.619487751</v>
      </c>
    </row>
    <row r="583" spans="1:3">
      <c r="A583">
        <v>581</v>
      </c>
      <c r="B583">
        <v>395831.552927251</v>
      </c>
      <c r="C583">
        <v>154854.959348964</v>
      </c>
    </row>
    <row r="584" spans="1:3">
      <c r="A584">
        <v>582</v>
      </c>
      <c r="B584">
        <v>395827.441664154</v>
      </c>
      <c r="C584">
        <v>154853.408469605</v>
      </c>
    </row>
    <row r="585" spans="1:3">
      <c r="A585">
        <v>583</v>
      </c>
      <c r="B585">
        <v>395827.991993248</v>
      </c>
      <c r="C585">
        <v>154853.609596635</v>
      </c>
    </row>
    <row r="586" spans="1:3">
      <c r="A586">
        <v>584</v>
      </c>
      <c r="B586">
        <v>395827.287584007</v>
      </c>
      <c r="C586">
        <v>154853.354570535</v>
      </c>
    </row>
    <row r="587" spans="1:3">
      <c r="A587">
        <v>585</v>
      </c>
      <c r="B587">
        <v>395827.960649879</v>
      </c>
      <c r="C587">
        <v>154853.613753773</v>
      </c>
    </row>
    <row r="588" spans="1:3">
      <c r="A588">
        <v>586</v>
      </c>
      <c r="B588">
        <v>395828.419246549</v>
      </c>
      <c r="C588">
        <v>154853.81112948</v>
      </c>
    </row>
    <row r="589" spans="1:3">
      <c r="A589">
        <v>587</v>
      </c>
      <c r="B589">
        <v>395826.181952854</v>
      </c>
      <c r="C589">
        <v>154852.907514031</v>
      </c>
    </row>
    <row r="590" spans="1:3">
      <c r="A590">
        <v>588</v>
      </c>
      <c r="B590">
        <v>395828.712173571</v>
      </c>
      <c r="C590">
        <v>154853.883783361</v>
      </c>
    </row>
    <row r="591" spans="1:3">
      <c r="A591">
        <v>589</v>
      </c>
      <c r="B591">
        <v>395828.022289769</v>
      </c>
      <c r="C591">
        <v>154853.632660658</v>
      </c>
    </row>
    <row r="592" spans="1:3">
      <c r="A592">
        <v>590</v>
      </c>
      <c r="B592">
        <v>395829.661251794</v>
      </c>
      <c r="C592">
        <v>154854.212577819</v>
      </c>
    </row>
    <row r="593" spans="1:3">
      <c r="A593">
        <v>591</v>
      </c>
      <c r="B593">
        <v>395829.601034793</v>
      </c>
      <c r="C593">
        <v>154854.254662654</v>
      </c>
    </row>
    <row r="594" spans="1:3">
      <c r="A594">
        <v>592</v>
      </c>
      <c r="B594">
        <v>395829.015157919</v>
      </c>
      <c r="C594">
        <v>154853.991734465</v>
      </c>
    </row>
    <row r="595" spans="1:3">
      <c r="A595">
        <v>593</v>
      </c>
      <c r="B595">
        <v>395826.372988999</v>
      </c>
      <c r="C595">
        <v>154852.979509477</v>
      </c>
    </row>
    <row r="596" spans="1:3">
      <c r="A596">
        <v>594</v>
      </c>
      <c r="B596">
        <v>395828.612119336</v>
      </c>
      <c r="C596">
        <v>154853.869326664</v>
      </c>
    </row>
    <row r="597" spans="1:3">
      <c r="A597">
        <v>595</v>
      </c>
      <c r="B597">
        <v>395829.00259749</v>
      </c>
      <c r="C597">
        <v>154854.045060993</v>
      </c>
    </row>
    <row r="598" spans="1:3">
      <c r="A598">
        <v>596</v>
      </c>
      <c r="B598">
        <v>395828.28916863</v>
      </c>
      <c r="C598">
        <v>154853.730111812</v>
      </c>
    </row>
    <row r="599" spans="1:3">
      <c r="A599">
        <v>597</v>
      </c>
      <c r="B599">
        <v>395827.951182054</v>
      </c>
      <c r="C599">
        <v>154853.617604372</v>
      </c>
    </row>
    <row r="600" spans="1:3">
      <c r="A600">
        <v>598</v>
      </c>
      <c r="B600">
        <v>395829.730782121</v>
      </c>
      <c r="C600">
        <v>154854.292606207</v>
      </c>
    </row>
    <row r="601" spans="1:3">
      <c r="A601">
        <v>599</v>
      </c>
      <c r="B601">
        <v>395832.22454864</v>
      </c>
      <c r="C601">
        <v>154855.255473423</v>
      </c>
    </row>
    <row r="602" spans="1:3">
      <c r="A602">
        <v>600</v>
      </c>
      <c r="B602">
        <v>395829.326423305</v>
      </c>
      <c r="C602">
        <v>154854.149400635</v>
      </c>
    </row>
    <row r="603" spans="1:3">
      <c r="A603">
        <v>601</v>
      </c>
      <c r="B603">
        <v>395830.709384038</v>
      </c>
      <c r="C603">
        <v>154854.644422574</v>
      </c>
    </row>
    <row r="604" spans="1:3">
      <c r="A604">
        <v>602</v>
      </c>
      <c r="B604">
        <v>395828.775513472</v>
      </c>
      <c r="C604">
        <v>154853.960047587</v>
      </c>
    </row>
    <row r="605" spans="1:3">
      <c r="A605">
        <v>603</v>
      </c>
      <c r="B605">
        <v>395829.175270683</v>
      </c>
      <c r="C605">
        <v>154854.087355454</v>
      </c>
    </row>
    <row r="606" spans="1:3">
      <c r="A606">
        <v>604</v>
      </c>
      <c r="B606">
        <v>395829.832468231</v>
      </c>
      <c r="C606">
        <v>154854.359962794</v>
      </c>
    </row>
    <row r="607" spans="1:3">
      <c r="A607">
        <v>605</v>
      </c>
      <c r="B607">
        <v>395828.904679835</v>
      </c>
      <c r="C607">
        <v>154853.982387985</v>
      </c>
    </row>
    <row r="608" spans="1:3">
      <c r="A608">
        <v>606</v>
      </c>
      <c r="B608">
        <v>395828.485838145</v>
      </c>
      <c r="C608">
        <v>154853.790977296</v>
      </c>
    </row>
    <row r="609" spans="1:3">
      <c r="A609">
        <v>607</v>
      </c>
      <c r="B609">
        <v>395829.405134223</v>
      </c>
      <c r="C609">
        <v>154854.176090952</v>
      </c>
    </row>
    <row r="610" spans="1:3">
      <c r="A610">
        <v>608</v>
      </c>
      <c r="B610">
        <v>395828.079684051</v>
      </c>
      <c r="C610">
        <v>154853.659054676</v>
      </c>
    </row>
    <row r="611" spans="1:3">
      <c r="A611">
        <v>609</v>
      </c>
      <c r="B611">
        <v>395829.544803617</v>
      </c>
      <c r="C611">
        <v>154854.230217289</v>
      </c>
    </row>
    <row r="612" spans="1:3">
      <c r="A612">
        <v>610</v>
      </c>
      <c r="B612">
        <v>395829.060595974</v>
      </c>
      <c r="C612">
        <v>154854.056767437</v>
      </c>
    </row>
    <row r="613" spans="1:3">
      <c r="A613">
        <v>611</v>
      </c>
      <c r="B613">
        <v>395828.878787018</v>
      </c>
      <c r="C613">
        <v>154853.991565894</v>
      </c>
    </row>
    <row r="614" spans="1:3">
      <c r="A614">
        <v>612</v>
      </c>
      <c r="B614">
        <v>395827.892920261</v>
      </c>
      <c r="C614">
        <v>154853.618294684</v>
      </c>
    </row>
    <row r="615" spans="1:3">
      <c r="A615">
        <v>613</v>
      </c>
      <c r="B615">
        <v>395828.553037992</v>
      </c>
      <c r="C615">
        <v>154853.873471314</v>
      </c>
    </row>
    <row r="616" spans="1:3">
      <c r="A616">
        <v>614</v>
      </c>
      <c r="B616">
        <v>395829.35142869</v>
      </c>
      <c r="C616">
        <v>154854.181920507</v>
      </c>
    </row>
    <row r="617" spans="1:3">
      <c r="A617">
        <v>615</v>
      </c>
      <c r="B617">
        <v>395829.556115575</v>
      </c>
      <c r="C617">
        <v>154854.240887256</v>
      </c>
    </row>
    <row r="618" spans="1:3">
      <c r="A618">
        <v>616</v>
      </c>
      <c r="B618">
        <v>395829.741545402</v>
      </c>
      <c r="C618">
        <v>154854.297635076</v>
      </c>
    </row>
    <row r="619" spans="1:3">
      <c r="A619">
        <v>617</v>
      </c>
      <c r="B619">
        <v>395828.849049167</v>
      </c>
      <c r="C619">
        <v>154853.989966485</v>
      </c>
    </row>
    <row r="620" spans="1:3">
      <c r="A620">
        <v>618</v>
      </c>
      <c r="B620">
        <v>395830.070985485</v>
      </c>
      <c r="C620">
        <v>154854.430475466</v>
      </c>
    </row>
    <row r="621" spans="1:3">
      <c r="A621">
        <v>619</v>
      </c>
      <c r="B621">
        <v>395828.886328714</v>
      </c>
      <c r="C621">
        <v>154853.957785817</v>
      </c>
    </row>
    <row r="622" spans="1:3">
      <c r="A622">
        <v>620</v>
      </c>
      <c r="B622">
        <v>395829.238517356</v>
      </c>
      <c r="C622">
        <v>154854.089642641</v>
      </c>
    </row>
    <row r="623" spans="1:3">
      <c r="A623">
        <v>621</v>
      </c>
      <c r="B623">
        <v>395828.098835283</v>
      </c>
      <c r="C623">
        <v>154853.68179806</v>
      </c>
    </row>
    <row r="624" spans="1:3">
      <c r="A624">
        <v>622</v>
      </c>
      <c r="B624">
        <v>395828.902543016</v>
      </c>
      <c r="C624">
        <v>154853.97612236</v>
      </c>
    </row>
    <row r="625" spans="1:3">
      <c r="A625">
        <v>623</v>
      </c>
      <c r="B625">
        <v>395827.662235185</v>
      </c>
      <c r="C625">
        <v>154853.468047199</v>
      </c>
    </row>
    <row r="626" spans="1:3">
      <c r="A626">
        <v>624</v>
      </c>
      <c r="B626">
        <v>395827.464443215</v>
      </c>
      <c r="C626">
        <v>154853.398142497</v>
      </c>
    </row>
    <row r="627" spans="1:3">
      <c r="A627">
        <v>625</v>
      </c>
      <c r="B627">
        <v>395828.133620606</v>
      </c>
      <c r="C627">
        <v>154853.649405314</v>
      </c>
    </row>
    <row r="628" spans="1:3">
      <c r="A628">
        <v>626</v>
      </c>
      <c r="B628">
        <v>395828.051059977</v>
      </c>
      <c r="C628">
        <v>154853.62182953</v>
      </c>
    </row>
    <row r="629" spans="1:3">
      <c r="A629">
        <v>627</v>
      </c>
      <c r="B629">
        <v>395828.132736221</v>
      </c>
      <c r="C629">
        <v>154853.644530568</v>
      </c>
    </row>
    <row r="630" spans="1:3">
      <c r="A630">
        <v>628</v>
      </c>
      <c r="B630">
        <v>395827.113441492</v>
      </c>
      <c r="C630">
        <v>154853.25804854</v>
      </c>
    </row>
    <row r="631" spans="1:3">
      <c r="A631">
        <v>629</v>
      </c>
      <c r="B631">
        <v>395826.772172468</v>
      </c>
      <c r="C631">
        <v>154853.145918713</v>
      </c>
    </row>
    <row r="632" spans="1:3">
      <c r="A632">
        <v>630</v>
      </c>
      <c r="B632">
        <v>395827.345418425</v>
      </c>
      <c r="C632">
        <v>154853.339887177</v>
      </c>
    </row>
    <row r="633" spans="1:3">
      <c r="A633">
        <v>631</v>
      </c>
      <c r="B633">
        <v>395826.156480372</v>
      </c>
      <c r="C633">
        <v>154852.884198573</v>
      </c>
    </row>
    <row r="634" spans="1:3">
      <c r="A634">
        <v>632</v>
      </c>
      <c r="B634">
        <v>395826.784113029</v>
      </c>
      <c r="C634">
        <v>154853.139253232</v>
      </c>
    </row>
    <row r="635" spans="1:3">
      <c r="A635">
        <v>633</v>
      </c>
      <c r="B635">
        <v>395826.714051863</v>
      </c>
      <c r="C635">
        <v>154853.109712536</v>
      </c>
    </row>
    <row r="636" spans="1:3">
      <c r="A636">
        <v>634</v>
      </c>
      <c r="B636">
        <v>395826.770679035</v>
      </c>
      <c r="C636">
        <v>154853.115839273</v>
      </c>
    </row>
    <row r="637" spans="1:3">
      <c r="A637">
        <v>635</v>
      </c>
      <c r="B637">
        <v>395826.467864727</v>
      </c>
      <c r="C637">
        <v>154852.995162826</v>
      </c>
    </row>
    <row r="638" spans="1:3">
      <c r="A638">
        <v>636</v>
      </c>
      <c r="B638">
        <v>395826.83299398</v>
      </c>
      <c r="C638">
        <v>154853.121820966</v>
      </c>
    </row>
    <row r="639" spans="1:3">
      <c r="A639">
        <v>637</v>
      </c>
      <c r="B639">
        <v>395826.838437577</v>
      </c>
      <c r="C639">
        <v>154853.132286759</v>
      </c>
    </row>
    <row r="640" spans="1:3">
      <c r="A640">
        <v>638</v>
      </c>
      <c r="B640">
        <v>395827.201903816</v>
      </c>
      <c r="C640">
        <v>154853.274619642</v>
      </c>
    </row>
    <row r="641" spans="1:3">
      <c r="A641">
        <v>639</v>
      </c>
      <c r="B641">
        <v>395826.998984357</v>
      </c>
      <c r="C641">
        <v>154853.184208459</v>
      </c>
    </row>
    <row r="642" spans="1:3">
      <c r="A642">
        <v>640</v>
      </c>
      <c r="B642">
        <v>395826.329187833</v>
      </c>
      <c r="C642">
        <v>154852.952278707</v>
      </c>
    </row>
    <row r="643" spans="1:3">
      <c r="A643">
        <v>641</v>
      </c>
      <c r="B643">
        <v>395826.883405152</v>
      </c>
      <c r="C643">
        <v>154853.166225359</v>
      </c>
    </row>
    <row r="644" spans="1:3">
      <c r="A644">
        <v>642</v>
      </c>
      <c r="B644">
        <v>395826.646448565</v>
      </c>
      <c r="C644">
        <v>154853.078661083</v>
      </c>
    </row>
    <row r="645" spans="1:3">
      <c r="A645">
        <v>643</v>
      </c>
      <c r="B645">
        <v>395827.226924054</v>
      </c>
      <c r="C645">
        <v>154853.299865773</v>
      </c>
    </row>
    <row r="646" spans="1:3">
      <c r="A646">
        <v>644</v>
      </c>
      <c r="B646">
        <v>395827.167827823</v>
      </c>
      <c r="C646">
        <v>154853.262594395</v>
      </c>
    </row>
    <row r="647" spans="1:3">
      <c r="A647">
        <v>645</v>
      </c>
      <c r="B647">
        <v>395827.048079706</v>
      </c>
      <c r="C647">
        <v>154853.232513273</v>
      </c>
    </row>
    <row r="648" spans="1:3">
      <c r="A648">
        <v>646</v>
      </c>
      <c r="B648">
        <v>395827.526474039</v>
      </c>
      <c r="C648">
        <v>154853.413922117</v>
      </c>
    </row>
    <row r="649" spans="1:3">
      <c r="A649">
        <v>647</v>
      </c>
      <c r="B649">
        <v>395827.550486258</v>
      </c>
      <c r="C649">
        <v>154853.418629784</v>
      </c>
    </row>
    <row r="650" spans="1:3">
      <c r="A650">
        <v>648</v>
      </c>
      <c r="B650">
        <v>395827.492746967</v>
      </c>
      <c r="C650">
        <v>154853.409713584</v>
      </c>
    </row>
    <row r="651" spans="1:3">
      <c r="A651">
        <v>649</v>
      </c>
      <c r="B651">
        <v>395827.298035002</v>
      </c>
      <c r="C651">
        <v>154853.333759932</v>
      </c>
    </row>
    <row r="652" spans="1:3">
      <c r="A652">
        <v>650</v>
      </c>
      <c r="B652">
        <v>395827.581927328</v>
      </c>
      <c r="C652">
        <v>154853.443749195</v>
      </c>
    </row>
    <row r="653" spans="1:3">
      <c r="A653">
        <v>651</v>
      </c>
      <c r="B653">
        <v>395827.192872456</v>
      </c>
      <c r="C653">
        <v>154853.296065928</v>
      </c>
    </row>
    <row r="654" spans="1:3">
      <c r="A654">
        <v>652</v>
      </c>
      <c r="B654">
        <v>395827.483220395</v>
      </c>
      <c r="C654">
        <v>154853.402879151</v>
      </c>
    </row>
    <row r="655" spans="1:3">
      <c r="A655">
        <v>653</v>
      </c>
      <c r="B655">
        <v>395828.149981719</v>
      </c>
      <c r="C655">
        <v>154853.661759183</v>
      </c>
    </row>
    <row r="656" spans="1:3">
      <c r="A656">
        <v>654</v>
      </c>
      <c r="B656">
        <v>395827.678144142</v>
      </c>
      <c r="C656">
        <v>154853.475084571</v>
      </c>
    </row>
    <row r="657" spans="1:3">
      <c r="A657">
        <v>655</v>
      </c>
      <c r="B657">
        <v>395827.537601211</v>
      </c>
      <c r="C657">
        <v>154853.44248308</v>
      </c>
    </row>
    <row r="658" spans="1:3">
      <c r="A658">
        <v>656</v>
      </c>
      <c r="B658">
        <v>395827.751663656</v>
      </c>
      <c r="C658">
        <v>154853.505960904</v>
      </c>
    </row>
    <row r="659" spans="1:3">
      <c r="A659">
        <v>657</v>
      </c>
      <c r="B659">
        <v>395827.32602839</v>
      </c>
      <c r="C659">
        <v>154853.352610127</v>
      </c>
    </row>
    <row r="660" spans="1:3">
      <c r="A660">
        <v>658</v>
      </c>
      <c r="B660">
        <v>395827.608260601</v>
      </c>
      <c r="C660">
        <v>154853.455097722</v>
      </c>
    </row>
    <row r="661" spans="1:3">
      <c r="A661">
        <v>659</v>
      </c>
      <c r="B661">
        <v>395827.97665327</v>
      </c>
      <c r="C661">
        <v>154853.58192881</v>
      </c>
    </row>
    <row r="662" spans="1:3">
      <c r="A662">
        <v>660</v>
      </c>
      <c r="B662">
        <v>395827.507422272</v>
      </c>
      <c r="C662">
        <v>154853.420151931</v>
      </c>
    </row>
    <row r="663" spans="1:3">
      <c r="A663">
        <v>661</v>
      </c>
      <c r="B663">
        <v>395827.368130192</v>
      </c>
      <c r="C663">
        <v>154853.357748892</v>
      </c>
    </row>
    <row r="664" spans="1:3">
      <c r="A664">
        <v>662</v>
      </c>
      <c r="B664">
        <v>395827.510522525</v>
      </c>
      <c r="C664">
        <v>154853.41467066</v>
      </c>
    </row>
    <row r="665" spans="1:3">
      <c r="A665">
        <v>663</v>
      </c>
      <c r="B665">
        <v>395827.036329769</v>
      </c>
      <c r="C665">
        <v>154853.239460508</v>
      </c>
    </row>
    <row r="666" spans="1:3">
      <c r="A666">
        <v>664</v>
      </c>
      <c r="B666">
        <v>395827.050990108</v>
      </c>
      <c r="C666">
        <v>154853.240823108</v>
      </c>
    </row>
    <row r="667" spans="1:3">
      <c r="A667">
        <v>665</v>
      </c>
      <c r="B667">
        <v>395827.617753678</v>
      </c>
      <c r="C667">
        <v>154853.473682302</v>
      </c>
    </row>
    <row r="668" spans="1:3">
      <c r="A668">
        <v>666</v>
      </c>
      <c r="B668">
        <v>395827.402503633</v>
      </c>
      <c r="C668">
        <v>154853.381192418</v>
      </c>
    </row>
    <row r="669" spans="1:3">
      <c r="A669">
        <v>667</v>
      </c>
      <c r="B669">
        <v>395827.395794215</v>
      </c>
      <c r="C669">
        <v>154853.380371574</v>
      </c>
    </row>
    <row r="670" spans="1:3">
      <c r="A670">
        <v>668</v>
      </c>
      <c r="B670">
        <v>395827.474364148</v>
      </c>
      <c r="C670">
        <v>154853.407323431</v>
      </c>
    </row>
    <row r="671" spans="1:3">
      <c r="A671">
        <v>669</v>
      </c>
      <c r="B671">
        <v>395827.435152997</v>
      </c>
      <c r="C671">
        <v>154853.393785939</v>
      </c>
    </row>
    <row r="672" spans="1:3">
      <c r="A672">
        <v>670</v>
      </c>
      <c r="B672">
        <v>395827.718039967</v>
      </c>
      <c r="C672">
        <v>154853.505190348</v>
      </c>
    </row>
    <row r="673" spans="1:3">
      <c r="A673">
        <v>671</v>
      </c>
      <c r="B673">
        <v>395827.498823831</v>
      </c>
      <c r="C673">
        <v>154853.417190871</v>
      </c>
    </row>
    <row r="674" spans="1:3">
      <c r="A674">
        <v>672</v>
      </c>
      <c r="B674">
        <v>395827.644612908</v>
      </c>
      <c r="C674">
        <v>154853.475839041</v>
      </c>
    </row>
    <row r="675" spans="1:3">
      <c r="A675">
        <v>673</v>
      </c>
      <c r="B675">
        <v>395827.410534432</v>
      </c>
      <c r="C675">
        <v>154853.387548069</v>
      </c>
    </row>
    <row r="676" spans="1:3">
      <c r="A676">
        <v>674</v>
      </c>
      <c r="B676">
        <v>395827.319165185</v>
      </c>
      <c r="C676">
        <v>154853.353954256</v>
      </c>
    </row>
    <row r="677" spans="1:3">
      <c r="A677">
        <v>675</v>
      </c>
      <c r="B677">
        <v>395827.373347981</v>
      </c>
      <c r="C677">
        <v>154853.373822324</v>
      </c>
    </row>
    <row r="678" spans="1:3">
      <c r="A678">
        <v>676</v>
      </c>
      <c r="B678">
        <v>395827.574949064</v>
      </c>
      <c r="C678">
        <v>154853.444734915</v>
      </c>
    </row>
    <row r="679" spans="1:3">
      <c r="A679">
        <v>677</v>
      </c>
      <c r="B679">
        <v>395827.525215908</v>
      </c>
      <c r="C679">
        <v>154853.424337464</v>
      </c>
    </row>
    <row r="680" spans="1:3">
      <c r="A680">
        <v>678</v>
      </c>
      <c r="B680">
        <v>395827.548140852</v>
      </c>
      <c r="C680">
        <v>154853.439581728</v>
      </c>
    </row>
    <row r="681" spans="1:3">
      <c r="A681">
        <v>679</v>
      </c>
      <c r="B681">
        <v>395827.593802971</v>
      </c>
      <c r="C681">
        <v>154853.456033032</v>
      </c>
    </row>
    <row r="682" spans="1:3">
      <c r="A682">
        <v>680</v>
      </c>
      <c r="B682">
        <v>395827.503481993</v>
      </c>
      <c r="C682">
        <v>154853.421501908</v>
      </c>
    </row>
    <row r="683" spans="1:3">
      <c r="A683">
        <v>681</v>
      </c>
      <c r="B683">
        <v>395827.573370988</v>
      </c>
      <c r="C683">
        <v>154853.445536087</v>
      </c>
    </row>
    <row r="684" spans="1:3">
      <c r="A684">
        <v>682</v>
      </c>
      <c r="B684">
        <v>395827.256982418</v>
      </c>
      <c r="C684">
        <v>154853.322515517</v>
      </c>
    </row>
    <row r="685" spans="1:3">
      <c r="A685">
        <v>683</v>
      </c>
      <c r="B685">
        <v>395827.223400505</v>
      </c>
      <c r="C685">
        <v>154853.311041777</v>
      </c>
    </row>
    <row r="686" spans="1:3">
      <c r="A686">
        <v>684</v>
      </c>
      <c r="B686">
        <v>395827.359259482</v>
      </c>
      <c r="C686">
        <v>154853.360349334</v>
      </c>
    </row>
    <row r="687" spans="1:3">
      <c r="A687">
        <v>685</v>
      </c>
      <c r="B687">
        <v>395827.363489403</v>
      </c>
      <c r="C687">
        <v>154853.364622399</v>
      </c>
    </row>
    <row r="688" spans="1:3">
      <c r="A688">
        <v>686</v>
      </c>
      <c r="B688">
        <v>395827.484846118</v>
      </c>
      <c r="C688">
        <v>154853.406335522</v>
      </c>
    </row>
    <row r="689" spans="1:3">
      <c r="A689">
        <v>687</v>
      </c>
      <c r="B689">
        <v>395827.368863509</v>
      </c>
      <c r="C689">
        <v>154853.361467655</v>
      </c>
    </row>
    <row r="690" spans="1:3">
      <c r="A690">
        <v>688</v>
      </c>
      <c r="B690">
        <v>395827.713293586</v>
      </c>
      <c r="C690">
        <v>154853.497022488</v>
      </c>
    </row>
    <row r="691" spans="1:3">
      <c r="A691">
        <v>689</v>
      </c>
      <c r="B691">
        <v>395827.606394795</v>
      </c>
      <c r="C691">
        <v>154853.455189718</v>
      </c>
    </row>
    <row r="692" spans="1:3">
      <c r="A692">
        <v>690</v>
      </c>
      <c r="B692">
        <v>395827.707478431</v>
      </c>
      <c r="C692">
        <v>154853.4937391</v>
      </c>
    </row>
    <row r="693" spans="1:3">
      <c r="A693">
        <v>691</v>
      </c>
      <c r="B693">
        <v>395827.779390591</v>
      </c>
      <c r="C693">
        <v>154853.521544366</v>
      </c>
    </row>
    <row r="694" spans="1:3">
      <c r="A694">
        <v>692</v>
      </c>
      <c r="B694">
        <v>395827.803946181</v>
      </c>
      <c r="C694">
        <v>154853.529961393</v>
      </c>
    </row>
    <row r="695" spans="1:3">
      <c r="A695">
        <v>693</v>
      </c>
      <c r="B695">
        <v>395827.716818919</v>
      </c>
      <c r="C695">
        <v>154853.495831235</v>
      </c>
    </row>
    <row r="696" spans="1:3">
      <c r="A696">
        <v>694</v>
      </c>
      <c r="B696">
        <v>395827.839367964</v>
      </c>
      <c r="C696">
        <v>154853.541680741</v>
      </c>
    </row>
    <row r="697" spans="1:3">
      <c r="A697">
        <v>695</v>
      </c>
      <c r="B697">
        <v>395827.609138164</v>
      </c>
      <c r="C697">
        <v>154853.453629703</v>
      </c>
    </row>
    <row r="698" spans="1:3">
      <c r="A698">
        <v>696</v>
      </c>
      <c r="B698">
        <v>395827.908493908</v>
      </c>
      <c r="C698">
        <v>154853.564732244</v>
      </c>
    </row>
    <row r="699" spans="1:3">
      <c r="A699">
        <v>697</v>
      </c>
      <c r="B699">
        <v>395827.686166891</v>
      </c>
      <c r="C699">
        <v>154853.48366165</v>
      </c>
    </row>
    <row r="700" spans="1:3">
      <c r="A700">
        <v>698</v>
      </c>
      <c r="B700">
        <v>395827.826574529</v>
      </c>
      <c r="C700">
        <v>154853.536013917</v>
      </c>
    </row>
    <row r="701" spans="1:3">
      <c r="A701">
        <v>699</v>
      </c>
      <c r="B701">
        <v>395827.941637273</v>
      </c>
      <c r="C701">
        <v>154853.575415667</v>
      </c>
    </row>
    <row r="702" spans="1:3">
      <c r="A702">
        <v>700</v>
      </c>
      <c r="B702">
        <v>395827.838253455</v>
      </c>
      <c r="C702">
        <v>154853.541364488</v>
      </c>
    </row>
    <row r="703" spans="1:3">
      <c r="A703">
        <v>701</v>
      </c>
      <c r="B703">
        <v>395828.097202518</v>
      </c>
      <c r="C703">
        <v>154853.644643934</v>
      </c>
    </row>
    <row r="704" spans="1:3">
      <c r="A704">
        <v>702</v>
      </c>
      <c r="B704">
        <v>395827.869079406</v>
      </c>
      <c r="C704">
        <v>154853.553146545</v>
      </c>
    </row>
    <row r="705" spans="1:3">
      <c r="A705">
        <v>703</v>
      </c>
      <c r="B705">
        <v>395827.835866948</v>
      </c>
      <c r="C705">
        <v>154853.544525974</v>
      </c>
    </row>
    <row r="706" spans="1:3">
      <c r="A706">
        <v>704</v>
      </c>
      <c r="B706">
        <v>395827.887870277</v>
      </c>
      <c r="C706">
        <v>154853.565510465</v>
      </c>
    </row>
    <row r="707" spans="1:3">
      <c r="A707">
        <v>705</v>
      </c>
      <c r="B707">
        <v>395827.842356928</v>
      </c>
      <c r="C707">
        <v>154853.553912523</v>
      </c>
    </row>
    <row r="708" spans="1:3">
      <c r="A708">
        <v>706</v>
      </c>
      <c r="B708">
        <v>395827.75777206</v>
      </c>
      <c r="C708">
        <v>154853.514342023</v>
      </c>
    </row>
    <row r="709" spans="1:3">
      <c r="A709">
        <v>707</v>
      </c>
      <c r="B709">
        <v>395827.675696544</v>
      </c>
      <c r="C709">
        <v>154853.484313465</v>
      </c>
    </row>
    <row r="710" spans="1:3">
      <c r="A710">
        <v>708</v>
      </c>
      <c r="B710">
        <v>395827.810588096</v>
      </c>
      <c r="C710">
        <v>154853.534876911</v>
      </c>
    </row>
    <row r="711" spans="1:3">
      <c r="A711">
        <v>709</v>
      </c>
      <c r="B711">
        <v>395827.737934929</v>
      </c>
      <c r="C711">
        <v>154853.499424745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1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5897820.2695438</v>
      </c>
      <c r="C2">
        <v>0</v>
      </c>
    </row>
    <row r="3" spans="1:3">
      <c r="A3">
        <v>1</v>
      </c>
      <c r="B3">
        <v>19138338.401358</v>
      </c>
      <c r="C3">
        <v>471956.505495487</v>
      </c>
    </row>
    <row r="4" spans="1:3">
      <c r="A4">
        <v>2</v>
      </c>
      <c r="B4">
        <v>18601109.0267702</v>
      </c>
      <c r="C4">
        <v>472110.946433923</v>
      </c>
    </row>
    <row r="5" spans="1:3">
      <c r="A5">
        <v>3</v>
      </c>
      <c r="B5">
        <v>17926816.4340795</v>
      </c>
      <c r="C5">
        <v>470881.347828302</v>
      </c>
    </row>
    <row r="6" spans="1:3">
      <c r="A6">
        <v>4</v>
      </c>
      <c r="B6">
        <v>17621405.1558393</v>
      </c>
      <c r="C6">
        <v>472521.909593066</v>
      </c>
    </row>
    <row r="7" spans="1:3">
      <c r="A7">
        <v>5</v>
      </c>
      <c r="B7">
        <v>17071343.5448487</v>
      </c>
      <c r="C7">
        <v>471481.382168943</v>
      </c>
    </row>
    <row r="8" spans="1:3">
      <c r="A8">
        <v>6</v>
      </c>
      <c r="B8">
        <v>16814681.875896</v>
      </c>
      <c r="C8">
        <v>472990.517577487</v>
      </c>
    </row>
    <row r="9" spans="1:3">
      <c r="A9">
        <v>7</v>
      </c>
      <c r="B9">
        <v>16302263.2428404</v>
      </c>
      <c r="C9">
        <v>472721.15815465</v>
      </c>
    </row>
    <row r="10" spans="1:3">
      <c r="A10">
        <v>8</v>
      </c>
      <c r="B10">
        <v>16066184.6458044</v>
      </c>
      <c r="C10">
        <v>474183.037518848</v>
      </c>
    </row>
    <row r="11" spans="1:3">
      <c r="A11">
        <v>9</v>
      </c>
      <c r="B11">
        <v>15570975.1483945</v>
      </c>
      <c r="C11">
        <v>473678.209127084</v>
      </c>
    </row>
    <row r="12" spans="1:3">
      <c r="A12">
        <v>10</v>
      </c>
      <c r="B12">
        <v>15345681.9173252</v>
      </c>
      <c r="C12">
        <v>474862.140637573</v>
      </c>
    </row>
    <row r="13" spans="1:3">
      <c r="A13">
        <v>11</v>
      </c>
      <c r="B13">
        <v>14860186.2940218</v>
      </c>
      <c r="C13">
        <v>474049.788365273</v>
      </c>
    </row>
    <row r="14" spans="1:3">
      <c r="A14">
        <v>12</v>
      </c>
      <c r="B14">
        <v>14641259.152176</v>
      </c>
      <c r="C14">
        <v>474907.970347284</v>
      </c>
    </row>
    <row r="15" spans="1:3">
      <c r="A15">
        <v>13</v>
      </c>
      <c r="B15">
        <v>14162111.5943263</v>
      </c>
      <c r="C15">
        <v>473754.346529402</v>
      </c>
    </row>
    <row r="16" spans="1:3">
      <c r="A16">
        <v>14</v>
      </c>
      <c r="B16">
        <v>13947214.4023774</v>
      </c>
      <c r="C16">
        <v>474261.002668006</v>
      </c>
    </row>
    <row r="17" spans="1:3">
      <c r="A17">
        <v>15</v>
      </c>
      <c r="B17">
        <v>13472737.6629312</v>
      </c>
      <c r="C17">
        <v>472749.457127552</v>
      </c>
    </row>
    <row r="18" spans="1:3">
      <c r="A18">
        <v>16</v>
      </c>
      <c r="B18">
        <v>13261029.1118292</v>
      </c>
      <c r="C18">
        <v>472889.554965424</v>
      </c>
    </row>
    <row r="19" spans="1:3">
      <c r="A19">
        <v>17</v>
      </c>
      <c r="B19">
        <v>12792289.1686297</v>
      </c>
      <c r="C19">
        <v>471012.463182131</v>
      </c>
    </row>
    <row r="20" spans="1:3">
      <c r="A20">
        <v>18</v>
      </c>
      <c r="B20">
        <v>12585279.1930407</v>
      </c>
      <c r="C20">
        <v>470806.066084933</v>
      </c>
    </row>
    <row r="21" spans="1:3">
      <c r="A21">
        <v>19</v>
      </c>
      <c r="B21">
        <v>12127958.1332995</v>
      </c>
      <c r="C21">
        <v>468595.480032006</v>
      </c>
    </row>
    <row r="22" spans="1:3">
      <c r="A22">
        <v>20</v>
      </c>
      <c r="B22">
        <v>11353709.1732903</v>
      </c>
      <c r="C22">
        <v>475348.854990022</v>
      </c>
    </row>
    <row r="23" spans="1:3">
      <c r="A23">
        <v>21</v>
      </c>
      <c r="B23">
        <v>11200942.6965658</v>
      </c>
      <c r="C23">
        <v>476781.192079868</v>
      </c>
    </row>
    <row r="24" spans="1:3">
      <c r="A24">
        <v>22</v>
      </c>
      <c r="B24">
        <v>11205985.6832734</v>
      </c>
      <c r="C24">
        <v>478040.794406593</v>
      </c>
    </row>
    <row r="25" spans="1:3">
      <c r="A25">
        <v>23</v>
      </c>
      <c r="B25">
        <v>11019235.4951425</v>
      </c>
      <c r="C25">
        <v>479435.217296211</v>
      </c>
    </row>
    <row r="26" spans="1:3">
      <c r="A26">
        <v>24</v>
      </c>
      <c r="B26">
        <v>11018330.6138067</v>
      </c>
      <c r="C26">
        <v>480060.52653013</v>
      </c>
    </row>
    <row r="27" spans="1:3">
      <c r="A27">
        <v>25</v>
      </c>
      <c r="B27">
        <v>10856367.5242008</v>
      </c>
      <c r="C27">
        <v>482381.502074594</v>
      </c>
    </row>
    <row r="28" spans="1:3">
      <c r="A28">
        <v>26</v>
      </c>
      <c r="B28">
        <v>10852813.6972263</v>
      </c>
      <c r="C28">
        <v>482899.568496241</v>
      </c>
    </row>
    <row r="29" spans="1:3">
      <c r="A29">
        <v>27</v>
      </c>
      <c r="B29">
        <v>10673084.5935338</v>
      </c>
      <c r="C29">
        <v>485009.706288621</v>
      </c>
    </row>
    <row r="30" spans="1:3">
      <c r="A30">
        <v>28</v>
      </c>
      <c r="B30">
        <v>10667895.3562871</v>
      </c>
      <c r="C30">
        <v>485423.677750067</v>
      </c>
    </row>
    <row r="31" spans="1:3">
      <c r="A31">
        <v>29</v>
      </c>
      <c r="B31">
        <v>10471322.2785871</v>
      </c>
      <c r="C31">
        <v>488082.867901312</v>
      </c>
    </row>
    <row r="32" spans="1:3">
      <c r="A32">
        <v>30</v>
      </c>
      <c r="B32">
        <v>10268234.2687389</v>
      </c>
      <c r="C32">
        <v>491434.992386473</v>
      </c>
    </row>
    <row r="33" spans="1:3">
      <c r="A33">
        <v>31</v>
      </c>
      <c r="B33">
        <v>10212864.2528347</v>
      </c>
      <c r="C33">
        <v>492627.556585868</v>
      </c>
    </row>
    <row r="34" spans="1:3">
      <c r="A34">
        <v>32</v>
      </c>
      <c r="B34">
        <v>10205504.6459055</v>
      </c>
      <c r="C34">
        <v>492822.481782471</v>
      </c>
    </row>
    <row r="35" spans="1:3">
      <c r="A35">
        <v>33</v>
      </c>
      <c r="B35">
        <v>9985223.70844103</v>
      </c>
      <c r="C35">
        <v>497313.89480297</v>
      </c>
    </row>
    <row r="36" spans="1:3">
      <c r="A36">
        <v>34</v>
      </c>
      <c r="B36">
        <v>9765682.08901745</v>
      </c>
      <c r="C36">
        <v>502565.040387477</v>
      </c>
    </row>
    <row r="37" spans="1:3">
      <c r="A37">
        <v>35</v>
      </c>
      <c r="B37">
        <v>9697869.46187617</v>
      </c>
      <c r="C37">
        <v>505210.537777766</v>
      </c>
    </row>
    <row r="38" spans="1:3">
      <c r="A38">
        <v>36</v>
      </c>
      <c r="B38">
        <v>9689964.33003685</v>
      </c>
      <c r="C38">
        <v>505197.592788635</v>
      </c>
    </row>
    <row r="39" spans="1:3">
      <c r="A39">
        <v>37</v>
      </c>
      <c r="B39">
        <v>9461793.32146275</v>
      </c>
      <c r="C39">
        <v>512267.314365993</v>
      </c>
    </row>
    <row r="40" spans="1:3">
      <c r="A40">
        <v>38</v>
      </c>
      <c r="B40">
        <v>9246534.43105317</v>
      </c>
      <c r="C40">
        <v>519914.675985964</v>
      </c>
    </row>
    <row r="41" spans="1:3">
      <c r="A41">
        <v>39</v>
      </c>
      <c r="B41">
        <v>8985541.1537527</v>
      </c>
      <c r="C41">
        <v>530030.40023831</v>
      </c>
    </row>
    <row r="42" spans="1:3">
      <c r="A42">
        <v>40</v>
      </c>
      <c r="B42">
        <v>8958023.00674693</v>
      </c>
      <c r="C42">
        <v>533097.942901947</v>
      </c>
    </row>
    <row r="43" spans="1:3">
      <c r="A43">
        <v>41</v>
      </c>
      <c r="B43">
        <v>8975200.88284611</v>
      </c>
      <c r="C43">
        <v>532448.705128357</v>
      </c>
    </row>
    <row r="44" spans="1:3">
      <c r="A44">
        <v>42</v>
      </c>
      <c r="B44">
        <v>8883551.0857698</v>
      </c>
      <c r="C44">
        <v>537614.999114443</v>
      </c>
    </row>
    <row r="45" spans="1:3">
      <c r="A45">
        <v>43</v>
      </c>
      <c r="B45">
        <v>8883801.28125411</v>
      </c>
      <c r="C45">
        <v>538226.628900716</v>
      </c>
    </row>
    <row r="46" spans="1:3">
      <c r="A46">
        <v>44</v>
      </c>
      <c r="B46">
        <v>8819484.24643581</v>
      </c>
      <c r="C46">
        <v>542458.741357523</v>
      </c>
    </row>
    <row r="47" spans="1:3">
      <c r="A47">
        <v>45</v>
      </c>
      <c r="B47">
        <v>8822451.12347896</v>
      </c>
      <c r="C47">
        <v>542924.529309363</v>
      </c>
    </row>
    <row r="48" spans="1:3">
      <c r="A48">
        <v>46</v>
      </c>
      <c r="B48">
        <v>8756013.96548945</v>
      </c>
      <c r="C48">
        <v>547256.282692863</v>
      </c>
    </row>
    <row r="49" spans="1:3">
      <c r="A49">
        <v>47</v>
      </c>
      <c r="B49">
        <v>8759818.13252272</v>
      </c>
      <c r="C49">
        <v>547614.381694345</v>
      </c>
    </row>
    <row r="50" spans="1:3">
      <c r="A50">
        <v>48</v>
      </c>
      <c r="B50">
        <v>8669162.39040358</v>
      </c>
      <c r="C50">
        <v>552965.615169701</v>
      </c>
    </row>
    <row r="51" spans="1:3">
      <c r="A51">
        <v>49</v>
      </c>
      <c r="B51">
        <v>8565905.01036711</v>
      </c>
      <c r="C51">
        <v>559420.531876741</v>
      </c>
    </row>
    <row r="52" spans="1:3">
      <c r="A52">
        <v>50</v>
      </c>
      <c r="B52">
        <v>8455931.81897134</v>
      </c>
      <c r="C52">
        <v>566241.935844752</v>
      </c>
    </row>
    <row r="53" spans="1:3">
      <c r="A53">
        <v>51</v>
      </c>
      <c r="B53">
        <v>8406101.62119766</v>
      </c>
      <c r="C53">
        <v>569689.429757764</v>
      </c>
    </row>
    <row r="54" spans="1:3">
      <c r="A54">
        <v>52</v>
      </c>
      <c r="B54">
        <v>8405269.80873207</v>
      </c>
      <c r="C54">
        <v>569604.26733638</v>
      </c>
    </row>
    <row r="55" spans="1:3">
      <c r="A55">
        <v>53</v>
      </c>
      <c r="B55">
        <v>8292552.70167131</v>
      </c>
      <c r="C55">
        <v>576821.675206199</v>
      </c>
    </row>
    <row r="56" spans="1:3">
      <c r="A56">
        <v>54</v>
      </c>
      <c r="B56">
        <v>8182570.86272204</v>
      </c>
      <c r="C56">
        <v>583262.836673918</v>
      </c>
    </row>
    <row r="57" spans="1:3">
      <c r="A57">
        <v>55</v>
      </c>
      <c r="B57">
        <v>8132399.18995425</v>
      </c>
      <c r="C57">
        <v>586493.663238245</v>
      </c>
    </row>
    <row r="58" spans="1:3">
      <c r="A58">
        <v>56</v>
      </c>
      <c r="B58">
        <v>8128522.6522645</v>
      </c>
      <c r="C58">
        <v>586927.614034232</v>
      </c>
    </row>
    <row r="59" spans="1:3">
      <c r="A59">
        <v>57</v>
      </c>
      <c r="B59">
        <v>8010057.94117741</v>
      </c>
      <c r="C59">
        <v>595817.897298533</v>
      </c>
    </row>
    <row r="60" spans="1:3">
      <c r="A60">
        <v>58</v>
      </c>
      <c r="B60">
        <v>7894026.36350828</v>
      </c>
      <c r="C60">
        <v>608091.680894499</v>
      </c>
    </row>
    <row r="61" spans="1:3">
      <c r="A61">
        <v>59</v>
      </c>
      <c r="B61">
        <v>7882835.04108458</v>
      </c>
      <c r="C61">
        <v>610438.655949118</v>
      </c>
    </row>
    <row r="62" spans="1:3">
      <c r="A62">
        <v>60</v>
      </c>
      <c r="B62">
        <v>7889293.88971865</v>
      </c>
      <c r="C62">
        <v>609654.835338107</v>
      </c>
    </row>
    <row r="63" spans="1:3">
      <c r="A63">
        <v>61</v>
      </c>
      <c r="B63">
        <v>7859438.59558393</v>
      </c>
      <c r="C63">
        <v>612528.229784773</v>
      </c>
    </row>
    <row r="64" spans="1:3">
      <c r="A64">
        <v>62</v>
      </c>
      <c r="B64">
        <v>7864495.76750071</v>
      </c>
      <c r="C64">
        <v>611968.170632549</v>
      </c>
    </row>
    <row r="65" spans="1:3">
      <c r="A65">
        <v>63</v>
      </c>
      <c r="B65">
        <v>7812473.87347496</v>
      </c>
      <c r="C65">
        <v>616693.910329912</v>
      </c>
    </row>
    <row r="66" spans="1:3">
      <c r="A66">
        <v>64</v>
      </c>
      <c r="B66">
        <v>7776509.06017947</v>
      </c>
      <c r="C66">
        <v>619548.726578999</v>
      </c>
    </row>
    <row r="67" spans="1:3">
      <c r="A67">
        <v>65</v>
      </c>
      <c r="B67">
        <v>7782479.52867052</v>
      </c>
      <c r="C67">
        <v>618922.498884809</v>
      </c>
    </row>
    <row r="68" spans="1:3">
      <c r="A68">
        <v>66</v>
      </c>
      <c r="B68">
        <v>7739150.15256993</v>
      </c>
      <c r="C68">
        <v>622665.503419167</v>
      </c>
    </row>
    <row r="69" spans="1:3">
      <c r="A69">
        <v>67</v>
      </c>
      <c r="B69">
        <v>7745396.48082323</v>
      </c>
      <c r="C69">
        <v>622123.329476329</v>
      </c>
    </row>
    <row r="70" spans="1:3">
      <c r="A70">
        <v>68</v>
      </c>
      <c r="B70">
        <v>7686416.32590417</v>
      </c>
      <c r="C70">
        <v>627944.141799641</v>
      </c>
    </row>
    <row r="71" spans="1:3">
      <c r="A71">
        <v>69</v>
      </c>
      <c r="B71">
        <v>7625387.16801493</v>
      </c>
      <c r="C71">
        <v>634867.409238586</v>
      </c>
    </row>
    <row r="72" spans="1:3">
      <c r="A72">
        <v>70</v>
      </c>
      <c r="B72">
        <v>7560855.73723465</v>
      </c>
      <c r="C72">
        <v>642940.46189273</v>
      </c>
    </row>
    <row r="73" spans="1:3">
      <c r="A73">
        <v>71</v>
      </c>
      <c r="B73">
        <v>7534980.38804875</v>
      </c>
      <c r="C73">
        <v>646835.321976</v>
      </c>
    </row>
    <row r="74" spans="1:3">
      <c r="A74">
        <v>72</v>
      </c>
      <c r="B74">
        <v>7535016.78033104</v>
      </c>
      <c r="C74">
        <v>646647.143754068</v>
      </c>
    </row>
    <row r="75" spans="1:3">
      <c r="A75">
        <v>73</v>
      </c>
      <c r="B75">
        <v>7461315.07132006</v>
      </c>
      <c r="C75">
        <v>658107.888069048</v>
      </c>
    </row>
    <row r="76" spans="1:3">
      <c r="A76">
        <v>74</v>
      </c>
      <c r="B76">
        <v>7431444.74131489</v>
      </c>
      <c r="C76">
        <v>664652.72212609</v>
      </c>
    </row>
    <row r="77" spans="1:3">
      <c r="A77">
        <v>75</v>
      </c>
      <c r="B77">
        <v>7408185.85256264</v>
      </c>
      <c r="C77">
        <v>669703.939389878</v>
      </c>
    </row>
    <row r="78" spans="1:3">
      <c r="A78">
        <v>76</v>
      </c>
      <c r="B78">
        <v>7403724.96983463</v>
      </c>
      <c r="C78">
        <v>671471.117496777</v>
      </c>
    </row>
    <row r="79" spans="1:3">
      <c r="A79">
        <v>77</v>
      </c>
      <c r="B79">
        <v>7335833.37693911</v>
      </c>
      <c r="C79">
        <v>682522.186535842</v>
      </c>
    </row>
    <row r="80" spans="1:3">
      <c r="A80">
        <v>78</v>
      </c>
      <c r="B80">
        <v>7312957.28644245</v>
      </c>
      <c r="C80">
        <v>687777.882522001</v>
      </c>
    </row>
    <row r="81" spans="1:3">
      <c r="A81">
        <v>79</v>
      </c>
      <c r="B81">
        <v>7300302.23858612</v>
      </c>
      <c r="C81">
        <v>690528.830337977</v>
      </c>
    </row>
    <row r="82" spans="1:3">
      <c r="A82">
        <v>80</v>
      </c>
      <c r="B82">
        <v>7302135.62878565</v>
      </c>
      <c r="C82">
        <v>690187.377596185</v>
      </c>
    </row>
    <row r="83" spans="1:3">
      <c r="A83">
        <v>81</v>
      </c>
      <c r="B83">
        <v>7290684.53549108</v>
      </c>
      <c r="C83">
        <v>692098.986533477</v>
      </c>
    </row>
    <row r="84" spans="1:3">
      <c r="A84">
        <v>82</v>
      </c>
      <c r="B84">
        <v>7291608.11085173</v>
      </c>
      <c r="C84">
        <v>692195.031223031</v>
      </c>
    </row>
    <row r="85" spans="1:3">
      <c r="A85">
        <v>83</v>
      </c>
      <c r="B85">
        <v>7269851.83573817</v>
      </c>
      <c r="C85">
        <v>696063.646911383</v>
      </c>
    </row>
    <row r="86" spans="1:3">
      <c r="A86">
        <v>84</v>
      </c>
      <c r="B86">
        <v>7269944.10591931</v>
      </c>
      <c r="C86">
        <v>695915.411117813</v>
      </c>
    </row>
    <row r="87" spans="1:3">
      <c r="A87">
        <v>85</v>
      </c>
      <c r="B87">
        <v>7227799.90729997</v>
      </c>
      <c r="C87">
        <v>704967.082683229</v>
      </c>
    </row>
    <row r="88" spans="1:3">
      <c r="A88">
        <v>86</v>
      </c>
      <c r="B88">
        <v>7202695.51057364</v>
      </c>
      <c r="C88">
        <v>711272.249790129</v>
      </c>
    </row>
    <row r="89" spans="1:3">
      <c r="A89">
        <v>87</v>
      </c>
      <c r="B89">
        <v>7194395.50145672</v>
      </c>
      <c r="C89">
        <v>713442.631034166</v>
      </c>
    </row>
    <row r="90" spans="1:3">
      <c r="A90">
        <v>88</v>
      </c>
      <c r="B90">
        <v>7193957.72802395</v>
      </c>
      <c r="C90">
        <v>713383.287023052</v>
      </c>
    </row>
    <row r="91" spans="1:3">
      <c r="A91">
        <v>89</v>
      </c>
      <c r="B91">
        <v>7152219.42385096</v>
      </c>
      <c r="C91">
        <v>723424.831033769</v>
      </c>
    </row>
    <row r="92" spans="1:3">
      <c r="A92">
        <v>90</v>
      </c>
      <c r="B92">
        <v>7112750.48041848</v>
      </c>
      <c r="C92">
        <v>733160.501727413</v>
      </c>
    </row>
    <row r="93" spans="1:3">
      <c r="A93">
        <v>91</v>
      </c>
      <c r="B93">
        <v>7075823.02471048</v>
      </c>
      <c r="C93">
        <v>742184.663069924</v>
      </c>
    </row>
    <row r="94" spans="1:3">
      <c r="A94">
        <v>92</v>
      </c>
      <c r="B94">
        <v>7060891.4369147</v>
      </c>
      <c r="C94">
        <v>746427.584159456</v>
      </c>
    </row>
    <row r="95" spans="1:3">
      <c r="A95">
        <v>93</v>
      </c>
      <c r="B95">
        <v>7061548.72314903</v>
      </c>
      <c r="C95">
        <v>746935.030108606</v>
      </c>
    </row>
    <row r="96" spans="1:3">
      <c r="A96">
        <v>94</v>
      </c>
      <c r="B96">
        <v>7025835.2027201</v>
      </c>
      <c r="C96">
        <v>754105.448196681</v>
      </c>
    </row>
    <row r="97" spans="1:3">
      <c r="A97">
        <v>95</v>
      </c>
      <c r="B97">
        <v>6997140.42037217</v>
      </c>
      <c r="C97">
        <v>765095.889571246</v>
      </c>
    </row>
    <row r="98" spans="1:3">
      <c r="A98">
        <v>96</v>
      </c>
      <c r="B98">
        <v>6960804.54482216</v>
      </c>
      <c r="C98">
        <v>776471.550629978</v>
      </c>
    </row>
    <row r="99" spans="1:3">
      <c r="A99">
        <v>97</v>
      </c>
      <c r="B99">
        <v>6949605.34581773</v>
      </c>
      <c r="C99">
        <v>780077.502353405</v>
      </c>
    </row>
    <row r="100" spans="1:3">
      <c r="A100">
        <v>98</v>
      </c>
      <c r="B100">
        <v>6950619.6625774</v>
      </c>
      <c r="C100">
        <v>780019.032415445</v>
      </c>
    </row>
    <row r="101" spans="1:3">
      <c r="A101">
        <v>99</v>
      </c>
      <c r="B101">
        <v>6934679.3710581</v>
      </c>
      <c r="C101">
        <v>784961.626021502</v>
      </c>
    </row>
    <row r="102" spans="1:3">
      <c r="A102">
        <v>100</v>
      </c>
      <c r="B102">
        <v>6926750.07274748</v>
      </c>
      <c r="C102">
        <v>788255.06042759</v>
      </c>
    </row>
    <row r="103" spans="1:3">
      <c r="A103">
        <v>101</v>
      </c>
      <c r="B103">
        <v>6927667.75955704</v>
      </c>
      <c r="C103">
        <v>788103.571673207</v>
      </c>
    </row>
    <row r="104" spans="1:3">
      <c r="A104">
        <v>102</v>
      </c>
      <c r="B104">
        <v>6924011.13235118</v>
      </c>
      <c r="C104">
        <v>789479.575201874</v>
      </c>
    </row>
    <row r="105" spans="1:3">
      <c r="A105">
        <v>103</v>
      </c>
      <c r="B105">
        <v>6924459.17311184</v>
      </c>
      <c r="C105">
        <v>789464.425504935</v>
      </c>
    </row>
    <row r="106" spans="1:3">
      <c r="A106">
        <v>104</v>
      </c>
      <c r="B106">
        <v>6905076.39726461</v>
      </c>
      <c r="C106">
        <v>796316.279583066</v>
      </c>
    </row>
    <row r="107" spans="1:3">
      <c r="A107">
        <v>105</v>
      </c>
      <c r="B107">
        <v>6881492.10718402</v>
      </c>
      <c r="C107">
        <v>804579.860817645</v>
      </c>
    </row>
    <row r="108" spans="1:3">
      <c r="A108">
        <v>106</v>
      </c>
      <c r="B108">
        <v>6866134.24148024</v>
      </c>
      <c r="C108">
        <v>809893.638410583</v>
      </c>
    </row>
    <row r="109" spans="1:3">
      <c r="A109">
        <v>107</v>
      </c>
      <c r="B109">
        <v>6861962.92001257</v>
      </c>
      <c r="C109">
        <v>811644.918515532</v>
      </c>
    </row>
    <row r="110" spans="1:3">
      <c r="A110">
        <v>108</v>
      </c>
      <c r="B110">
        <v>6861157.76365092</v>
      </c>
      <c r="C110">
        <v>811809.38521148</v>
      </c>
    </row>
    <row r="111" spans="1:3">
      <c r="A111">
        <v>109</v>
      </c>
      <c r="B111">
        <v>6834179.46874481</v>
      </c>
      <c r="C111">
        <v>822494.989726171</v>
      </c>
    </row>
    <row r="112" spans="1:3">
      <c r="A112">
        <v>110</v>
      </c>
      <c r="B112">
        <v>6812987.57386809</v>
      </c>
      <c r="C112">
        <v>832309.410759045</v>
      </c>
    </row>
    <row r="113" spans="1:3">
      <c r="A113">
        <v>111</v>
      </c>
      <c r="B113">
        <v>6805933.00948768</v>
      </c>
      <c r="C113">
        <v>836577.798787288</v>
      </c>
    </row>
    <row r="114" spans="1:3">
      <c r="A114">
        <v>112</v>
      </c>
      <c r="B114">
        <v>6805772.68975199</v>
      </c>
      <c r="C114">
        <v>835810.717937478</v>
      </c>
    </row>
    <row r="115" spans="1:3">
      <c r="A115">
        <v>113</v>
      </c>
      <c r="B115">
        <v>6786482.07382126</v>
      </c>
      <c r="C115">
        <v>847143.565603863</v>
      </c>
    </row>
    <row r="116" spans="1:3">
      <c r="A116">
        <v>114</v>
      </c>
      <c r="B116">
        <v>6770123.83011669</v>
      </c>
      <c r="C116">
        <v>852838.676823211</v>
      </c>
    </row>
    <row r="117" spans="1:3">
      <c r="A117">
        <v>115</v>
      </c>
      <c r="B117">
        <v>6748576.65262169</v>
      </c>
      <c r="C117">
        <v>864171.122156142</v>
      </c>
    </row>
    <row r="118" spans="1:3">
      <c r="A118">
        <v>116</v>
      </c>
      <c r="B118">
        <v>6743645.36936817</v>
      </c>
      <c r="C118">
        <v>867810.231282511</v>
      </c>
    </row>
    <row r="119" spans="1:3">
      <c r="A119">
        <v>117</v>
      </c>
      <c r="B119">
        <v>6744131.73525517</v>
      </c>
      <c r="C119">
        <v>867544.827964009</v>
      </c>
    </row>
    <row r="120" spans="1:3">
      <c r="A120">
        <v>118</v>
      </c>
      <c r="B120">
        <v>6736214.355657</v>
      </c>
      <c r="C120">
        <v>872595.721791555</v>
      </c>
    </row>
    <row r="121" spans="1:3">
      <c r="A121">
        <v>119</v>
      </c>
      <c r="B121">
        <v>6736105.34535998</v>
      </c>
      <c r="C121">
        <v>872922.99040244</v>
      </c>
    </row>
    <row r="122" spans="1:3">
      <c r="A122">
        <v>120</v>
      </c>
      <c r="B122">
        <v>6723980.53345474</v>
      </c>
      <c r="C122">
        <v>879464.717794499</v>
      </c>
    </row>
    <row r="123" spans="1:3">
      <c r="A123">
        <v>121</v>
      </c>
      <c r="B123">
        <v>6719659.4975169</v>
      </c>
      <c r="C123">
        <v>882517.051989326</v>
      </c>
    </row>
    <row r="124" spans="1:3">
      <c r="A124">
        <v>122</v>
      </c>
      <c r="B124">
        <v>6720025.93156677</v>
      </c>
      <c r="C124">
        <v>882363.759292463</v>
      </c>
    </row>
    <row r="125" spans="1:3">
      <c r="A125">
        <v>123</v>
      </c>
      <c r="B125">
        <v>6710933.62588728</v>
      </c>
      <c r="C125">
        <v>887591.849238029</v>
      </c>
    </row>
    <row r="126" spans="1:3">
      <c r="A126">
        <v>124</v>
      </c>
      <c r="B126">
        <v>6700607.41469744</v>
      </c>
      <c r="C126">
        <v>893759.240303137</v>
      </c>
    </row>
    <row r="127" spans="1:3">
      <c r="A127">
        <v>125</v>
      </c>
      <c r="B127">
        <v>6686137.77164921</v>
      </c>
      <c r="C127">
        <v>903805.199876019</v>
      </c>
    </row>
    <row r="128" spans="1:3">
      <c r="A128">
        <v>126</v>
      </c>
      <c r="B128">
        <v>6676615.22611935</v>
      </c>
      <c r="C128">
        <v>910966.125235996</v>
      </c>
    </row>
    <row r="129" spans="1:3">
      <c r="A129">
        <v>127</v>
      </c>
      <c r="B129">
        <v>6665926.93364046</v>
      </c>
      <c r="C129">
        <v>919522.391118106</v>
      </c>
    </row>
    <row r="130" spans="1:3">
      <c r="A130">
        <v>128</v>
      </c>
      <c r="B130">
        <v>6654526.89768678</v>
      </c>
      <c r="C130">
        <v>928291.878361327</v>
      </c>
    </row>
    <row r="131" spans="1:3">
      <c r="A131">
        <v>129</v>
      </c>
      <c r="B131">
        <v>6643436.26390644</v>
      </c>
      <c r="C131">
        <v>936674.030053462</v>
      </c>
    </row>
    <row r="132" spans="1:3">
      <c r="A132">
        <v>130</v>
      </c>
      <c r="B132">
        <v>6637750.86992017</v>
      </c>
      <c r="C132">
        <v>938716.330374348</v>
      </c>
    </row>
    <row r="133" spans="1:3">
      <c r="A133">
        <v>131</v>
      </c>
      <c r="B133">
        <v>6634732.66857531</v>
      </c>
      <c r="C133">
        <v>940522.175109002</v>
      </c>
    </row>
    <row r="134" spans="1:3">
      <c r="A134">
        <v>132</v>
      </c>
      <c r="B134">
        <v>6634319.55867166</v>
      </c>
      <c r="C134">
        <v>939080.158366462</v>
      </c>
    </row>
    <row r="135" spans="1:3">
      <c r="A135">
        <v>133</v>
      </c>
      <c r="B135">
        <v>6623936.32726784</v>
      </c>
      <c r="C135">
        <v>948827.148785923</v>
      </c>
    </row>
    <row r="136" spans="1:3">
      <c r="A136">
        <v>134</v>
      </c>
      <c r="B136">
        <v>6612133.47110014</v>
      </c>
      <c r="C136">
        <v>960379.158918466</v>
      </c>
    </row>
    <row r="137" spans="1:3">
      <c r="A137">
        <v>135</v>
      </c>
      <c r="B137">
        <v>6607787.62298547</v>
      </c>
      <c r="C137">
        <v>968245.390406964</v>
      </c>
    </row>
    <row r="138" spans="1:3">
      <c r="A138">
        <v>136</v>
      </c>
      <c r="B138">
        <v>6607945.5344795</v>
      </c>
      <c r="C138">
        <v>968155.173315077</v>
      </c>
    </row>
    <row r="139" spans="1:3">
      <c r="A139">
        <v>137</v>
      </c>
      <c r="B139">
        <v>6604959.28028352</v>
      </c>
      <c r="C139">
        <v>970417.895820064</v>
      </c>
    </row>
    <row r="140" spans="1:3">
      <c r="A140">
        <v>138</v>
      </c>
      <c r="B140">
        <v>6605072.15177174</v>
      </c>
      <c r="C140">
        <v>970682.174301337</v>
      </c>
    </row>
    <row r="141" spans="1:3">
      <c r="A141">
        <v>139</v>
      </c>
      <c r="B141">
        <v>6600213.79339737</v>
      </c>
      <c r="C141">
        <v>974347.535834235</v>
      </c>
    </row>
    <row r="142" spans="1:3">
      <c r="A142">
        <v>140</v>
      </c>
      <c r="B142">
        <v>6593431.55033563</v>
      </c>
      <c r="C142">
        <v>982336.353085307</v>
      </c>
    </row>
    <row r="143" spans="1:3">
      <c r="A143">
        <v>141</v>
      </c>
      <c r="B143">
        <v>6591331.33279146</v>
      </c>
      <c r="C143">
        <v>984632.917319659</v>
      </c>
    </row>
    <row r="144" spans="1:3">
      <c r="A144">
        <v>142</v>
      </c>
      <c r="B144">
        <v>6591452.12001844</v>
      </c>
      <c r="C144">
        <v>984573.210878407</v>
      </c>
    </row>
    <row r="145" spans="1:3">
      <c r="A145">
        <v>143</v>
      </c>
      <c r="B145">
        <v>6586664.25161995</v>
      </c>
      <c r="C145">
        <v>990385.600819459</v>
      </c>
    </row>
    <row r="146" spans="1:3">
      <c r="A146">
        <v>144</v>
      </c>
      <c r="B146">
        <v>6581127.03964208</v>
      </c>
      <c r="C146">
        <v>997265.533928146</v>
      </c>
    </row>
    <row r="147" spans="1:3">
      <c r="A147">
        <v>145</v>
      </c>
      <c r="B147">
        <v>6573402.36132007</v>
      </c>
      <c r="C147">
        <v>1006418.00132956</v>
      </c>
    </row>
    <row r="148" spans="1:3">
      <c r="A148">
        <v>146</v>
      </c>
      <c r="B148">
        <v>6568333.64767663</v>
      </c>
      <c r="C148">
        <v>1012469.12988337</v>
      </c>
    </row>
    <row r="149" spans="1:3">
      <c r="A149">
        <v>147</v>
      </c>
      <c r="B149">
        <v>6562728.07856739</v>
      </c>
      <c r="C149">
        <v>1019288.14857257</v>
      </c>
    </row>
    <row r="150" spans="1:3">
      <c r="A150">
        <v>148</v>
      </c>
      <c r="B150">
        <v>6556973.44073493</v>
      </c>
      <c r="C150">
        <v>1027392.99689522</v>
      </c>
    </row>
    <row r="151" spans="1:3">
      <c r="A151">
        <v>149</v>
      </c>
      <c r="B151">
        <v>6551664.16663126</v>
      </c>
      <c r="C151">
        <v>1036190.72181718</v>
      </c>
    </row>
    <row r="152" spans="1:3">
      <c r="A152">
        <v>150</v>
      </c>
      <c r="B152">
        <v>6549656.05010785</v>
      </c>
      <c r="C152">
        <v>1043145.64804036</v>
      </c>
    </row>
    <row r="153" spans="1:3">
      <c r="A153">
        <v>151</v>
      </c>
      <c r="B153">
        <v>6549595.92571754</v>
      </c>
      <c r="C153">
        <v>1043397.13341627</v>
      </c>
    </row>
    <row r="154" spans="1:3">
      <c r="A154">
        <v>152</v>
      </c>
      <c r="B154">
        <v>6545555.60118938</v>
      </c>
      <c r="C154">
        <v>1051966.19250457</v>
      </c>
    </row>
    <row r="155" spans="1:3">
      <c r="A155">
        <v>153</v>
      </c>
      <c r="B155">
        <v>6539764.12472162</v>
      </c>
      <c r="C155">
        <v>1062293.3475687</v>
      </c>
    </row>
    <row r="156" spans="1:3">
      <c r="A156">
        <v>154</v>
      </c>
      <c r="B156">
        <v>6538281.00928821</v>
      </c>
      <c r="C156">
        <v>1066281.54659487</v>
      </c>
    </row>
    <row r="157" spans="1:3">
      <c r="A157">
        <v>155</v>
      </c>
      <c r="B157">
        <v>6538373.94188745</v>
      </c>
      <c r="C157">
        <v>1066087.62846354</v>
      </c>
    </row>
    <row r="158" spans="1:3">
      <c r="A158">
        <v>156</v>
      </c>
      <c r="B158">
        <v>6535474.9900226</v>
      </c>
      <c r="C158">
        <v>1067144.30511451</v>
      </c>
    </row>
    <row r="159" spans="1:3">
      <c r="A159">
        <v>157</v>
      </c>
      <c r="B159">
        <v>6533923.6052105</v>
      </c>
      <c r="C159">
        <v>1070675.09606564</v>
      </c>
    </row>
    <row r="160" spans="1:3">
      <c r="A160">
        <v>158</v>
      </c>
      <c r="B160">
        <v>6534130.95503186</v>
      </c>
      <c r="C160">
        <v>1070316.9036004</v>
      </c>
    </row>
    <row r="161" spans="1:3">
      <c r="A161">
        <v>159</v>
      </c>
      <c r="B161">
        <v>6531733.02460841</v>
      </c>
      <c r="C161">
        <v>1076469.40625514</v>
      </c>
    </row>
    <row r="162" spans="1:3">
      <c r="A162">
        <v>160</v>
      </c>
      <c r="B162">
        <v>6528333.8161743</v>
      </c>
      <c r="C162">
        <v>1082752.16289342</v>
      </c>
    </row>
    <row r="163" spans="1:3">
      <c r="A163">
        <v>161</v>
      </c>
      <c r="B163">
        <v>6527478.32759671</v>
      </c>
      <c r="C163">
        <v>1086311.58680153</v>
      </c>
    </row>
    <row r="164" spans="1:3">
      <c r="A164">
        <v>162</v>
      </c>
      <c r="B164">
        <v>6527626.81351361</v>
      </c>
      <c r="C164">
        <v>1086240.67002874</v>
      </c>
    </row>
    <row r="165" spans="1:3">
      <c r="A165">
        <v>163</v>
      </c>
      <c r="B165">
        <v>6526343.0083402</v>
      </c>
      <c r="C165">
        <v>1088610.40453663</v>
      </c>
    </row>
    <row r="166" spans="1:3">
      <c r="A166">
        <v>164</v>
      </c>
      <c r="B166">
        <v>6526159.90847126</v>
      </c>
      <c r="C166">
        <v>1088556.60900381</v>
      </c>
    </row>
    <row r="167" spans="1:3">
      <c r="A167">
        <v>165</v>
      </c>
      <c r="B167">
        <v>6521921.03495064</v>
      </c>
      <c r="C167">
        <v>1098221.58418256</v>
      </c>
    </row>
    <row r="168" spans="1:3">
      <c r="A168">
        <v>166</v>
      </c>
      <c r="B168">
        <v>6519525.0199543</v>
      </c>
      <c r="C168">
        <v>1105151.57138764</v>
      </c>
    </row>
    <row r="169" spans="1:3">
      <c r="A169">
        <v>167</v>
      </c>
      <c r="B169">
        <v>6516954.66515995</v>
      </c>
      <c r="C169">
        <v>1113302.94863423</v>
      </c>
    </row>
    <row r="170" spans="1:3">
      <c r="A170">
        <v>168</v>
      </c>
      <c r="B170">
        <v>6514393.8823572</v>
      </c>
      <c r="C170">
        <v>1121326.82600778</v>
      </c>
    </row>
    <row r="171" spans="1:3">
      <c r="A171">
        <v>169</v>
      </c>
      <c r="B171">
        <v>6512031.68948197</v>
      </c>
      <c r="C171">
        <v>1128138.04851384</v>
      </c>
    </row>
    <row r="172" spans="1:3">
      <c r="A172">
        <v>170</v>
      </c>
      <c r="B172">
        <v>6510697.18635128</v>
      </c>
      <c r="C172">
        <v>1127127.54359037</v>
      </c>
    </row>
    <row r="173" spans="1:3">
      <c r="A173">
        <v>171</v>
      </c>
      <c r="B173">
        <v>6510511.00983268</v>
      </c>
      <c r="C173">
        <v>1126440.05544464</v>
      </c>
    </row>
    <row r="174" spans="1:3">
      <c r="A174">
        <v>172</v>
      </c>
      <c r="B174">
        <v>6507557.44175632</v>
      </c>
      <c r="C174">
        <v>1135431.59964884</v>
      </c>
    </row>
    <row r="175" spans="1:3">
      <c r="A175">
        <v>173</v>
      </c>
      <c r="B175">
        <v>6506771.32061975</v>
      </c>
      <c r="C175">
        <v>1139759.70663703</v>
      </c>
    </row>
    <row r="176" spans="1:3">
      <c r="A176">
        <v>174</v>
      </c>
      <c r="B176">
        <v>6506855.25700818</v>
      </c>
      <c r="C176">
        <v>1139704.82630907</v>
      </c>
    </row>
    <row r="177" spans="1:3">
      <c r="A177">
        <v>175</v>
      </c>
      <c r="B177">
        <v>6505875.87247104</v>
      </c>
      <c r="C177">
        <v>1141543.46674762</v>
      </c>
    </row>
    <row r="178" spans="1:3">
      <c r="A178">
        <v>176</v>
      </c>
      <c r="B178">
        <v>6506063.67233811</v>
      </c>
      <c r="C178">
        <v>1142926.11543113</v>
      </c>
    </row>
    <row r="179" spans="1:3">
      <c r="A179">
        <v>177</v>
      </c>
      <c r="B179">
        <v>6504498.26909748</v>
      </c>
      <c r="C179">
        <v>1150938.73713737</v>
      </c>
    </row>
    <row r="180" spans="1:3">
      <c r="A180">
        <v>178</v>
      </c>
      <c r="B180">
        <v>6504301.76234296</v>
      </c>
      <c r="C180">
        <v>1154779.80751693</v>
      </c>
    </row>
    <row r="181" spans="1:3">
      <c r="A181">
        <v>179</v>
      </c>
      <c r="B181">
        <v>6504312.05159829</v>
      </c>
      <c r="C181">
        <v>1154866.77821033</v>
      </c>
    </row>
    <row r="182" spans="1:3">
      <c r="A182">
        <v>180</v>
      </c>
      <c r="B182">
        <v>6502447.86146117</v>
      </c>
      <c r="C182">
        <v>1161058.74866353</v>
      </c>
    </row>
    <row r="183" spans="1:3">
      <c r="A183">
        <v>181</v>
      </c>
      <c r="B183">
        <v>6501916.39389914</v>
      </c>
      <c r="C183">
        <v>1162840.53822388</v>
      </c>
    </row>
    <row r="184" spans="1:3">
      <c r="A184">
        <v>182</v>
      </c>
      <c r="B184">
        <v>6501951.36515574</v>
      </c>
      <c r="C184">
        <v>1162325.38347593</v>
      </c>
    </row>
    <row r="185" spans="1:3">
      <c r="A185">
        <v>183</v>
      </c>
      <c r="B185">
        <v>6501527.37158295</v>
      </c>
      <c r="C185">
        <v>1163102.15027706</v>
      </c>
    </row>
    <row r="186" spans="1:3">
      <c r="A186">
        <v>184</v>
      </c>
      <c r="B186">
        <v>6501505.52196665</v>
      </c>
      <c r="C186">
        <v>1163328.09715997</v>
      </c>
    </row>
    <row r="187" spans="1:3">
      <c r="A187">
        <v>185</v>
      </c>
      <c r="B187">
        <v>6499689.67026396</v>
      </c>
      <c r="C187">
        <v>1170824.81318036</v>
      </c>
    </row>
    <row r="188" spans="1:3">
      <c r="A188">
        <v>186</v>
      </c>
      <c r="B188">
        <v>6498576.74453627</v>
      </c>
      <c r="C188">
        <v>1174626.15667481</v>
      </c>
    </row>
    <row r="189" spans="1:3">
      <c r="A189">
        <v>187</v>
      </c>
      <c r="B189">
        <v>6497495.38970114</v>
      </c>
      <c r="C189">
        <v>1179046.73845478</v>
      </c>
    </row>
    <row r="190" spans="1:3">
      <c r="A190">
        <v>188</v>
      </c>
      <c r="B190">
        <v>6496578.20604017</v>
      </c>
      <c r="C190">
        <v>1184321.96791076</v>
      </c>
    </row>
    <row r="191" spans="1:3">
      <c r="A191">
        <v>189</v>
      </c>
      <c r="B191">
        <v>6496560.44719541</v>
      </c>
      <c r="C191">
        <v>1192159.56047429</v>
      </c>
    </row>
    <row r="192" spans="1:3">
      <c r="A192">
        <v>190</v>
      </c>
      <c r="B192">
        <v>6496615.22112762</v>
      </c>
      <c r="C192">
        <v>1193413.577272</v>
      </c>
    </row>
    <row r="193" spans="1:3">
      <c r="A193">
        <v>191</v>
      </c>
      <c r="B193">
        <v>6495493.28742457</v>
      </c>
      <c r="C193">
        <v>1199354.55696132</v>
      </c>
    </row>
    <row r="194" spans="1:3">
      <c r="A194">
        <v>192</v>
      </c>
      <c r="B194">
        <v>6495302.30621453</v>
      </c>
      <c r="C194">
        <v>1202077.59748374</v>
      </c>
    </row>
    <row r="195" spans="1:3">
      <c r="A195">
        <v>193</v>
      </c>
      <c r="B195">
        <v>6495405.07326306</v>
      </c>
      <c r="C195">
        <v>1201680.39385766</v>
      </c>
    </row>
    <row r="196" spans="1:3">
      <c r="A196">
        <v>194</v>
      </c>
      <c r="B196">
        <v>6495006.09175458</v>
      </c>
      <c r="C196">
        <v>1202387.98815957</v>
      </c>
    </row>
    <row r="197" spans="1:3">
      <c r="A197">
        <v>195</v>
      </c>
      <c r="B197">
        <v>6495025.35561617</v>
      </c>
      <c r="C197">
        <v>1200770.22401502</v>
      </c>
    </row>
    <row r="198" spans="1:3">
      <c r="A198">
        <v>196</v>
      </c>
      <c r="B198">
        <v>6494813.86143937</v>
      </c>
      <c r="C198">
        <v>1207339.07625394</v>
      </c>
    </row>
    <row r="199" spans="1:3">
      <c r="A199">
        <v>197</v>
      </c>
      <c r="B199">
        <v>6494928.24148722</v>
      </c>
      <c r="C199">
        <v>1208592.01099977</v>
      </c>
    </row>
    <row r="200" spans="1:3">
      <c r="A200">
        <v>198</v>
      </c>
      <c r="B200">
        <v>6494039.40241452</v>
      </c>
      <c r="C200">
        <v>1205010.28478705</v>
      </c>
    </row>
    <row r="201" spans="1:3">
      <c r="A201">
        <v>199</v>
      </c>
      <c r="B201">
        <v>6494112.04256316</v>
      </c>
      <c r="C201">
        <v>1205833.63386609</v>
      </c>
    </row>
    <row r="202" spans="1:3">
      <c r="A202">
        <v>200</v>
      </c>
      <c r="B202">
        <v>6494114.57398587</v>
      </c>
      <c r="C202">
        <v>1205409.12394362</v>
      </c>
    </row>
    <row r="203" spans="1:3">
      <c r="A203">
        <v>201</v>
      </c>
      <c r="B203">
        <v>6493469.828573</v>
      </c>
      <c r="C203">
        <v>1207806.69892674</v>
      </c>
    </row>
    <row r="204" spans="1:3">
      <c r="A204">
        <v>202</v>
      </c>
      <c r="B204">
        <v>6493343.48519715</v>
      </c>
      <c r="C204">
        <v>1209631.04768816</v>
      </c>
    </row>
    <row r="205" spans="1:3">
      <c r="A205">
        <v>203</v>
      </c>
      <c r="B205">
        <v>6493320.03831593</v>
      </c>
      <c r="C205">
        <v>1210310.78905807</v>
      </c>
    </row>
    <row r="206" spans="1:3">
      <c r="A206">
        <v>204</v>
      </c>
      <c r="B206">
        <v>6492781.93148962</v>
      </c>
      <c r="C206">
        <v>1213071.64410955</v>
      </c>
    </row>
    <row r="207" spans="1:3">
      <c r="A207">
        <v>205</v>
      </c>
      <c r="B207">
        <v>6492477.16092345</v>
      </c>
      <c r="C207">
        <v>1216185.24469647</v>
      </c>
    </row>
    <row r="208" spans="1:3">
      <c r="A208">
        <v>206</v>
      </c>
      <c r="B208">
        <v>6492196.38650538</v>
      </c>
      <c r="C208">
        <v>1218928.7126378</v>
      </c>
    </row>
    <row r="209" spans="1:3">
      <c r="A209">
        <v>207</v>
      </c>
      <c r="B209">
        <v>6491997.13791046</v>
      </c>
      <c r="C209">
        <v>1219928.37686967</v>
      </c>
    </row>
    <row r="210" spans="1:3">
      <c r="A210">
        <v>208</v>
      </c>
      <c r="B210">
        <v>6492199.55993096</v>
      </c>
      <c r="C210">
        <v>1223748.65975544</v>
      </c>
    </row>
    <row r="211" spans="1:3">
      <c r="A211">
        <v>209</v>
      </c>
      <c r="B211">
        <v>6492014.97508548</v>
      </c>
      <c r="C211">
        <v>1215051.18773387</v>
      </c>
    </row>
    <row r="212" spans="1:3">
      <c r="A212">
        <v>210</v>
      </c>
      <c r="B212">
        <v>6492005.64932007</v>
      </c>
      <c r="C212">
        <v>1220807.47216719</v>
      </c>
    </row>
    <row r="213" spans="1:3">
      <c r="A213">
        <v>211</v>
      </c>
      <c r="B213">
        <v>6491847.5279075</v>
      </c>
      <c r="C213">
        <v>1217286.63833442</v>
      </c>
    </row>
    <row r="214" spans="1:3">
      <c r="A214">
        <v>212</v>
      </c>
      <c r="B214">
        <v>6491869.68897887</v>
      </c>
      <c r="C214">
        <v>1221259.1405744</v>
      </c>
    </row>
    <row r="215" spans="1:3">
      <c r="A215">
        <v>213</v>
      </c>
      <c r="B215">
        <v>6491881.18461901</v>
      </c>
      <c r="C215">
        <v>1217046.39336529</v>
      </c>
    </row>
    <row r="216" spans="1:3">
      <c r="A216">
        <v>214</v>
      </c>
      <c r="B216">
        <v>6491837.4815218</v>
      </c>
      <c r="C216">
        <v>1217321.83306585</v>
      </c>
    </row>
    <row r="217" spans="1:3">
      <c r="A217">
        <v>215</v>
      </c>
      <c r="B217">
        <v>6491945.70973184</v>
      </c>
      <c r="C217">
        <v>1219106.03200551</v>
      </c>
    </row>
    <row r="218" spans="1:3">
      <c r="A218">
        <v>216</v>
      </c>
      <c r="B218">
        <v>6491575.55753295</v>
      </c>
      <c r="C218">
        <v>1219413.06610719</v>
      </c>
    </row>
    <row r="219" spans="1:3">
      <c r="A219">
        <v>217</v>
      </c>
      <c r="B219">
        <v>6491558.57083595</v>
      </c>
      <c r="C219">
        <v>1216826.82046958</v>
      </c>
    </row>
    <row r="220" spans="1:3">
      <c r="A220">
        <v>218</v>
      </c>
      <c r="B220">
        <v>6491384.02217731</v>
      </c>
      <c r="C220">
        <v>1218164.32986172</v>
      </c>
    </row>
    <row r="221" spans="1:3">
      <c r="A221">
        <v>219</v>
      </c>
      <c r="B221">
        <v>6491457.85713121</v>
      </c>
      <c r="C221">
        <v>1217083.129041</v>
      </c>
    </row>
    <row r="222" spans="1:3">
      <c r="A222">
        <v>220</v>
      </c>
      <c r="B222">
        <v>6491400.94900377</v>
      </c>
      <c r="C222">
        <v>1218882.78917622</v>
      </c>
    </row>
    <row r="223" spans="1:3">
      <c r="A223">
        <v>221</v>
      </c>
      <c r="B223">
        <v>6491186.68200227</v>
      </c>
      <c r="C223">
        <v>1217025.67606418</v>
      </c>
    </row>
    <row r="224" spans="1:3">
      <c r="A224">
        <v>222</v>
      </c>
      <c r="B224">
        <v>6491304.63104595</v>
      </c>
      <c r="C224">
        <v>1216771.99189814</v>
      </c>
    </row>
    <row r="225" spans="1:3">
      <c r="A225">
        <v>223</v>
      </c>
      <c r="B225">
        <v>6491256.41044781</v>
      </c>
      <c r="C225">
        <v>1217614.65618434</v>
      </c>
    </row>
    <row r="226" spans="1:3">
      <c r="A226">
        <v>224</v>
      </c>
      <c r="B226">
        <v>6491404.98324787</v>
      </c>
      <c r="C226">
        <v>1211782.03901658</v>
      </c>
    </row>
    <row r="227" spans="1:3">
      <c r="A227">
        <v>225</v>
      </c>
      <c r="B227">
        <v>6491237.32163057</v>
      </c>
      <c r="C227">
        <v>1216612.13512064</v>
      </c>
    </row>
    <row r="228" spans="1:3">
      <c r="A228">
        <v>226</v>
      </c>
      <c r="B228">
        <v>6491267.53541581</v>
      </c>
      <c r="C228">
        <v>1213263.62941787</v>
      </c>
    </row>
    <row r="229" spans="1:3">
      <c r="A229">
        <v>227</v>
      </c>
      <c r="B229">
        <v>6491249.33522446</v>
      </c>
      <c r="C229">
        <v>1219613.4129651</v>
      </c>
    </row>
    <row r="230" spans="1:3">
      <c r="A230">
        <v>228</v>
      </c>
      <c r="B230">
        <v>6491321.47467638</v>
      </c>
      <c r="C230">
        <v>1222902.66798677</v>
      </c>
    </row>
    <row r="231" spans="1:3">
      <c r="A231">
        <v>229</v>
      </c>
      <c r="B231">
        <v>6491319.89590671</v>
      </c>
      <c r="C231">
        <v>1216310.17595347</v>
      </c>
    </row>
    <row r="232" spans="1:3">
      <c r="A232">
        <v>230</v>
      </c>
      <c r="B232">
        <v>6491281.64778499</v>
      </c>
      <c r="C232">
        <v>1219376.96395116</v>
      </c>
    </row>
    <row r="233" spans="1:3">
      <c r="A233">
        <v>231</v>
      </c>
      <c r="B233">
        <v>6491124.68294309</v>
      </c>
      <c r="C233">
        <v>1218946.49272528</v>
      </c>
    </row>
    <row r="234" spans="1:3">
      <c r="A234">
        <v>232</v>
      </c>
      <c r="B234">
        <v>6491326.07374645</v>
      </c>
      <c r="C234">
        <v>1220922.60953377</v>
      </c>
    </row>
    <row r="235" spans="1:3">
      <c r="A235">
        <v>233</v>
      </c>
      <c r="B235">
        <v>6491137.40618301</v>
      </c>
      <c r="C235">
        <v>1218511.92020493</v>
      </c>
    </row>
    <row r="236" spans="1:3">
      <c r="A236">
        <v>234</v>
      </c>
      <c r="B236">
        <v>6491111.79032097</v>
      </c>
      <c r="C236">
        <v>1222282.47237417</v>
      </c>
    </row>
    <row r="237" spans="1:3">
      <c r="A237">
        <v>235</v>
      </c>
      <c r="B237">
        <v>6491127.44538723</v>
      </c>
      <c r="C237">
        <v>1220232.02356046</v>
      </c>
    </row>
    <row r="238" spans="1:3">
      <c r="A238">
        <v>236</v>
      </c>
      <c r="B238">
        <v>6491182.86674578</v>
      </c>
      <c r="C238">
        <v>1225565.10753673</v>
      </c>
    </row>
    <row r="239" spans="1:3">
      <c r="A239">
        <v>237</v>
      </c>
      <c r="B239">
        <v>6491042.96087062</v>
      </c>
      <c r="C239">
        <v>1221851.78424942</v>
      </c>
    </row>
    <row r="240" spans="1:3">
      <c r="A240">
        <v>238</v>
      </c>
      <c r="B240">
        <v>6491053.46213942</v>
      </c>
      <c r="C240">
        <v>1223191.91627906</v>
      </c>
    </row>
    <row r="241" spans="1:3">
      <c r="A241">
        <v>239</v>
      </c>
      <c r="B241">
        <v>6491105.01382387</v>
      </c>
      <c r="C241">
        <v>1221705.48707698</v>
      </c>
    </row>
    <row r="242" spans="1:3">
      <c r="A242">
        <v>240</v>
      </c>
      <c r="B242">
        <v>6491063.68000966</v>
      </c>
      <c r="C242">
        <v>1221249.56090075</v>
      </c>
    </row>
    <row r="243" spans="1:3">
      <c r="A243">
        <v>241</v>
      </c>
      <c r="B243">
        <v>6490992.49306336</v>
      </c>
      <c r="C243">
        <v>1219526.25450235</v>
      </c>
    </row>
    <row r="244" spans="1:3">
      <c r="A244">
        <v>242</v>
      </c>
      <c r="B244">
        <v>6491001.768587</v>
      </c>
      <c r="C244">
        <v>1218493.83374348</v>
      </c>
    </row>
    <row r="245" spans="1:3">
      <c r="A245">
        <v>243</v>
      </c>
      <c r="B245">
        <v>6491022.48948283</v>
      </c>
      <c r="C245">
        <v>1221023.25460762</v>
      </c>
    </row>
    <row r="246" spans="1:3">
      <c r="A246">
        <v>244</v>
      </c>
      <c r="B246">
        <v>6491001.99830512</v>
      </c>
      <c r="C246">
        <v>1219035.66120661</v>
      </c>
    </row>
    <row r="247" spans="1:3">
      <c r="A247">
        <v>245</v>
      </c>
      <c r="B247">
        <v>6490948.7104375</v>
      </c>
      <c r="C247">
        <v>1219699.54103327</v>
      </c>
    </row>
    <row r="248" spans="1:3">
      <c r="A248">
        <v>246</v>
      </c>
      <c r="B248">
        <v>6490924.96555982</v>
      </c>
      <c r="C248">
        <v>1218498.02373095</v>
      </c>
    </row>
    <row r="249" spans="1:3">
      <c r="A249">
        <v>247</v>
      </c>
      <c r="B249">
        <v>6490924.2735409</v>
      </c>
      <c r="C249">
        <v>1218976.556548</v>
      </c>
    </row>
    <row r="250" spans="1:3">
      <c r="A250">
        <v>248</v>
      </c>
      <c r="B250">
        <v>6490952.36438608</v>
      </c>
      <c r="C250">
        <v>1218903.5265485</v>
      </c>
    </row>
    <row r="251" spans="1:3">
      <c r="A251">
        <v>249</v>
      </c>
      <c r="B251">
        <v>6490924.83560436</v>
      </c>
      <c r="C251">
        <v>1217020.23974308</v>
      </c>
    </row>
    <row r="252" spans="1:3">
      <c r="A252">
        <v>250</v>
      </c>
      <c r="B252">
        <v>6490940.0307815</v>
      </c>
      <c r="C252">
        <v>1220063.41823886</v>
      </c>
    </row>
    <row r="253" spans="1:3">
      <c r="A253">
        <v>251</v>
      </c>
      <c r="B253">
        <v>6490958.79261311</v>
      </c>
      <c r="C253">
        <v>1217710.78821082</v>
      </c>
    </row>
    <row r="254" spans="1:3">
      <c r="A254">
        <v>252</v>
      </c>
      <c r="B254">
        <v>6490924.0409016</v>
      </c>
      <c r="C254">
        <v>1219410.94147501</v>
      </c>
    </row>
    <row r="255" spans="1:3">
      <c r="A255">
        <v>253</v>
      </c>
      <c r="B255">
        <v>6490853.87794158</v>
      </c>
      <c r="C255">
        <v>1220196.27641325</v>
      </c>
    </row>
    <row r="256" spans="1:3">
      <c r="A256">
        <v>254</v>
      </c>
      <c r="B256">
        <v>6490867.25043408</v>
      </c>
      <c r="C256">
        <v>1217992.57116565</v>
      </c>
    </row>
    <row r="257" spans="1:3">
      <c r="A257">
        <v>255</v>
      </c>
      <c r="B257">
        <v>6490862.48683721</v>
      </c>
      <c r="C257">
        <v>1219345.43517221</v>
      </c>
    </row>
    <row r="258" spans="1:3">
      <c r="A258">
        <v>256</v>
      </c>
      <c r="B258">
        <v>6490882.56946586</v>
      </c>
      <c r="C258">
        <v>1219941.53727391</v>
      </c>
    </row>
    <row r="259" spans="1:3">
      <c r="A259">
        <v>257</v>
      </c>
      <c r="B259">
        <v>6490864.17528001</v>
      </c>
      <c r="C259">
        <v>1220688.87033209</v>
      </c>
    </row>
    <row r="260" spans="1:3">
      <c r="A260">
        <v>258</v>
      </c>
      <c r="B260">
        <v>6490894.2147674</v>
      </c>
      <c r="C260">
        <v>1218826.71287315</v>
      </c>
    </row>
    <row r="261" spans="1:3">
      <c r="A261">
        <v>259</v>
      </c>
      <c r="B261">
        <v>6490844.9548426</v>
      </c>
      <c r="C261">
        <v>1220998.29667349</v>
      </c>
    </row>
    <row r="262" spans="1:3">
      <c r="A262">
        <v>260</v>
      </c>
      <c r="B262">
        <v>6490885.14712159</v>
      </c>
      <c r="C262">
        <v>1224105.5464017</v>
      </c>
    </row>
    <row r="263" spans="1:3">
      <c r="A263">
        <v>261</v>
      </c>
      <c r="B263">
        <v>6490852.05505179</v>
      </c>
      <c r="C263">
        <v>1221789.14461486</v>
      </c>
    </row>
    <row r="264" spans="1:3">
      <c r="A264">
        <v>262</v>
      </c>
      <c r="B264">
        <v>6490861.17695087</v>
      </c>
      <c r="C264">
        <v>1221464.44155542</v>
      </c>
    </row>
    <row r="265" spans="1:3">
      <c r="A265">
        <v>263</v>
      </c>
      <c r="B265">
        <v>6490857.10116558</v>
      </c>
      <c r="C265">
        <v>1219908.27407861</v>
      </c>
    </row>
    <row r="266" spans="1:3">
      <c r="A266">
        <v>264</v>
      </c>
      <c r="B266">
        <v>6490847.54165222</v>
      </c>
      <c r="C266">
        <v>1220811.96917264</v>
      </c>
    </row>
    <row r="267" spans="1:3">
      <c r="A267">
        <v>265</v>
      </c>
      <c r="B267">
        <v>6490853.61452895</v>
      </c>
      <c r="C267">
        <v>1221045.16017778</v>
      </c>
    </row>
    <row r="268" spans="1:3">
      <c r="A268">
        <v>266</v>
      </c>
      <c r="B268">
        <v>6490869.23376958</v>
      </c>
      <c r="C268">
        <v>1220169.6324708</v>
      </c>
    </row>
    <row r="269" spans="1:3">
      <c r="A269">
        <v>267</v>
      </c>
      <c r="B269">
        <v>6490852.68658227</v>
      </c>
      <c r="C269">
        <v>1222108.76976986</v>
      </c>
    </row>
    <row r="270" spans="1:3">
      <c r="A270">
        <v>268</v>
      </c>
      <c r="B270">
        <v>6490837.33703259</v>
      </c>
      <c r="C270">
        <v>1220710.7085408</v>
      </c>
    </row>
    <row r="271" spans="1:3">
      <c r="A271">
        <v>269</v>
      </c>
      <c r="B271">
        <v>6490836.69288547</v>
      </c>
      <c r="C271">
        <v>1220312.57805431</v>
      </c>
    </row>
    <row r="272" spans="1:3">
      <c r="A272">
        <v>270</v>
      </c>
      <c r="B272">
        <v>6490846.08533532</v>
      </c>
      <c r="C272">
        <v>1221003.10901416</v>
      </c>
    </row>
    <row r="273" spans="1:3">
      <c r="A273">
        <v>271</v>
      </c>
      <c r="B273">
        <v>6490850.44345712</v>
      </c>
      <c r="C273">
        <v>1219857.74394493</v>
      </c>
    </row>
    <row r="274" spans="1:3">
      <c r="A274">
        <v>272</v>
      </c>
      <c r="B274">
        <v>6490834.51482166</v>
      </c>
      <c r="C274">
        <v>1220586.54111714</v>
      </c>
    </row>
    <row r="275" spans="1:3">
      <c r="A275">
        <v>273</v>
      </c>
      <c r="B275">
        <v>6490856.57132224</v>
      </c>
      <c r="C275">
        <v>1220185.99534306</v>
      </c>
    </row>
    <row r="276" spans="1:3">
      <c r="A276">
        <v>274</v>
      </c>
      <c r="B276">
        <v>6490838.64249127</v>
      </c>
      <c r="C276">
        <v>1220476.69559492</v>
      </c>
    </row>
    <row r="277" spans="1:3">
      <c r="A277">
        <v>275</v>
      </c>
      <c r="B277">
        <v>6490831.9909193</v>
      </c>
      <c r="C277">
        <v>1219813.15285389</v>
      </c>
    </row>
    <row r="278" spans="1:3">
      <c r="A278">
        <v>276</v>
      </c>
      <c r="B278">
        <v>6490840.89658467</v>
      </c>
      <c r="C278">
        <v>1220524.29945434</v>
      </c>
    </row>
    <row r="279" spans="1:3">
      <c r="A279">
        <v>277</v>
      </c>
      <c r="B279">
        <v>6490824.16756486</v>
      </c>
      <c r="C279">
        <v>1220510.80094991</v>
      </c>
    </row>
    <row r="280" spans="1:3">
      <c r="A280">
        <v>278</v>
      </c>
      <c r="B280">
        <v>6490831.90795773</v>
      </c>
      <c r="C280">
        <v>1220286.70177707</v>
      </c>
    </row>
    <row r="281" spans="1:3">
      <c r="A281">
        <v>279</v>
      </c>
      <c r="B281">
        <v>6490812.60620302</v>
      </c>
      <c r="C281">
        <v>1219951.0197918</v>
      </c>
    </row>
    <row r="282" spans="1:3">
      <c r="A282">
        <v>280</v>
      </c>
      <c r="B282">
        <v>6490820.96062148</v>
      </c>
      <c r="C282">
        <v>1220253.80017429</v>
      </c>
    </row>
    <row r="283" spans="1:3">
      <c r="A283">
        <v>281</v>
      </c>
      <c r="B283">
        <v>6490804.32822051</v>
      </c>
      <c r="C283">
        <v>1219999.32199901</v>
      </c>
    </row>
    <row r="284" spans="1:3">
      <c r="A284">
        <v>282</v>
      </c>
      <c r="B284">
        <v>6490806.8643748</v>
      </c>
      <c r="C284">
        <v>1218615.08122159</v>
      </c>
    </row>
    <row r="285" spans="1:3">
      <c r="A285">
        <v>283</v>
      </c>
      <c r="B285">
        <v>6490806.9491899</v>
      </c>
      <c r="C285">
        <v>1219663.86853588</v>
      </c>
    </row>
    <row r="286" spans="1:3">
      <c r="A286">
        <v>284</v>
      </c>
      <c r="B286">
        <v>6490810.91325642</v>
      </c>
      <c r="C286">
        <v>1218885.05554639</v>
      </c>
    </row>
    <row r="287" spans="1:3">
      <c r="A287">
        <v>285</v>
      </c>
      <c r="B287">
        <v>6490805.1089465</v>
      </c>
      <c r="C287">
        <v>1220081.66237615</v>
      </c>
    </row>
    <row r="288" spans="1:3">
      <c r="A288">
        <v>286</v>
      </c>
      <c r="B288">
        <v>6490793.90261161</v>
      </c>
      <c r="C288">
        <v>1221168.14855291</v>
      </c>
    </row>
    <row r="289" spans="1:3">
      <c r="A289">
        <v>287</v>
      </c>
      <c r="B289">
        <v>6490798.90068411</v>
      </c>
      <c r="C289">
        <v>1221284.59499953</v>
      </c>
    </row>
    <row r="290" spans="1:3">
      <c r="A290">
        <v>288</v>
      </c>
      <c r="B290">
        <v>6490793.92403926</v>
      </c>
      <c r="C290">
        <v>1220716.31101583</v>
      </c>
    </row>
    <row r="291" spans="1:3">
      <c r="A291">
        <v>289</v>
      </c>
      <c r="B291">
        <v>6490795.88944043</v>
      </c>
      <c r="C291">
        <v>1220980.94211185</v>
      </c>
    </row>
    <row r="292" spans="1:3">
      <c r="A292">
        <v>290</v>
      </c>
      <c r="B292">
        <v>6490795.54380467</v>
      </c>
      <c r="C292">
        <v>1221620.27878962</v>
      </c>
    </row>
    <row r="293" spans="1:3">
      <c r="A293">
        <v>291</v>
      </c>
      <c r="B293">
        <v>6490796.21779538</v>
      </c>
      <c r="C293">
        <v>1221546.52966654</v>
      </c>
    </row>
    <row r="294" spans="1:3">
      <c r="A294">
        <v>292</v>
      </c>
      <c r="B294">
        <v>6490797.63375384</v>
      </c>
      <c r="C294">
        <v>1222233.68343492</v>
      </c>
    </row>
    <row r="295" spans="1:3">
      <c r="A295">
        <v>293</v>
      </c>
      <c r="B295">
        <v>6490799.60299108</v>
      </c>
      <c r="C295">
        <v>1221613.84295694</v>
      </c>
    </row>
    <row r="296" spans="1:3">
      <c r="A296">
        <v>294</v>
      </c>
      <c r="B296">
        <v>6490804.27267717</v>
      </c>
      <c r="C296">
        <v>1222418.69367374</v>
      </c>
    </row>
    <row r="297" spans="1:3">
      <c r="A297">
        <v>295</v>
      </c>
      <c r="B297">
        <v>6490798.77244945</v>
      </c>
      <c r="C297">
        <v>1220743.99740383</v>
      </c>
    </row>
    <row r="298" spans="1:3">
      <c r="A298">
        <v>296</v>
      </c>
      <c r="B298">
        <v>6490804.24186774</v>
      </c>
      <c r="C298">
        <v>1220729.78847946</v>
      </c>
    </row>
    <row r="299" spans="1:3">
      <c r="A299">
        <v>297</v>
      </c>
      <c r="B299">
        <v>6490795.1591251</v>
      </c>
      <c r="C299">
        <v>1220979.18868227</v>
      </c>
    </row>
    <row r="300" spans="1:3">
      <c r="A300">
        <v>298</v>
      </c>
      <c r="B300">
        <v>6490800.47500603</v>
      </c>
      <c r="C300">
        <v>1220236.40253284</v>
      </c>
    </row>
    <row r="301" spans="1:3">
      <c r="A301">
        <v>299</v>
      </c>
      <c r="B301">
        <v>6490795.51517326</v>
      </c>
      <c r="C301">
        <v>1221454.35304894</v>
      </c>
    </row>
    <row r="302" spans="1:3">
      <c r="A302">
        <v>300</v>
      </c>
      <c r="B302">
        <v>6490794.20671507</v>
      </c>
      <c r="C302">
        <v>1221402.89656542</v>
      </c>
    </row>
    <row r="303" spans="1:3">
      <c r="A303">
        <v>301</v>
      </c>
      <c r="B303">
        <v>6490790.89717756</v>
      </c>
      <c r="C303">
        <v>1221067.82009981</v>
      </c>
    </row>
    <row r="304" spans="1:3">
      <c r="A304">
        <v>302</v>
      </c>
      <c r="B304">
        <v>6490793.47129665</v>
      </c>
      <c r="C304">
        <v>1221396.98678933</v>
      </c>
    </row>
    <row r="305" spans="1:3">
      <c r="A305">
        <v>303</v>
      </c>
      <c r="B305">
        <v>6490795.81777395</v>
      </c>
      <c r="C305">
        <v>1220935.93997288</v>
      </c>
    </row>
    <row r="306" spans="1:3">
      <c r="A306">
        <v>304</v>
      </c>
      <c r="B306">
        <v>6490792.39049339</v>
      </c>
      <c r="C306">
        <v>1220991.36480413</v>
      </c>
    </row>
    <row r="307" spans="1:3">
      <c r="A307">
        <v>305</v>
      </c>
      <c r="B307">
        <v>6490791.47459707</v>
      </c>
      <c r="C307">
        <v>1220321.45025603</v>
      </c>
    </row>
    <row r="308" spans="1:3">
      <c r="A308">
        <v>306</v>
      </c>
      <c r="B308">
        <v>6490791.33159883</v>
      </c>
      <c r="C308">
        <v>1221376.29485757</v>
      </c>
    </row>
    <row r="309" spans="1:3">
      <c r="A309">
        <v>307</v>
      </c>
      <c r="B309">
        <v>6490791.61787153</v>
      </c>
      <c r="C309">
        <v>1221129.27758987</v>
      </c>
    </row>
    <row r="310" spans="1:3">
      <c r="A310">
        <v>308</v>
      </c>
      <c r="B310">
        <v>6490791.65283229</v>
      </c>
      <c r="C310">
        <v>1220724.98487061</v>
      </c>
    </row>
    <row r="311" spans="1:3">
      <c r="A311">
        <v>309</v>
      </c>
      <c r="B311">
        <v>6490788.99886869</v>
      </c>
      <c r="C311">
        <v>1220808.11473607</v>
      </c>
    </row>
    <row r="312" spans="1:3">
      <c r="A312">
        <v>310</v>
      </c>
      <c r="B312">
        <v>6490790.99490753</v>
      </c>
      <c r="C312">
        <v>1220749.62775095</v>
      </c>
    </row>
    <row r="313" spans="1:3">
      <c r="A313">
        <v>311</v>
      </c>
      <c r="B313">
        <v>6490789.44007875</v>
      </c>
      <c r="C313">
        <v>1221185.70326704</v>
      </c>
    </row>
    <row r="314" spans="1:3">
      <c r="A314">
        <v>312</v>
      </c>
      <c r="B314">
        <v>6490791.8161976</v>
      </c>
      <c r="C314">
        <v>1220921.16762172</v>
      </c>
    </row>
    <row r="315" spans="1:3">
      <c r="A315">
        <v>313</v>
      </c>
      <c r="B315">
        <v>6490789.28953565</v>
      </c>
      <c r="C315">
        <v>1220768.70688825</v>
      </c>
    </row>
    <row r="316" spans="1:3">
      <c r="A316">
        <v>314</v>
      </c>
      <c r="B316">
        <v>6490788.87276559</v>
      </c>
      <c r="C316">
        <v>1220616.81375914</v>
      </c>
    </row>
    <row r="317" spans="1:3">
      <c r="A317">
        <v>315</v>
      </c>
      <c r="B317">
        <v>6490788.92822581</v>
      </c>
      <c r="C317">
        <v>1220111.07599953</v>
      </c>
    </row>
    <row r="318" spans="1:3">
      <c r="A318">
        <v>316</v>
      </c>
      <c r="B318">
        <v>6490787.96057494</v>
      </c>
      <c r="C318">
        <v>1220779.72286084</v>
      </c>
    </row>
    <row r="319" spans="1:3">
      <c r="A319">
        <v>317</v>
      </c>
      <c r="B319">
        <v>6490790.13450838</v>
      </c>
      <c r="C319">
        <v>1220695.86222067</v>
      </c>
    </row>
    <row r="320" spans="1:3">
      <c r="A320">
        <v>318</v>
      </c>
      <c r="B320">
        <v>6490786.38088821</v>
      </c>
      <c r="C320">
        <v>1220634.40005333</v>
      </c>
    </row>
    <row r="321" spans="1:3">
      <c r="A321">
        <v>319</v>
      </c>
      <c r="B321">
        <v>6490785.1372149</v>
      </c>
      <c r="C321">
        <v>1220712.92052603</v>
      </c>
    </row>
    <row r="322" spans="1:3">
      <c r="A322">
        <v>320</v>
      </c>
      <c r="B322">
        <v>6490785.03073778</v>
      </c>
      <c r="C322">
        <v>1220586.69111883</v>
      </c>
    </row>
    <row r="323" spans="1:3">
      <c r="A323">
        <v>321</v>
      </c>
      <c r="B323">
        <v>6490784.29206172</v>
      </c>
      <c r="C323">
        <v>1220554.43579437</v>
      </c>
    </row>
    <row r="324" spans="1:3">
      <c r="A324">
        <v>322</v>
      </c>
      <c r="B324">
        <v>6490784.5068256</v>
      </c>
      <c r="C324">
        <v>1220530.14191272</v>
      </c>
    </row>
    <row r="325" spans="1:3">
      <c r="A325">
        <v>323</v>
      </c>
      <c r="B325">
        <v>6490784.05607049</v>
      </c>
      <c r="C325">
        <v>1220401.38092438</v>
      </c>
    </row>
    <row r="326" spans="1:3">
      <c r="A326">
        <v>324</v>
      </c>
      <c r="B326">
        <v>6490784.77521965</v>
      </c>
      <c r="C326">
        <v>1220359.9150273</v>
      </c>
    </row>
    <row r="327" spans="1:3">
      <c r="A327">
        <v>325</v>
      </c>
      <c r="B327">
        <v>6490783.44458684</v>
      </c>
      <c r="C327">
        <v>1220671.66419476</v>
      </c>
    </row>
    <row r="328" spans="1:3">
      <c r="A328">
        <v>326</v>
      </c>
      <c r="B328">
        <v>6490784.05363425</v>
      </c>
      <c r="C328">
        <v>1220837.73462371</v>
      </c>
    </row>
    <row r="329" spans="1:3">
      <c r="A329">
        <v>327</v>
      </c>
      <c r="B329">
        <v>6490783.55587924</v>
      </c>
      <c r="C329">
        <v>1220606.3750752</v>
      </c>
    </row>
    <row r="330" spans="1:3">
      <c r="A330">
        <v>328</v>
      </c>
      <c r="B330">
        <v>6490784.33961705</v>
      </c>
      <c r="C330">
        <v>1220437.60375391</v>
      </c>
    </row>
    <row r="331" spans="1:3">
      <c r="A331">
        <v>329</v>
      </c>
      <c r="B331">
        <v>6490783.58961504</v>
      </c>
      <c r="C331">
        <v>1220591.63663482</v>
      </c>
    </row>
    <row r="332" spans="1:3">
      <c r="A332">
        <v>330</v>
      </c>
      <c r="B332">
        <v>6490783.44072963</v>
      </c>
      <c r="C332">
        <v>1220633.48490176</v>
      </c>
    </row>
    <row r="333" spans="1:3">
      <c r="A333">
        <v>331</v>
      </c>
      <c r="B333">
        <v>6490785.79160445</v>
      </c>
      <c r="C333">
        <v>1220460.84364564</v>
      </c>
    </row>
    <row r="334" spans="1:3">
      <c r="A334">
        <v>332</v>
      </c>
      <c r="B334">
        <v>6490783.98360313</v>
      </c>
      <c r="C334">
        <v>1220695.24451831</v>
      </c>
    </row>
    <row r="335" spans="1:3">
      <c r="A335">
        <v>333</v>
      </c>
      <c r="B335">
        <v>6490780.86873496</v>
      </c>
      <c r="C335">
        <v>1220841.54166549</v>
      </c>
    </row>
    <row r="336" spans="1:3">
      <c r="A336">
        <v>334</v>
      </c>
      <c r="B336">
        <v>6490780.54420427</v>
      </c>
      <c r="C336">
        <v>1221013.76932857</v>
      </c>
    </row>
    <row r="337" spans="1:3">
      <c r="A337">
        <v>335</v>
      </c>
      <c r="B337">
        <v>6490781.50143524</v>
      </c>
      <c r="C337">
        <v>1221137.67675522</v>
      </c>
    </row>
    <row r="338" spans="1:3">
      <c r="A338">
        <v>336</v>
      </c>
      <c r="B338">
        <v>6490779.67027311</v>
      </c>
      <c r="C338">
        <v>1220889.69731852</v>
      </c>
    </row>
    <row r="339" spans="1:3">
      <c r="A339">
        <v>337</v>
      </c>
      <c r="B339">
        <v>6490780.13514317</v>
      </c>
      <c r="C339">
        <v>1220969.3545677</v>
      </c>
    </row>
    <row r="340" spans="1:3">
      <c r="A340">
        <v>338</v>
      </c>
      <c r="B340">
        <v>6490778.9240124</v>
      </c>
      <c r="C340">
        <v>1221015.15104386</v>
      </c>
    </row>
    <row r="341" spans="1:3">
      <c r="A341">
        <v>339</v>
      </c>
      <c r="B341">
        <v>6490777.77347587</v>
      </c>
      <c r="C341">
        <v>1220897.72574063</v>
      </c>
    </row>
    <row r="342" spans="1:3">
      <c r="A342">
        <v>340</v>
      </c>
      <c r="B342">
        <v>6490777.43509952</v>
      </c>
      <c r="C342">
        <v>1220899.45770422</v>
      </c>
    </row>
    <row r="343" spans="1:3">
      <c r="A343">
        <v>341</v>
      </c>
      <c r="B343">
        <v>6490777.37626931</v>
      </c>
      <c r="C343">
        <v>1220775.17570189</v>
      </c>
    </row>
    <row r="344" spans="1:3">
      <c r="A344">
        <v>342</v>
      </c>
      <c r="B344">
        <v>6490777.23405905</v>
      </c>
      <c r="C344">
        <v>1220852.08624137</v>
      </c>
    </row>
    <row r="345" spans="1:3">
      <c r="A345">
        <v>343</v>
      </c>
      <c r="B345">
        <v>6490777.38576682</v>
      </c>
      <c r="C345">
        <v>1220781.23447769</v>
      </c>
    </row>
    <row r="346" spans="1:3">
      <c r="A346">
        <v>344</v>
      </c>
      <c r="B346">
        <v>6490777.69213516</v>
      </c>
      <c r="C346">
        <v>1220953.67594308</v>
      </c>
    </row>
    <row r="347" spans="1:3">
      <c r="A347">
        <v>345</v>
      </c>
      <c r="B347">
        <v>6490777.6467716</v>
      </c>
      <c r="C347">
        <v>1220801.01496399</v>
      </c>
    </row>
    <row r="348" spans="1:3">
      <c r="A348">
        <v>346</v>
      </c>
      <c r="B348">
        <v>6490776.84025541</v>
      </c>
      <c r="C348">
        <v>1220385.31077029</v>
      </c>
    </row>
    <row r="349" spans="1:3">
      <c r="A349">
        <v>347</v>
      </c>
      <c r="B349">
        <v>6490777.24458176</v>
      </c>
      <c r="C349">
        <v>1220443.8596237</v>
      </c>
    </row>
    <row r="350" spans="1:3">
      <c r="A350">
        <v>348</v>
      </c>
      <c r="B350">
        <v>6490775.79801637</v>
      </c>
      <c r="C350">
        <v>1220723.92712178</v>
      </c>
    </row>
    <row r="351" spans="1:3">
      <c r="A351">
        <v>349</v>
      </c>
      <c r="B351">
        <v>6490776.42492556</v>
      </c>
      <c r="C351">
        <v>1220762.702171</v>
      </c>
    </row>
    <row r="352" spans="1:3">
      <c r="A352">
        <v>350</v>
      </c>
      <c r="B352">
        <v>6490775.83525929</v>
      </c>
      <c r="C352">
        <v>1220876.70903391</v>
      </c>
    </row>
    <row r="353" spans="1:3">
      <c r="A353">
        <v>351</v>
      </c>
      <c r="B353">
        <v>6490775.7117234</v>
      </c>
      <c r="C353">
        <v>1220685.43605364</v>
      </c>
    </row>
    <row r="354" spans="1:3">
      <c r="A354">
        <v>352</v>
      </c>
      <c r="B354">
        <v>6490775.40219207</v>
      </c>
      <c r="C354">
        <v>1220468.22931169</v>
      </c>
    </row>
    <row r="355" spans="1:3">
      <c r="A355">
        <v>353</v>
      </c>
      <c r="B355">
        <v>6490775.94833215</v>
      </c>
      <c r="C355">
        <v>1220573.84458474</v>
      </c>
    </row>
    <row r="356" spans="1:3">
      <c r="A356">
        <v>354</v>
      </c>
      <c r="B356">
        <v>6490774.4993408</v>
      </c>
      <c r="C356">
        <v>1220565.5044891</v>
      </c>
    </row>
    <row r="357" spans="1:3">
      <c r="A357">
        <v>355</v>
      </c>
      <c r="B357">
        <v>6490774.65446271</v>
      </c>
      <c r="C357">
        <v>1220649.24868896</v>
      </c>
    </row>
    <row r="358" spans="1:3">
      <c r="A358">
        <v>356</v>
      </c>
      <c r="B358">
        <v>6490774.72434474</v>
      </c>
      <c r="C358">
        <v>1220672.87707872</v>
      </c>
    </row>
    <row r="359" spans="1:3">
      <c r="A359">
        <v>357</v>
      </c>
      <c r="B359">
        <v>6490774.45969266</v>
      </c>
      <c r="C359">
        <v>1220504.97362848</v>
      </c>
    </row>
    <row r="360" spans="1:3">
      <c r="A360">
        <v>358</v>
      </c>
      <c r="B360">
        <v>6490774.49385563</v>
      </c>
      <c r="C360">
        <v>1220523.04671523</v>
      </c>
    </row>
    <row r="361" spans="1:3">
      <c r="A361">
        <v>359</v>
      </c>
      <c r="B361">
        <v>6490775.55151145</v>
      </c>
      <c r="C361">
        <v>1220497.81432523</v>
      </c>
    </row>
    <row r="362" spans="1:3">
      <c r="A362">
        <v>360</v>
      </c>
      <c r="B362">
        <v>6490774.41601561</v>
      </c>
      <c r="C362">
        <v>1220396.48188966</v>
      </c>
    </row>
    <row r="363" spans="1:3">
      <c r="A363">
        <v>361</v>
      </c>
      <c r="B363">
        <v>6490773.95388043</v>
      </c>
      <c r="C363">
        <v>1220500.77495388</v>
      </c>
    </row>
    <row r="364" spans="1:3">
      <c r="A364">
        <v>362</v>
      </c>
      <c r="B364">
        <v>6490774.16489895</v>
      </c>
      <c r="C364">
        <v>1220471.54991675</v>
      </c>
    </row>
    <row r="365" spans="1:3">
      <c r="A365">
        <v>363</v>
      </c>
      <c r="B365">
        <v>6490774.87661569</v>
      </c>
      <c r="C365">
        <v>1220304.92572037</v>
      </c>
    </row>
    <row r="366" spans="1:3">
      <c r="A366">
        <v>364</v>
      </c>
      <c r="B366">
        <v>6490774.07913211</v>
      </c>
      <c r="C366">
        <v>1220297.8177312</v>
      </c>
    </row>
    <row r="367" spans="1:3">
      <c r="A367">
        <v>365</v>
      </c>
      <c r="B367">
        <v>6490774.26082591</v>
      </c>
      <c r="C367">
        <v>1220790.40712006</v>
      </c>
    </row>
    <row r="368" spans="1:3">
      <c r="A368">
        <v>366</v>
      </c>
      <c r="B368">
        <v>6490773.82842469</v>
      </c>
      <c r="C368">
        <v>1220656.67439735</v>
      </c>
    </row>
    <row r="369" spans="1:3">
      <c r="A369">
        <v>367</v>
      </c>
      <c r="B369">
        <v>6490773.87276764</v>
      </c>
      <c r="C369">
        <v>1220434.7588988</v>
      </c>
    </row>
    <row r="370" spans="1:3">
      <c r="A370">
        <v>368</v>
      </c>
      <c r="B370">
        <v>6490774.54539262</v>
      </c>
      <c r="C370">
        <v>1220581.71216329</v>
      </c>
    </row>
    <row r="371" spans="1:3">
      <c r="A371">
        <v>369</v>
      </c>
      <c r="B371">
        <v>6490773.75763495</v>
      </c>
      <c r="C371">
        <v>1220756.49940364</v>
      </c>
    </row>
    <row r="372" spans="1:3">
      <c r="A372">
        <v>370</v>
      </c>
      <c r="B372">
        <v>6490774.06997271</v>
      </c>
      <c r="C372">
        <v>1220739.15183058</v>
      </c>
    </row>
    <row r="373" spans="1:3">
      <c r="A373">
        <v>371</v>
      </c>
      <c r="B373">
        <v>6490773.77073535</v>
      </c>
      <c r="C373">
        <v>1221069.71515047</v>
      </c>
    </row>
    <row r="374" spans="1:3">
      <c r="A374">
        <v>372</v>
      </c>
      <c r="B374">
        <v>6490774.04082505</v>
      </c>
      <c r="C374">
        <v>1220877.72453663</v>
      </c>
    </row>
    <row r="375" spans="1:3">
      <c r="A375">
        <v>373</v>
      </c>
      <c r="B375">
        <v>6490774.16035668</v>
      </c>
      <c r="C375">
        <v>1220771.98827218</v>
      </c>
    </row>
    <row r="376" spans="1:3">
      <c r="A376">
        <v>374</v>
      </c>
      <c r="B376">
        <v>6490774.11636979</v>
      </c>
      <c r="C376">
        <v>1220716.97921827</v>
      </c>
    </row>
    <row r="377" spans="1:3">
      <c r="A377">
        <v>375</v>
      </c>
      <c r="B377">
        <v>6490773.59556172</v>
      </c>
      <c r="C377">
        <v>1220850.30335986</v>
      </c>
    </row>
    <row r="378" spans="1:3">
      <c r="A378">
        <v>376</v>
      </c>
      <c r="B378">
        <v>6490773.73411444</v>
      </c>
      <c r="C378">
        <v>1220829.43283701</v>
      </c>
    </row>
    <row r="379" spans="1:3">
      <c r="A379">
        <v>377</v>
      </c>
      <c r="B379">
        <v>6490773.92481243</v>
      </c>
      <c r="C379">
        <v>1221100.90452088</v>
      </c>
    </row>
    <row r="380" spans="1:3">
      <c r="A380">
        <v>378</v>
      </c>
      <c r="B380">
        <v>6490773.50573753</v>
      </c>
      <c r="C380">
        <v>1220736.83504607</v>
      </c>
    </row>
    <row r="381" spans="1:3">
      <c r="A381">
        <v>379</v>
      </c>
      <c r="B381">
        <v>6490773.74464246</v>
      </c>
      <c r="C381">
        <v>1220800.97719423</v>
      </c>
    </row>
    <row r="382" spans="1:3">
      <c r="A382">
        <v>380</v>
      </c>
      <c r="B382">
        <v>6490773.95153156</v>
      </c>
      <c r="C382">
        <v>1220744.82068341</v>
      </c>
    </row>
    <row r="383" spans="1:3">
      <c r="A383">
        <v>381</v>
      </c>
      <c r="B383">
        <v>6490773.42220889</v>
      </c>
      <c r="C383">
        <v>1221043.21852933</v>
      </c>
    </row>
    <row r="384" spans="1:3">
      <c r="A384">
        <v>382</v>
      </c>
      <c r="B384">
        <v>6490773.6630317</v>
      </c>
      <c r="C384">
        <v>1220926.77780144</v>
      </c>
    </row>
    <row r="385" spans="1:3">
      <c r="A385">
        <v>383</v>
      </c>
      <c r="B385">
        <v>6490773.6791895</v>
      </c>
      <c r="C385">
        <v>1221041.41001834</v>
      </c>
    </row>
    <row r="386" spans="1:3">
      <c r="A386">
        <v>384</v>
      </c>
      <c r="B386">
        <v>6490774.12158516</v>
      </c>
      <c r="C386">
        <v>1221199.17127013</v>
      </c>
    </row>
    <row r="387" spans="1:3">
      <c r="A387">
        <v>385</v>
      </c>
      <c r="B387">
        <v>6490773.63198761</v>
      </c>
      <c r="C387">
        <v>1221045.34850136</v>
      </c>
    </row>
    <row r="388" spans="1:3">
      <c r="A388">
        <v>386</v>
      </c>
      <c r="B388">
        <v>6490773.58452607</v>
      </c>
      <c r="C388">
        <v>1221078.07205494</v>
      </c>
    </row>
    <row r="389" spans="1:3">
      <c r="A389">
        <v>387</v>
      </c>
      <c r="B389">
        <v>6490773.19083349</v>
      </c>
      <c r="C389">
        <v>1220832.34495769</v>
      </c>
    </row>
    <row r="390" spans="1:3">
      <c r="A390">
        <v>388</v>
      </c>
      <c r="B390">
        <v>6490773.34445803</v>
      </c>
      <c r="C390">
        <v>1220796.39249823</v>
      </c>
    </row>
    <row r="391" spans="1:3">
      <c r="A391">
        <v>389</v>
      </c>
      <c r="B391">
        <v>6490773.20973673</v>
      </c>
      <c r="C391">
        <v>1220708.41102375</v>
      </c>
    </row>
    <row r="392" spans="1:3">
      <c r="A392">
        <v>390</v>
      </c>
      <c r="B392">
        <v>6490773.13590941</v>
      </c>
      <c r="C392">
        <v>1220899.96631002</v>
      </c>
    </row>
    <row r="393" spans="1:3">
      <c r="A393">
        <v>391</v>
      </c>
      <c r="B393">
        <v>6490773.57056935</v>
      </c>
      <c r="C393">
        <v>1220843.75674411</v>
      </c>
    </row>
    <row r="394" spans="1:3">
      <c r="A394">
        <v>392</v>
      </c>
      <c r="B394">
        <v>6490773.25114076</v>
      </c>
      <c r="C394">
        <v>1220908.80993404</v>
      </c>
    </row>
    <row r="395" spans="1:3">
      <c r="A395">
        <v>393</v>
      </c>
      <c r="B395">
        <v>6490773.06813794</v>
      </c>
      <c r="C395">
        <v>1220781.80038717</v>
      </c>
    </row>
    <row r="396" spans="1:3">
      <c r="A396">
        <v>394</v>
      </c>
      <c r="B396">
        <v>6490773.20352081</v>
      </c>
      <c r="C396">
        <v>1220740.10480314</v>
      </c>
    </row>
    <row r="397" spans="1:3">
      <c r="A397">
        <v>395</v>
      </c>
      <c r="B397">
        <v>6490772.79106231</v>
      </c>
      <c r="C397">
        <v>1220890.31831108</v>
      </c>
    </row>
    <row r="398" spans="1:3">
      <c r="A398">
        <v>396</v>
      </c>
      <c r="B398">
        <v>6490772.70587407</v>
      </c>
      <c r="C398">
        <v>1220939.94260719</v>
      </c>
    </row>
    <row r="399" spans="1:3">
      <c r="A399">
        <v>397</v>
      </c>
      <c r="B399">
        <v>6490772.68619099</v>
      </c>
      <c r="C399">
        <v>1220928.79248125</v>
      </c>
    </row>
    <row r="400" spans="1:3">
      <c r="A400">
        <v>398</v>
      </c>
      <c r="B400">
        <v>6490772.63015077</v>
      </c>
      <c r="C400">
        <v>1220974.34002652</v>
      </c>
    </row>
    <row r="401" spans="1:3">
      <c r="A401">
        <v>399</v>
      </c>
      <c r="B401">
        <v>6490772.66606128</v>
      </c>
      <c r="C401">
        <v>1220921.92422799</v>
      </c>
    </row>
    <row r="402" spans="1:3">
      <c r="A402">
        <v>400</v>
      </c>
      <c r="B402">
        <v>6490772.49697068</v>
      </c>
      <c r="C402">
        <v>1221064.30002735</v>
      </c>
    </row>
    <row r="403" spans="1:3">
      <c r="A403">
        <v>401</v>
      </c>
      <c r="B403">
        <v>6490772.53266198</v>
      </c>
      <c r="C403">
        <v>1221136.39998447</v>
      </c>
    </row>
    <row r="404" spans="1:3">
      <c r="A404">
        <v>402</v>
      </c>
      <c r="B404">
        <v>6490772.47231064</v>
      </c>
      <c r="C404">
        <v>1221020.76047088</v>
      </c>
    </row>
    <row r="405" spans="1:3">
      <c r="A405">
        <v>403</v>
      </c>
      <c r="B405">
        <v>6490772.54859607</v>
      </c>
      <c r="C405">
        <v>1220983.212968</v>
      </c>
    </row>
    <row r="406" spans="1:3">
      <c r="A406">
        <v>404</v>
      </c>
      <c r="B406">
        <v>6490772.40398393</v>
      </c>
      <c r="C406">
        <v>1220951.86147624</v>
      </c>
    </row>
    <row r="407" spans="1:3">
      <c r="A407">
        <v>405</v>
      </c>
      <c r="B407">
        <v>6490772.4883846</v>
      </c>
      <c r="C407">
        <v>1220985.68247692</v>
      </c>
    </row>
    <row r="408" spans="1:3">
      <c r="A408">
        <v>406</v>
      </c>
      <c r="B408">
        <v>6490772.68117132</v>
      </c>
      <c r="C408">
        <v>1220992.9438799</v>
      </c>
    </row>
    <row r="409" spans="1:3">
      <c r="A409">
        <v>407</v>
      </c>
      <c r="B409">
        <v>6490772.53359751</v>
      </c>
      <c r="C409">
        <v>1221057.71561855</v>
      </c>
    </row>
    <row r="410" spans="1:3">
      <c r="A410">
        <v>408</v>
      </c>
      <c r="B410">
        <v>6490772.38046382</v>
      </c>
      <c r="C410">
        <v>1221005.70728009</v>
      </c>
    </row>
    <row r="411" spans="1:3">
      <c r="A411">
        <v>409</v>
      </c>
      <c r="B411">
        <v>6490772.35592172</v>
      </c>
      <c r="C411">
        <v>1221068.18987019</v>
      </c>
    </row>
    <row r="412" spans="1:3">
      <c r="A412">
        <v>410</v>
      </c>
      <c r="B412">
        <v>6490772.49750188</v>
      </c>
      <c r="C412">
        <v>1221080.34584604</v>
      </c>
    </row>
    <row r="413" spans="1:3">
      <c r="A413">
        <v>411</v>
      </c>
      <c r="B413">
        <v>6490772.49000596</v>
      </c>
      <c r="C413">
        <v>1220981.61796274</v>
      </c>
    </row>
    <row r="414" spans="1:3">
      <c r="A414">
        <v>412</v>
      </c>
      <c r="B414">
        <v>6490772.36612674</v>
      </c>
      <c r="C414">
        <v>1221033.77730678</v>
      </c>
    </row>
    <row r="415" spans="1:3">
      <c r="A415">
        <v>413</v>
      </c>
      <c r="B415">
        <v>6490772.41659186</v>
      </c>
      <c r="C415">
        <v>1221076.78529851</v>
      </c>
    </row>
    <row r="416" spans="1:3">
      <c r="A416">
        <v>414</v>
      </c>
      <c r="B416">
        <v>6490772.33990054</v>
      </c>
      <c r="C416">
        <v>1220977.1549848</v>
      </c>
    </row>
    <row r="417" spans="1:3">
      <c r="A417">
        <v>415</v>
      </c>
      <c r="B417">
        <v>6490772.45685712</v>
      </c>
      <c r="C417">
        <v>1221012.68935588</v>
      </c>
    </row>
    <row r="418" spans="1:3">
      <c r="A418">
        <v>416</v>
      </c>
      <c r="B418">
        <v>6490772.46604071</v>
      </c>
      <c r="C418">
        <v>1220993.47768941</v>
      </c>
    </row>
    <row r="419" spans="1:3">
      <c r="A419">
        <v>417</v>
      </c>
      <c r="B419">
        <v>6490772.36597294</v>
      </c>
      <c r="C419">
        <v>1220999.73194767</v>
      </c>
    </row>
    <row r="420" spans="1:3">
      <c r="A420">
        <v>418</v>
      </c>
      <c r="B420">
        <v>6490772.47077022</v>
      </c>
      <c r="C420">
        <v>1220951.07197713</v>
      </c>
    </row>
    <row r="421" spans="1:3">
      <c r="A421">
        <v>419</v>
      </c>
      <c r="B421">
        <v>6490772.30036678</v>
      </c>
      <c r="C421">
        <v>1220971.46668666</v>
      </c>
    </row>
    <row r="422" spans="1:3">
      <c r="A422">
        <v>420</v>
      </c>
      <c r="B422">
        <v>6490772.29654485</v>
      </c>
      <c r="C422">
        <v>1220796.5382507</v>
      </c>
    </row>
    <row r="423" spans="1:3">
      <c r="A423">
        <v>421</v>
      </c>
      <c r="B423">
        <v>6490772.30393729</v>
      </c>
      <c r="C423">
        <v>1220842.27381845</v>
      </c>
    </row>
    <row r="424" spans="1:3">
      <c r="A424">
        <v>422</v>
      </c>
      <c r="B424">
        <v>6490772.23444372</v>
      </c>
      <c r="C424">
        <v>1220829.84182656</v>
      </c>
    </row>
    <row r="425" spans="1:3">
      <c r="A425">
        <v>423</v>
      </c>
      <c r="B425">
        <v>6490772.25112677</v>
      </c>
      <c r="C425">
        <v>1220781.33466904</v>
      </c>
    </row>
    <row r="426" spans="1:3">
      <c r="A426">
        <v>424</v>
      </c>
      <c r="B426">
        <v>6490772.29141861</v>
      </c>
      <c r="C426">
        <v>1220772.77087643</v>
      </c>
    </row>
    <row r="427" spans="1:3">
      <c r="A427">
        <v>425</v>
      </c>
      <c r="B427">
        <v>6490772.33045895</v>
      </c>
      <c r="C427">
        <v>1220859.26288479</v>
      </c>
    </row>
    <row r="428" spans="1:3">
      <c r="A428">
        <v>426</v>
      </c>
      <c r="B428">
        <v>6490772.3825848</v>
      </c>
      <c r="C428">
        <v>1221030.45673413</v>
      </c>
    </row>
    <row r="429" spans="1:3">
      <c r="A429">
        <v>427</v>
      </c>
      <c r="B429">
        <v>6490772.27117847</v>
      </c>
      <c r="C429">
        <v>1220857.03648892</v>
      </c>
    </row>
    <row r="430" spans="1:3">
      <c r="A430">
        <v>428</v>
      </c>
      <c r="B430">
        <v>6490772.19249311</v>
      </c>
      <c r="C430">
        <v>1220807.13736527</v>
      </c>
    </row>
    <row r="431" spans="1:3">
      <c r="A431">
        <v>429</v>
      </c>
      <c r="B431">
        <v>6490772.23893919</v>
      </c>
      <c r="C431">
        <v>1220821.72063546</v>
      </c>
    </row>
    <row r="432" spans="1:3">
      <c r="A432">
        <v>430</v>
      </c>
      <c r="B432">
        <v>6490772.47132538</v>
      </c>
      <c r="C432">
        <v>1220557.2593531</v>
      </c>
    </row>
    <row r="433" spans="1:3">
      <c r="A433">
        <v>431</v>
      </c>
      <c r="B433">
        <v>6490772.23269078</v>
      </c>
      <c r="C433">
        <v>1220816.26823878</v>
      </c>
    </row>
    <row r="434" spans="1:3">
      <c r="A434">
        <v>432</v>
      </c>
      <c r="B434">
        <v>6490772.32459495</v>
      </c>
      <c r="C434">
        <v>1220789.28720612</v>
      </c>
    </row>
    <row r="435" spans="1:3">
      <c r="A435">
        <v>433</v>
      </c>
      <c r="B435">
        <v>6490772.19364743</v>
      </c>
      <c r="C435">
        <v>1220872.53840026</v>
      </c>
    </row>
    <row r="436" spans="1:3">
      <c r="A436">
        <v>434</v>
      </c>
      <c r="B436">
        <v>6490772.28795691</v>
      </c>
      <c r="C436">
        <v>1220785.05892538</v>
      </c>
    </row>
    <row r="437" spans="1:3">
      <c r="A437">
        <v>435</v>
      </c>
      <c r="B437">
        <v>6490772.26480275</v>
      </c>
      <c r="C437">
        <v>1220764.15471533</v>
      </c>
    </row>
    <row r="438" spans="1:3">
      <c r="A438">
        <v>436</v>
      </c>
      <c r="B438">
        <v>6490772.32035377</v>
      </c>
      <c r="C438">
        <v>1220898.88789276</v>
      </c>
    </row>
    <row r="439" spans="1:3">
      <c r="A439">
        <v>437</v>
      </c>
      <c r="B439">
        <v>6490772.28261968</v>
      </c>
      <c r="C439">
        <v>1220770.3589984</v>
      </c>
    </row>
    <row r="440" spans="1:3">
      <c r="A440">
        <v>438</v>
      </c>
      <c r="B440">
        <v>6490772.27193653</v>
      </c>
      <c r="C440">
        <v>1220849.62507378</v>
      </c>
    </row>
    <row r="441" spans="1:3">
      <c r="A441">
        <v>439</v>
      </c>
      <c r="B441">
        <v>6490772.20444207</v>
      </c>
      <c r="C441">
        <v>1220915.53483489</v>
      </c>
    </row>
    <row r="442" spans="1:3">
      <c r="A442">
        <v>440</v>
      </c>
      <c r="B442">
        <v>6490772.2334151</v>
      </c>
      <c r="C442">
        <v>1220781.44379925</v>
      </c>
    </row>
    <row r="443" spans="1:3">
      <c r="A443">
        <v>441</v>
      </c>
      <c r="B443">
        <v>6490772.1888532</v>
      </c>
      <c r="C443">
        <v>1220878.39719388</v>
      </c>
    </row>
    <row r="444" spans="1:3">
      <c r="A444">
        <v>442</v>
      </c>
      <c r="B444">
        <v>6490772.22684168</v>
      </c>
      <c r="C444">
        <v>1220858.20757291</v>
      </c>
    </row>
    <row r="445" spans="1:3">
      <c r="A445">
        <v>443</v>
      </c>
      <c r="B445">
        <v>6490772.22888878</v>
      </c>
      <c r="C445">
        <v>1220945.53063839</v>
      </c>
    </row>
    <row r="446" spans="1:3">
      <c r="A446">
        <v>444</v>
      </c>
      <c r="B446">
        <v>6490772.1988236</v>
      </c>
      <c r="C446">
        <v>1220883.53940204</v>
      </c>
    </row>
    <row r="447" spans="1:3">
      <c r="A447">
        <v>445</v>
      </c>
      <c r="B447">
        <v>6490772.16947752</v>
      </c>
      <c r="C447">
        <v>1220865.9601786</v>
      </c>
    </row>
    <row r="448" spans="1:3">
      <c r="A448">
        <v>446</v>
      </c>
      <c r="B448">
        <v>6490772.20057285</v>
      </c>
      <c r="C448">
        <v>1220889.41876353</v>
      </c>
    </row>
    <row r="449" spans="1:3">
      <c r="A449">
        <v>447</v>
      </c>
      <c r="B449">
        <v>6490772.14676274</v>
      </c>
      <c r="C449">
        <v>1220902.60093545</v>
      </c>
    </row>
    <row r="450" spans="1:3">
      <c r="A450">
        <v>448</v>
      </c>
      <c r="B450">
        <v>6490772.17333131</v>
      </c>
      <c r="C450">
        <v>1220880.31779013</v>
      </c>
    </row>
    <row r="451" spans="1:3">
      <c r="A451">
        <v>449</v>
      </c>
      <c r="B451">
        <v>6490772.1319092</v>
      </c>
      <c r="C451">
        <v>1220859.03190122</v>
      </c>
    </row>
    <row r="452" spans="1:3">
      <c r="A452">
        <v>450</v>
      </c>
      <c r="B452">
        <v>6490772.15826504</v>
      </c>
      <c r="C452">
        <v>1220873.7131803</v>
      </c>
    </row>
    <row r="453" spans="1:3">
      <c r="A453">
        <v>451</v>
      </c>
      <c r="B453">
        <v>6490772.09678374</v>
      </c>
      <c r="C453">
        <v>1220912.39034944</v>
      </c>
    </row>
    <row r="454" spans="1:3">
      <c r="A454">
        <v>452</v>
      </c>
      <c r="B454">
        <v>6490772.10968071</v>
      </c>
      <c r="C454">
        <v>1220928.37268325</v>
      </c>
    </row>
    <row r="455" spans="1:3">
      <c r="A455">
        <v>453</v>
      </c>
      <c r="B455">
        <v>6490772.10380322</v>
      </c>
      <c r="C455">
        <v>1220921.83631905</v>
      </c>
    </row>
    <row r="456" spans="1:3">
      <c r="A456">
        <v>454</v>
      </c>
      <c r="B456">
        <v>6490772.09886225</v>
      </c>
      <c r="C456">
        <v>1220894.64057821</v>
      </c>
    </row>
    <row r="457" spans="1:3">
      <c r="A457">
        <v>455</v>
      </c>
      <c r="B457">
        <v>6490772.14467612</v>
      </c>
      <c r="C457">
        <v>1220906.2210302</v>
      </c>
    </row>
    <row r="458" spans="1:3">
      <c r="A458">
        <v>456</v>
      </c>
      <c r="B458">
        <v>6490772.11457757</v>
      </c>
      <c r="C458">
        <v>1220862.33662682</v>
      </c>
    </row>
    <row r="459" spans="1:3">
      <c r="A459">
        <v>457</v>
      </c>
      <c r="B459">
        <v>6490772.10359737</v>
      </c>
      <c r="C459">
        <v>1220969.07507865</v>
      </c>
    </row>
    <row r="460" spans="1:3">
      <c r="A460">
        <v>458</v>
      </c>
      <c r="B460">
        <v>6490772.11589726</v>
      </c>
      <c r="C460">
        <v>1220879.33093799</v>
      </c>
    </row>
    <row r="461" spans="1:3">
      <c r="A461">
        <v>459</v>
      </c>
      <c r="B461">
        <v>6490772.1318727</v>
      </c>
      <c r="C461">
        <v>1220893.77299205</v>
      </c>
    </row>
    <row r="462" spans="1:3">
      <c r="A462">
        <v>460</v>
      </c>
      <c r="B462">
        <v>6490772.1209397</v>
      </c>
      <c r="C462">
        <v>1220950.33991796</v>
      </c>
    </row>
    <row r="463" spans="1:3">
      <c r="A463">
        <v>461</v>
      </c>
      <c r="B463">
        <v>6490772.09706314</v>
      </c>
      <c r="C463">
        <v>1220977.28856627</v>
      </c>
    </row>
    <row r="464" spans="1:3">
      <c r="A464">
        <v>462</v>
      </c>
      <c r="B464">
        <v>6490772.10482057</v>
      </c>
      <c r="C464">
        <v>1220902.29133236</v>
      </c>
    </row>
    <row r="465" spans="1:3">
      <c r="A465">
        <v>463</v>
      </c>
      <c r="B465">
        <v>6490772.12231392</v>
      </c>
      <c r="C465">
        <v>1220890.29886112</v>
      </c>
    </row>
    <row r="466" spans="1:3">
      <c r="A466">
        <v>464</v>
      </c>
      <c r="B466">
        <v>6490772.09311398</v>
      </c>
      <c r="C466">
        <v>1220929.93963947</v>
      </c>
    </row>
    <row r="467" spans="1:3">
      <c r="A467">
        <v>465</v>
      </c>
      <c r="B467">
        <v>6490772.11264351</v>
      </c>
      <c r="C467">
        <v>1220879.45962303</v>
      </c>
    </row>
    <row r="468" spans="1:3">
      <c r="A468">
        <v>466</v>
      </c>
      <c r="B468">
        <v>6490772.11174627</v>
      </c>
      <c r="C468">
        <v>1220960.67522297</v>
      </c>
    </row>
    <row r="469" spans="1:3">
      <c r="A469">
        <v>467</v>
      </c>
      <c r="B469">
        <v>6490772.12602661</v>
      </c>
      <c r="C469">
        <v>1220933.39332414</v>
      </c>
    </row>
    <row r="470" spans="1:3">
      <c r="A470">
        <v>468</v>
      </c>
      <c r="B470">
        <v>6490772.09512932</v>
      </c>
      <c r="C470">
        <v>1220941.75386404</v>
      </c>
    </row>
    <row r="471" spans="1:3">
      <c r="A471">
        <v>469</v>
      </c>
      <c r="B471">
        <v>6490772.08748183</v>
      </c>
      <c r="C471">
        <v>1220927.79744958</v>
      </c>
    </row>
    <row r="472" spans="1:3">
      <c r="A472">
        <v>470</v>
      </c>
      <c r="B472">
        <v>6490772.08942215</v>
      </c>
      <c r="C472">
        <v>1220950.70080284</v>
      </c>
    </row>
    <row r="473" spans="1:3">
      <c r="A473">
        <v>471</v>
      </c>
      <c r="B473">
        <v>6490772.08407959</v>
      </c>
      <c r="C473">
        <v>1220929.71847777</v>
      </c>
    </row>
    <row r="474" spans="1:3">
      <c r="A474">
        <v>472</v>
      </c>
      <c r="B474">
        <v>6490772.08958118</v>
      </c>
      <c r="C474">
        <v>1220915.30157586</v>
      </c>
    </row>
    <row r="475" spans="1:3">
      <c r="A475">
        <v>473</v>
      </c>
      <c r="B475">
        <v>6490772.08644699</v>
      </c>
      <c r="C475">
        <v>1220935.55063686</v>
      </c>
    </row>
    <row r="476" spans="1:3">
      <c r="A476">
        <v>474</v>
      </c>
      <c r="B476">
        <v>6490772.08578919</v>
      </c>
      <c r="C476">
        <v>1220925.41962752</v>
      </c>
    </row>
    <row r="477" spans="1:3">
      <c r="A477">
        <v>475</v>
      </c>
      <c r="B477">
        <v>6490772.0787357</v>
      </c>
      <c r="C477">
        <v>1220942.4360445</v>
      </c>
    </row>
    <row r="478" spans="1:3">
      <c r="A478">
        <v>476</v>
      </c>
      <c r="B478">
        <v>6490772.08478955</v>
      </c>
      <c r="C478">
        <v>1220912.797368</v>
      </c>
    </row>
    <row r="479" spans="1:3">
      <c r="A479">
        <v>477</v>
      </c>
      <c r="B479">
        <v>6490772.07371533</v>
      </c>
      <c r="C479">
        <v>1220954.7445164</v>
      </c>
    </row>
    <row r="480" spans="1:3">
      <c r="A480">
        <v>478</v>
      </c>
      <c r="B480">
        <v>6490772.07352704</v>
      </c>
      <c r="C480">
        <v>1220927.26957394</v>
      </c>
    </row>
    <row r="481" spans="1:3">
      <c r="A481">
        <v>479</v>
      </c>
      <c r="B481">
        <v>6490772.07141383</v>
      </c>
      <c r="C481">
        <v>1220907.19161676</v>
      </c>
    </row>
    <row r="482" spans="1:3">
      <c r="A482">
        <v>480</v>
      </c>
      <c r="B482">
        <v>6490772.0802581</v>
      </c>
      <c r="C482">
        <v>1220939.79502194</v>
      </c>
    </row>
    <row r="483" spans="1:3">
      <c r="A483">
        <v>481</v>
      </c>
      <c r="B483">
        <v>6490772.07351961</v>
      </c>
      <c r="C483">
        <v>1220914.65937755</v>
      </c>
    </row>
    <row r="484" spans="1:3">
      <c r="A484">
        <v>482</v>
      </c>
      <c r="B484">
        <v>6490772.08056987</v>
      </c>
      <c r="C484">
        <v>1220858.71791237</v>
      </c>
    </row>
    <row r="485" spans="1:3">
      <c r="A485">
        <v>483</v>
      </c>
      <c r="B485">
        <v>6490772.07373805</v>
      </c>
      <c r="C485">
        <v>1220915.56742532</v>
      </c>
    </row>
    <row r="486" spans="1:3">
      <c r="A486">
        <v>484</v>
      </c>
      <c r="B486">
        <v>6490772.07175424</v>
      </c>
      <c r="C486">
        <v>1220915.47131811</v>
      </c>
    </row>
    <row r="487" spans="1:3">
      <c r="A487">
        <v>485</v>
      </c>
      <c r="B487">
        <v>6490772.07141426</v>
      </c>
      <c r="C487">
        <v>1220892.9836875</v>
      </c>
    </row>
    <row r="488" spans="1:3">
      <c r="A488">
        <v>486</v>
      </c>
      <c r="B488">
        <v>6490772.06717649</v>
      </c>
      <c r="C488">
        <v>1220902.99128877</v>
      </c>
    </row>
    <row r="489" spans="1:3">
      <c r="A489">
        <v>487</v>
      </c>
      <c r="B489">
        <v>6490772.07112564</v>
      </c>
      <c r="C489">
        <v>1220898.8027122</v>
      </c>
    </row>
    <row r="490" spans="1:3">
      <c r="A490">
        <v>488</v>
      </c>
      <c r="B490">
        <v>6490772.07668926</v>
      </c>
      <c r="C490">
        <v>1220942.00108764</v>
      </c>
    </row>
    <row r="491" spans="1:3">
      <c r="A491">
        <v>489</v>
      </c>
      <c r="B491">
        <v>6490772.071999</v>
      </c>
      <c r="C491">
        <v>1220888.23934882</v>
      </c>
    </row>
    <row r="492" spans="1:3">
      <c r="A492">
        <v>490</v>
      </c>
      <c r="B492">
        <v>6490772.07222863</v>
      </c>
      <c r="C492">
        <v>1220902.70050652</v>
      </c>
    </row>
    <row r="493" spans="1:3">
      <c r="A493">
        <v>491</v>
      </c>
      <c r="B493">
        <v>6490772.06819652</v>
      </c>
      <c r="C493">
        <v>1220896.2029603</v>
      </c>
    </row>
    <row r="494" spans="1:3">
      <c r="A494">
        <v>492</v>
      </c>
      <c r="B494">
        <v>6490772.06771517</v>
      </c>
      <c r="C494">
        <v>1220922.99441782</v>
      </c>
    </row>
    <row r="495" spans="1:3">
      <c r="A495">
        <v>493</v>
      </c>
      <c r="B495">
        <v>6490772.06855512</v>
      </c>
      <c r="C495">
        <v>1220890.52878897</v>
      </c>
    </row>
    <row r="496" spans="1:3">
      <c r="A496">
        <v>494</v>
      </c>
      <c r="B496">
        <v>6490772.06798535</v>
      </c>
      <c r="C496">
        <v>1220907.33945607</v>
      </c>
    </row>
    <row r="497" spans="1:3">
      <c r="A497">
        <v>495</v>
      </c>
      <c r="B497">
        <v>6490772.07257221</v>
      </c>
      <c r="C497">
        <v>1220904.07041108</v>
      </c>
    </row>
    <row r="498" spans="1:3">
      <c r="A498">
        <v>496</v>
      </c>
      <c r="B498">
        <v>6490772.0655954</v>
      </c>
      <c r="C498">
        <v>1220905.8698794</v>
      </c>
    </row>
    <row r="499" spans="1:3">
      <c r="A499">
        <v>497</v>
      </c>
      <c r="B499">
        <v>6490772.06700757</v>
      </c>
      <c r="C499">
        <v>1220898.13122943</v>
      </c>
    </row>
    <row r="500" spans="1:3">
      <c r="A500">
        <v>498</v>
      </c>
      <c r="B500">
        <v>6490772.06781971</v>
      </c>
      <c r="C500">
        <v>1220898.64291051</v>
      </c>
    </row>
    <row r="501" spans="1:3">
      <c r="A501">
        <v>499</v>
      </c>
      <c r="B501">
        <v>6490772.06814991</v>
      </c>
      <c r="C501">
        <v>1220883.919004</v>
      </c>
    </row>
    <row r="502" spans="1:3">
      <c r="A502">
        <v>500</v>
      </c>
      <c r="B502">
        <v>6490772.06368118</v>
      </c>
      <c r="C502">
        <v>1220907.771663</v>
      </c>
    </row>
    <row r="503" spans="1:3">
      <c r="A503">
        <v>501</v>
      </c>
      <c r="B503">
        <v>6490772.06389281</v>
      </c>
      <c r="C503">
        <v>1220925.36778853</v>
      </c>
    </row>
    <row r="504" spans="1:3">
      <c r="A504">
        <v>502</v>
      </c>
      <c r="B504">
        <v>6490772.06474714</v>
      </c>
      <c r="C504">
        <v>1220902.90234398</v>
      </c>
    </row>
    <row r="505" spans="1:3">
      <c r="A505">
        <v>503</v>
      </c>
      <c r="B505">
        <v>6490772.06474365</v>
      </c>
      <c r="C505">
        <v>1220927.74465046</v>
      </c>
    </row>
    <row r="506" spans="1:3">
      <c r="A506">
        <v>504</v>
      </c>
      <c r="B506">
        <v>6490772.06441172</v>
      </c>
      <c r="C506">
        <v>1220914.28889368</v>
      </c>
    </row>
    <row r="507" spans="1:3">
      <c r="A507">
        <v>505</v>
      </c>
      <c r="B507">
        <v>6490772.06281395</v>
      </c>
      <c r="C507">
        <v>1220920.14817179</v>
      </c>
    </row>
    <row r="508" spans="1:3">
      <c r="A508">
        <v>506</v>
      </c>
      <c r="B508">
        <v>6490772.0648736</v>
      </c>
      <c r="C508">
        <v>1220925.32169247</v>
      </c>
    </row>
    <row r="509" spans="1:3">
      <c r="A509">
        <v>507</v>
      </c>
      <c r="B509">
        <v>6490772.06079505</v>
      </c>
      <c r="C509">
        <v>1220942.14067712</v>
      </c>
    </row>
    <row r="510" spans="1:3">
      <c r="A510">
        <v>508</v>
      </c>
      <c r="B510">
        <v>6490772.06262643</v>
      </c>
      <c r="C510">
        <v>1220938.36922043</v>
      </c>
    </row>
    <row r="511" spans="1:3">
      <c r="A511">
        <v>509</v>
      </c>
      <c r="B511">
        <v>6490772.06208001</v>
      </c>
      <c r="C511">
        <v>1220955.18748968</v>
      </c>
    </row>
    <row r="512" spans="1:3">
      <c r="A512">
        <v>510</v>
      </c>
      <c r="B512">
        <v>6490772.06176527</v>
      </c>
      <c r="C512">
        <v>1220939.0878109</v>
      </c>
    </row>
    <row r="513" spans="1:3">
      <c r="A513">
        <v>511</v>
      </c>
      <c r="B513">
        <v>6490772.06305164</v>
      </c>
      <c r="C513">
        <v>1220940.08267416</v>
      </c>
    </row>
    <row r="514" spans="1:3">
      <c r="A514">
        <v>512</v>
      </c>
      <c r="B514">
        <v>6490772.06040184</v>
      </c>
      <c r="C514">
        <v>1220929.38419253</v>
      </c>
    </row>
    <row r="515" spans="1:3">
      <c r="A515">
        <v>513</v>
      </c>
      <c r="B515">
        <v>6490772.06224803</v>
      </c>
      <c r="C515">
        <v>1220936.81461741</v>
      </c>
    </row>
    <row r="516" spans="1:3">
      <c r="A516">
        <v>514</v>
      </c>
      <c r="B516">
        <v>6490772.06182391</v>
      </c>
      <c r="C516">
        <v>1220928.41527963</v>
      </c>
    </row>
    <row r="517" spans="1:3">
      <c r="A517">
        <v>515</v>
      </c>
      <c r="B517">
        <v>6490772.05801708</v>
      </c>
      <c r="C517">
        <v>1220919.14782626</v>
      </c>
    </row>
    <row r="518" spans="1:3">
      <c r="A518">
        <v>516</v>
      </c>
      <c r="B518">
        <v>6490772.05791635</v>
      </c>
      <c r="C518">
        <v>1220913.24011997</v>
      </c>
    </row>
    <row r="519" spans="1:3">
      <c r="A519">
        <v>517</v>
      </c>
      <c r="B519">
        <v>6490772.05750806</v>
      </c>
      <c r="C519">
        <v>1220917.90631299</v>
      </c>
    </row>
    <row r="520" spans="1:3">
      <c r="A520">
        <v>518</v>
      </c>
      <c r="B520">
        <v>6490772.0580549</v>
      </c>
      <c r="C520">
        <v>1220916.06548604</v>
      </c>
    </row>
    <row r="521" spans="1:3">
      <c r="A521">
        <v>519</v>
      </c>
      <c r="B521">
        <v>6490772.05827377</v>
      </c>
      <c r="C521">
        <v>1220914.66511054</v>
      </c>
    </row>
    <row r="522" spans="1:3">
      <c r="A522">
        <v>520</v>
      </c>
      <c r="B522">
        <v>6490772.05844181</v>
      </c>
      <c r="C522">
        <v>1220909.48890434</v>
      </c>
    </row>
    <row r="523" spans="1:3">
      <c r="A523">
        <v>521</v>
      </c>
      <c r="B523">
        <v>6490772.06161471</v>
      </c>
      <c r="C523">
        <v>1220914.97453923</v>
      </c>
    </row>
    <row r="524" spans="1:3">
      <c r="A524">
        <v>522</v>
      </c>
      <c r="B524">
        <v>6490772.05683716</v>
      </c>
      <c r="C524">
        <v>1220920.5218643</v>
      </c>
    </row>
    <row r="525" spans="1:3">
      <c r="A525">
        <v>523</v>
      </c>
      <c r="B525">
        <v>6490772.0582647</v>
      </c>
      <c r="C525">
        <v>1220899.61238171</v>
      </c>
    </row>
    <row r="526" spans="1:3">
      <c r="A526">
        <v>524</v>
      </c>
      <c r="B526">
        <v>6490772.05719103</v>
      </c>
      <c r="C526">
        <v>1220916.39714106</v>
      </c>
    </row>
    <row r="527" spans="1:3">
      <c r="A527">
        <v>525</v>
      </c>
      <c r="B527">
        <v>6490772.05764729</v>
      </c>
      <c r="C527">
        <v>1220940.8676379</v>
      </c>
    </row>
    <row r="528" spans="1:3">
      <c r="A528">
        <v>526</v>
      </c>
      <c r="B528">
        <v>6490772.05645084</v>
      </c>
      <c r="C528">
        <v>1220926.29905007</v>
      </c>
    </row>
    <row r="529" spans="1:3">
      <c r="A529">
        <v>527</v>
      </c>
      <c r="B529">
        <v>6490772.05816634</v>
      </c>
      <c r="C529">
        <v>1220912.85177766</v>
      </c>
    </row>
    <row r="530" spans="1:3">
      <c r="A530">
        <v>528</v>
      </c>
      <c r="B530">
        <v>6490772.05671204</v>
      </c>
      <c r="C530">
        <v>1220917.78442771</v>
      </c>
    </row>
    <row r="531" spans="1:3">
      <c r="A531">
        <v>529</v>
      </c>
      <c r="B531">
        <v>6490772.05811135</v>
      </c>
      <c r="C531">
        <v>1220934.44626491</v>
      </c>
    </row>
    <row r="532" spans="1:3">
      <c r="A532">
        <v>530</v>
      </c>
      <c r="B532">
        <v>6490772.05679044</v>
      </c>
      <c r="C532">
        <v>1220931.36085542</v>
      </c>
    </row>
    <row r="533" spans="1:3">
      <c r="A533">
        <v>531</v>
      </c>
      <c r="B533">
        <v>6490772.0574591</v>
      </c>
      <c r="C533">
        <v>1220920.87518683</v>
      </c>
    </row>
    <row r="534" spans="1:3">
      <c r="A534">
        <v>532</v>
      </c>
      <c r="B534">
        <v>6490772.05723359</v>
      </c>
      <c r="C534">
        <v>1220929.17392819</v>
      </c>
    </row>
    <row r="535" spans="1:3">
      <c r="A535">
        <v>533</v>
      </c>
      <c r="B535">
        <v>6490772.05764222</v>
      </c>
      <c r="C535">
        <v>1220926.40667451</v>
      </c>
    </row>
    <row r="536" spans="1:3">
      <c r="A536">
        <v>534</v>
      </c>
      <c r="B536">
        <v>6490772.05757692</v>
      </c>
      <c r="C536">
        <v>1220921.9342116</v>
      </c>
    </row>
    <row r="537" spans="1:3">
      <c r="A537">
        <v>535</v>
      </c>
      <c r="B537">
        <v>6490772.05592026</v>
      </c>
      <c r="C537">
        <v>1220929.45962931</v>
      </c>
    </row>
    <row r="538" spans="1:3">
      <c r="A538">
        <v>536</v>
      </c>
      <c r="B538">
        <v>6490772.05631098</v>
      </c>
      <c r="C538">
        <v>1220943.05321358</v>
      </c>
    </row>
    <row r="539" spans="1:3">
      <c r="A539">
        <v>537</v>
      </c>
      <c r="B539">
        <v>6490772.05613917</v>
      </c>
      <c r="C539">
        <v>1220926.50495201</v>
      </c>
    </row>
    <row r="540" spans="1:3">
      <c r="A540">
        <v>538</v>
      </c>
      <c r="B540">
        <v>6490772.05699775</v>
      </c>
      <c r="C540">
        <v>1220936.25646188</v>
      </c>
    </row>
    <row r="541" spans="1:3">
      <c r="A541">
        <v>539</v>
      </c>
      <c r="B541">
        <v>6490772.05625761</v>
      </c>
      <c r="C541">
        <v>1220927.85759599</v>
      </c>
    </row>
    <row r="542" spans="1:3">
      <c r="A542">
        <v>540</v>
      </c>
      <c r="B542">
        <v>6490772.05565137</v>
      </c>
      <c r="C542">
        <v>1220921.73964551</v>
      </c>
    </row>
    <row r="543" spans="1:3">
      <c r="A543">
        <v>541</v>
      </c>
      <c r="B543">
        <v>6490772.05628312</v>
      </c>
      <c r="C543">
        <v>1220922.29742486</v>
      </c>
    </row>
    <row r="544" spans="1:3">
      <c r="A544">
        <v>542</v>
      </c>
      <c r="B544">
        <v>6490772.05530701</v>
      </c>
      <c r="C544">
        <v>1220931.64359296</v>
      </c>
    </row>
    <row r="545" spans="1:3">
      <c r="A545">
        <v>543</v>
      </c>
      <c r="B545">
        <v>6490772.05537965</v>
      </c>
      <c r="C545">
        <v>1220928.06166481</v>
      </c>
    </row>
    <row r="546" spans="1:3">
      <c r="A546">
        <v>544</v>
      </c>
      <c r="B546">
        <v>6490772.05469385</v>
      </c>
      <c r="C546">
        <v>1220931.66903076</v>
      </c>
    </row>
    <row r="547" spans="1:3">
      <c r="A547">
        <v>545</v>
      </c>
      <c r="B547">
        <v>6490772.05380848</v>
      </c>
      <c r="C547">
        <v>1220933.22169228</v>
      </c>
    </row>
    <row r="548" spans="1:3">
      <c r="A548">
        <v>546</v>
      </c>
      <c r="B548">
        <v>6490772.05340235</v>
      </c>
      <c r="C548">
        <v>1220931.6519986</v>
      </c>
    </row>
    <row r="549" spans="1:3">
      <c r="A549">
        <v>547</v>
      </c>
      <c r="B549">
        <v>6490772.0534895</v>
      </c>
      <c r="C549">
        <v>1220930.20057723</v>
      </c>
    </row>
    <row r="550" spans="1:3">
      <c r="A550">
        <v>548</v>
      </c>
      <c r="B550">
        <v>6490772.05402823</v>
      </c>
      <c r="C550">
        <v>1220927.86940646</v>
      </c>
    </row>
    <row r="551" spans="1:3">
      <c r="A551">
        <v>549</v>
      </c>
      <c r="B551">
        <v>6490772.05347397</v>
      </c>
      <c r="C551">
        <v>1220929.34257795</v>
      </c>
    </row>
    <row r="552" spans="1:3">
      <c r="A552">
        <v>550</v>
      </c>
      <c r="B552">
        <v>6490772.05359193</v>
      </c>
      <c r="C552">
        <v>1220929.01499442</v>
      </c>
    </row>
    <row r="553" spans="1:3">
      <c r="A553">
        <v>551</v>
      </c>
      <c r="B553">
        <v>6490772.05365169</v>
      </c>
      <c r="C553">
        <v>1220929.90232075</v>
      </c>
    </row>
    <row r="554" spans="1:3">
      <c r="A554">
        <v>552</v>
      </c>
      <c r="B554">
        <v>6490772.05392145</v>
      </c>
      <c r="C554">
        <v>1220939.62468799</v>
      </c>
    </row>
    <row r="555" spans="1:3">
      <c r="A555">
        <v>553</v>
      </c>
      <c r="B555">
        <v>6490772.05376305</v>
      </c>
      <c r="C555">
        <v>1220936.15362476</v>
      </c>
    </row>
    <row r="556" spans="1:3">
      <c r="A556">
        <v>554</v>
      </c>
      <c r="B556">
        <v>6490772.05368295</v>
      </c>
      <c r="C556">
        <v>1220935.37009713</v>
      </c>
    </row>
    <row r="557" spans="1:3">
      <c r="A557">
        <v>555</v>
      </c>
      <c r="B557">
        <v>6490772.05357249</v>
      </c>
      <c r="C557">
        <v>1220938.75802564</v>
      </c>
    </row>
    <row r="558" spans="1:3">
      <c r="A558">
        <v>556</v>
      </c>
      <c r="B558">
        <v>6490772.0542456</v>
      </c>
      <c r="C558">
        <v>1220930.65100841</v>
      </c>
    </row>
    <row r="559" spans="1:3">
      <c r="A559">
        <v>557</v>
      </c>
      <c r="B559">
        <v>6490772.0536643</v>
      </c>
      <c r="C559">
        <v>1220933.2585014</v>
      </c>
    </row>
    <row r="560" spans="1:3">
      <c r="A560">
        <v>558</v>
      </c>
      <c r="B560">
        <v>6490772.05352145</v>
      </c>
      <c r="C560">
        <v>1220924.39197744</v>
      </c>
    </row>
    <row r="561" spans="1:3">
      <c r="A561">
        <v>559</v>
      </c>
      <c r="B561">
        <v>6490772.05340029</v>
      </c>
      <c r="C561">
        <v>1220935.3113356</v>
      </c>
    </row>
    <row r="562" spans="1:3">
      <c r="A562">
        <v>560</v>
      </c>
      <c r="B562">
        <v>6490772.05366372</v>
      </c>
      <c r="C562">
        <v>1220936.40960996</v>
      </c>
    </row>
    <row r="563" spans="1:3">
      <c r="A563">
        <v>561</v>
      </c>
      <c r="B563">
        <v>6490772.05353191</v>
      </c>
      <c r="C563">
        <v>1220929.60229397</v>
      </c>
    </row>
    <row r="564" spans="1:3">
      <c r="A564">
        <v>562</v>
      </c>
      <c r="B564">
        <v>6490772.05373376</v>
      </c>
      <c r="C564">
        <v>1220940.7840765</v>
      </c>
    </row>
    <row r="565" spans="1:3">
      <c r="A565">
        <v>563</v>
      </c>
      <c r="B565">
        <v>6490772.05349048</v>
      </c>
      <c r="C565">
        <v>1220938.275248</v>
      </c>
    </row>
    <row r="566" spans="1:3">
      <c r="A566">
        <v>564</v>
      </c>
      <c r="B566">
        <v>6490772.0533333</v>
      </c>
      <c r="C566">
        <v>1220933.55946279</v>
      </c>
    </row>
    <row r="567" spans="1:3">
      <c r="A567">
        <v>565</v>
      </c>
      <c r="B567">
        <v>6490772.05342206</v>
      </c>
      <c r="C567">
        <v>1220932.71359747</v>
      </c>
    </row>
    <row r="568" spans="1:3">
      <c r="A568">
        <v>566</v>
      </c>
      <c r="B568">
        <v>6490772.05344585</v>
      </c>
      <c r="C568">
        <v>1220935.62385918</v>
      </c>
    </row>
    <row r="569" spans="1:3">
      <c r="A569">
        <v>567</v>
      </c>
      <c r="B569">
        <v>6490772.05352592</v>
      </c>
      <c r="C569">
        <v>1220931.28158453</v>
      </c>
    </row>
    <row r="570" spans="1:3">
      <c r="A570">
        <v>568</v>
      </c>
      <c r="B570">
        <v>6490772.05341522</v>
      </c>
      <c r="C570">
        <v>1220933.0672225</v>
      </c>
    </row>
    <row r="571" spans="1:3">
      <c r="A571">
        <v>569</v>
      </c>
      <c r="B571">
        <v>6490772.05344213</v>
      </c>
      <c r="C571">
        <v>1220932.50717828</v>
      </c>
    </row>
    <row r="572" spans="1:3">
      <c r="A572">
        <v>570</v>
      </c>
      <c r="B572">
        <v>6490772.05349047</v>
      </c>
      <c r="C572">
        <v>1220934.67504333</v>
      </c>
    </row>
    <row r="573" spans="1:3">
      <c r="A573">
        <v>571</v>
      </c>
      <c r="B573">
        <v>6490772.05331698</v>
      </c>
      <c r="C573">
        <v>1220929.65161335</v>
      </c>
    </row>
    <row r="574" spans="1:3">
      <c r="A574">
        <v>572</v>
      </c>
      <c r="B574">
        <v>6490772.05331584</v>
      </c>
      <c r="C574">
        <v>1220929.12988096</v>
      </c>
    </row>
    <row r="575" spans="1:3">
      <c r="A575">
        <v>573</v>
      </c>
      <c r="B575">
        <v>6490772.05321127</v>
      </c>
      <c r="C575">
        <v>1220929.92216073</v>
      </c>
    </row>
    <row r="576" spans="1:3">
      <c r="A576">
        <v>574</v>
      </c>
      <c r="B576">
        <v>6490772.05317528</v>
      </c>
      <c r="C576">
        <v>1220929.20891929</v>
      </c>
    </row>
    <row r="577" spans="1:3">
      <c r="A577">
        <v>575</v>
      </c>
      <c r="B577">
        <v>6490772.05316023</v>
      </c>
      <c r="C577">
        <v>1220930.84079031</v>
      </c>
    </row>
    <row r="578" spans="1:3">
      <c r="A578">
        <v>576</v>
      </c>
      <c r="B578">
        <v>6490772.05322031</v>
      </c>
      <c r="C578">
        <v>1220932.07287372</v>
      </c>
    </row>
    <row r="579" spans="1:3">
      <c r="A579">
        <v>577</v>
      </c>
      <c r="B579">
        <v>6490772.05332845</v>
      </c>
      <c r="C579">
        <v>1220927.64571177</v>
      </c>
    </row>
    <row r="580" spans="1:3">
      <c r="A580">
        <v>578</v>
      </c>
      <c r="B580">
        <v>6490772.05316357</v>
      </c>
      <c r="C580">
        <v>1220932.83573721</v>
      </c>
    </row>
    <row r="581" spans="1:3">
      <c r="A581">
        <v>579</v>
      </c>
      <c r="B581">
        <v>6490772.05328978</v>
      </c>
      <c r="C581">
        <v>1220935.39107099</v>
      </c>
    </row>
    <row r="582" spans="1:3">
      <c r="A582">
        <v>580</v>
      </c>
      <c r="B582">
        <v>6490772.053086</v>
      </c>
      <c r="C582">
        <v>1220929.92932949</v>
      </c>
    </row>
    <row r="583" spans="1:3">
      <c r="A583">
        <v>581</v>
      </c>
      <c r="B583">
        <v>6490772.0532167</v>
      </c>
      <c r="C583">
        <v>1220921.88246198</v>
      </c>
    </row>
    <row r="584" spans="1:3">
      <c r="A584">
        <v>582</v>
      </c>
      <c r="B584">
        <v>6490772.05300878</v>
      </c>
      <c r="C584">
        <v>1220931.45660149</v>
      </c>
    </row>
    <row r="585" spans="1:3">
      <c r="A585">
        <v>583</v>
      </c>
      <c r="B585">
        <v>6490772.05317534</v>
      </c>
      <c r="C585">
        <v>1220930.53267938</v>
      </c>
    </row>
    <row r="586" spans="1:3">
      <c r="A586">
        <v>584</v>
      </c>
      <c r="B586">
        <v>6490772.05301636</v>
      </c>
      <c r="C586">
        <v>1220931.7214817</v>
      </c>
    </row>
    <row r="587" spans="1:3">
      <c r="A587">
        <v>585</v>
      </c>
      <c r="B587">
        <v>6490772.05297579</v>
      </c>
      <c r="C587">
        <v>1220930.37170161</v>
      </c>
    </row>
    <row r="588" spans="1:3">
      <c r="A588">
        <v>586</v>
      </c>
      <c r="B588">
        <v>6490772.05305801</v>
      </c>
      <c r="C588">
        <v>1220929.34276185</v>
      </c>
    </row>
    <row r="589" spans="1:3">
      <c r="A589">
        <v>587</v>
      </c>
      <c r="B589">
        <v>6490772.05311032</v>
      </c>
      <c r="C589">
        <v>1220934.33262425</v>
      </c>
    </row>
    <row r="590" spans="1:3">
      <c r="A590">
        <v>588</v>
      </c>
      <c r="B590">
        <v>6490772.05296983</v>
      </c>
      <c r="C590">
        <v>1220928.70392408</v>
      </c>
    </row>
    <row r="591" spans="1:3">
      <c r="A591">
        <v>589</v>
      </c>
      <c r="B591">
        <v>6490772.05308229</v>
      </c>
      <c r="C591">
        <v>1220930.20354037</v>
      </c>
    </row>
    <row r="592" spans="1:3">
      <c r="A592">
        <v>590</v>
      </c>
      <c r="B592">
        <v>6490772.05303179</v>
      </c>
      <c r="C592">
        <v>1220926.62706704</v>
      </c>
    </row>
    <row r="593" spans="1:3">
      <c r="A593">
        <v>591</v>
      </c>
      <c r="B593">
        <v>6490772.05306417</v>
      </c>
      <c r="C593">
        <v>1220926.72677949</v>
      </c>
    </row>
    <row r="594" spans="1:3">
      <c r="A594">
        <v>592</v>
      </c>
      <c r="B594">
        <v>6490772.05306191</v>
      </c>
      <c r="C594">
        <v>1220928.2146631</v>
      </c>
    </row>
    <row r="595" spans="1:3">
      <c r="A595">
        <v>593</v>
      </c>
      <c r="B595">
        <v>6490772.05303968</v>
      </c>
      <c r="C595">
        <v>1220933.93092347</v>
      </c>
    </row>
    <row r="596" spans="1:3">
      <c r="A596">
        <v>594</v>
      </c>
      <c r="B596">
        <v>6490772.05296683</v>
      </c>
      <c r="C596">
        <v>1220928.92852817</v>
      </c>
    </row>
    <row r="597" spans="1:3">
      <c r="A597">
        <v>595</v>
      </c>
      <c r="B597">
        <v>6490772.05308804</v>
      </c>
      <c r="C597">
        <v>1220927.66864327</v>
      </c>
    </row>
    <row r="598" spans="1:3">
      <c r="A598">
        <v>596</v>
      </c>
      <c r="B598">
        <v>6490772.05300315</v>
      </c>
      <c r="C598">
        <v>1220929.57078515</v>
      </c>
    </row>
    <row r="599" spans="1:3">
      <c r="A599">
        <v>597</v>
      </c>
      <c r="B599">
        <v>6490772.05314938</v>
      </c>
      <c r="C599">
        <v>1220930.48800377</v>
      </c>
    </row>
    <row r="600" spans="1:3">
      <c r="A600">
        <v>598</v>
      </c>
      <c r="B600">
        <v>6490772.05296334</v>
      </c>
      <c r="C600">
        <v>1220926.39410604</v>
      </c>
    </row>
    <row r="601" spans="1:3">
      <c r="A601">
        <v>599</v>
      </c>
      <c r="B601">
        <v>6490772.05307262</v>
      </c>
      <c r="C601">
        <v>1220920.64477887</v>
      </c>
    </row>
    <row r="602" spans="1:3">
      <c r="A602">
        <v>600</v>
      </c>
      <c r="B602">
        <v>6490772.05296256</v>
      </c>
      <c r="C602">
        <v>1220927.49602661</v>
      </c>
    </row>
    <row r="603" spans="1:3">
      <c r="A603">
        <v>601</v>
      </c>
      <c r="B603">
        <v>6490772.05312168</v>
      </c>
      <c r="C603">
        <v>1220924.48784755</v>
      </c>
    </row>
    <row r="604" spans="1:3">
      <c r="A604">
        <v>602</v>
      </c>
      <c r="B604">
        <v>6490772.05302339</v>
      </c>
      <c r="C604">
        <v>1220928.67512162</v>
      </c>
    </row>
    <row r="605" spans="1:3">
      <c r="A605">
        <v>603</v>
      </c>
      <c r="B605">
        <v>6490772.05297878</v>
      </c>
      <c r="C605">
        <v>1220927.8426155</v>
      </c>
    </row>
    <row r="606" spans="1:3">
      <c r="A606">
        <v>604</v>
      </c>
      <c r="B606">
        <v>6490772.05303478</v>
      </c>
      <c r="C606">
        <v>1220926.45277436</v>
      </c>
    </row>
    <row r="607" spans="1:3">
      <c r="A607">
        <v>605</v>
      </c>
      <c r="B607">
        <v>6490772.05295436</v>
      </c>
      <c r="C607">
        <v>1220928.54350051</v>
      </c>
    </row>
    <row r="608" spans="1:3">
      <c r="A608">
        <v>606</v>
      </c>
      <c r="B608">
        <v>6490772.05297926</v>
      </c>
      <c r="C608">
        <v>1220929.49083632</v>
      </c>
    </row>
    <row r="609" spans="1:3">
      <c r="A609">
        <v>607</v>
      </c>
      <c r="B609">
        <v>6490772.05299896</v>
      </c>
      <c r="C609">
        <v>1220927.46360069</v>
      </c>
    </row>
    <row r="610" spans="1:3">
      <c r="A610">
        <v>608</v>
      </c>
      <c r="B610">
        <v>6490772.05299763</v>
      </c>
      <c r="C610">
        <v>1220930.38442267</v>
      </c>
    </row>
    <row r="611" spans="1:3">
      <c r="A611">
        <v>609</v>
      </c>
      <c r="B611">
        <v>6490772.05299267</v>
      </c>
      <c r="C611">
        <v>1220927.11848946</v>
      </c>
    </row>
    <row r="612" spans="1:3">
      <c r="A612">
        <v>610</v>
      </c>
      <c r="B612">
        <v>6490772.05294417</v>
      </c>
      <c r="C612">
        <v>1220928.1617678</v>
      </c>
    </row>
    <row r="613" spans="1:3">
      <c r="A613">
        <v>611</v>
      </c>
      <c r="B613">
        <v>6490772.05294034</v>
      </c>
      <c r="C613">
        <v>1220928.53159246</v>
      </c>
    </row>
    <row r="614" spans="1:3">
      <c r="A614">
        <v>612</v>
      </c>
      <c r="B614">
        <v>6490772.05295358</v>
      </c>
      <c r="C614">
        <v>1220930.75301145</v>
      </c>
    </row>
    <row r="615" spans="1:3">
      <c r="A615">
        <v>613</v>
      </c>
      <c r="B615">
        <v>6490772.05294627</v>
      </c>
      <c r="C615">
        <v>1220929.21786072</v>
      </c>
    </row>
    <row r="616" spans="1:3">
      <c r="A616">
        <v>614</v>
      </c>
      <c r="B616">
        <v>6490772.05289285</v>
      </c>
      <c r="C616">
        <v>1220927.2895167</v>
      </c>
    </row>
    <row r="617" spans="1:3">
      <c r="A617">
        <v>615</v>
      </c>
      <c r="B617">
        <v>6490772.05288297</v>
      </c>
      <c r="C617">
        <v>1220926.81150775</v>
      </c>
    </row>
    <row r="618" spans="1:3">
      <c r="A618">
        <v>616</v>
      </c>
      <c r="B618">
        <v>6490772.05290306</v>
      </c>
      <c r="C618">
        <v>1220926.45313769</v>
      </c>
    </row>
    <row r="619" spans="1:3">
      <c r="A619">
        <v>617</v>
      </c>
      <c r="B619">
        <v>6490772.05289716</v>
      </c>
      <c r="C619">
        <v>1220928.45501973</v>
      </c>
    </row>
    <row r="620" spans="1:3">
      <c r="A620">
        <v>618</v>
      </c>
      <c r="B620">
        <v>6490772.0528976</v>
      </c>
      <c r="C620">
        <v>1220925.69402403</v>
      </c>
    </row>
    <row r="621" spans="1:3">
      <c r="A621">
        <v>619</v>
      </c>
      <c r="B621">
        <v>6490772.05287443</v>
      </c>
      <c r="C621">
        <v>1220928.28519142</v>
      </c>
    </row>
    <row r="622" spans="1:3">
      <c r="A622">
        <v>620</v>
      </c>
      <c r="B622">
        <v>6490772.05289108</v>
      </c>
      <c r="C622">
        <v>1220927.54428744</v>
      </c>
    </row>
    <row r="623" spans="1:3">
      <c r="A623">
        <v>621</v>
      </c>
      <c r="B623">
        <v>6490772.05292554</v>
      </c>
      <c r="C623">
        <v>1220929.95511033</v>
      </c>
    </row>
    <row r="624" spans="1:3">
      <c r="A624">
        <v>622</v>
      </c>
      <c r="B624">
        <v>6490772.05288323</v>
      </c>
      <c r="C624">
        <v>1220928.24765843</v>
      </c>
    </row>
    <row r="625" spans="1:3">
      <c r="A625">
        <v>623</v>
      </c>
      <c r="B625">
        <v>6490772.05287408</v>
      </c>
      <c r="C625">
        <v>1220930.95433102</v>
      </c>
    </row>
    <row r="626" spans="1:3">
      <c r="A626">
        <v>624</v>
      </c>
      <c r="B626">
        <v>6490772.05289727</v>
      </c>
      <c r="C626">
        <v>1220931.49584524</v>
      </c>
    </row>
    <row r="627" spans="1:3">
      <c r="A627">
        <v>625</v>
      </c>
      <c r="B627">
        <v>6490772.05289826</v>
      </c>
      <c r="C627">
        <v>1220929.82402697</v>
      </c>
    </row>
    <row r="628" spans="1:3">
      <c r="A628">
        <v>626</v>
      </c>
      <c r="B628">
        <v>6490772.05289844</v>
      </c>
      <c r="C628">
        <v>1220930.0794758</v>
      </c>
    </row>
    <row r="629" spans="1:3">
      <c r="A629">
        <v>627</v>
      </c>
      <c r="B629">
        <v>6490772.05288929</v>
      </c>
      <c r="C629">
        <v>1220929.76145235</v>
      </c>
    </row>
    <row r="630" spans="1:3">
      <c r="A630">
        <v>628</v>
      </c>
      <c r="B630">
        <v>6490772.05287031</v>
      </c>
      <c r="C630">
        <v>1220932.29519838</v>
      </c>
    </row>
    <row r="631" spans="1:3">
      <c r="A631">
        <v>629</v>
      </c>
      <c r="B631">
        <v>6490772.05289354</v>
      </c>
      <c r="C631">
        <v>1220932.96492471</v>
      </c>
    </row>
    <row r="632" spans="1:3">
      <c r="A632">
        <v>630</v>
      </c>
      <c r="B632">
        <v>6490772.05287592</v>
      </c>
      <c r="C632">
        <v>1220931.78401669</v>
      </c>
    </row>
    <row r="633" spans="1:3">
      <c r="A633">
        <v>631</v>
      </c>
      <c r="B633">
        <v>6490772.05287117</v>
      </c>
      <c r="C633">
        <v>1220934.43747865</v>
      </c>
    </row>
    <row r="634" spans="1:3">
      <c r="A634">
        <v>632</v>
      </c>
      <c r="B634">
        <v>6490772.05288818</v>
      </c>
      <c r="C634">
        <v>1220932.97793268</v>
      </c>
    </row>
    <row r="635" spans="1:3">
      <c r="A635">
        <v>633</v>
      </c>
      <c r="B635">
        <v>6490772.05292762</v>
      </c>
      <c r="C635">
        <v>1220933.13320385</v>
      </c>
    </row>
    <row r="636" spans="1:3">
      <c r="A636">
        <v>634</v>
      </c>
      <c r="B636">
        <v>6490772.05286642</v>
      </c>
      <c r="C636">
        <v>1220933.05197557</v>
      </c>
    </row>
    <row r="637" spans="1:3">
      <c r="A637">
        <v>635</v>
      </c>
      <c r="B637">
        <v>6490772.05288489</v>
      </c>
      <c r="C637">
        <v>1220933.96661697</v>
      </c>
    </row>
    <row r="638" spans="1:3">
      <c r="A638">
        <v>636</v>
      </c>
      <c r="B638">
        <v>6490772.05287202</v>
      </c>
      <c r="C638">
        <v>1220932.94267093</v>
      </c>
    </row>
    <row r="639" spans="1:3">
      <c r="A639">
        <v>637</v>
      </c>
      <c r="B639">
        <v>6490772.05289261</v>
      </c>
      <c r="C639">
        <v>1220932.98703078</v>
      </c>
    </row>
    <row r="640" spans="1:3">
      <c r="A640">
        <v>638</v>
      </c>
      <c r="B640">
        <v>6490772.05287237</v>
      </c>
      <c r="C640">
        <v>1220932.13613616</v>
      </c>
    </row>
    <row r="641" spans="1:3">
      <c r="A641">
        <v>639</v>
      </c>
      <c r="B641">
        <v>6490772.05288445</v>
      </c>
      <c r="C641">
        <v>1220932.48316964</v>
      </c>
    </row>
    <row r="642" spans="1:3">
      <c r="A642">
        <v>640</v>
      </c>
      <c r="B642">
        <v>6490772.05287896</v>
      </c>
      <c r="C642">
        <v>1220933.98134328</v>
      </c>
    </row>
    <row r="643" spans="1:3">
      <c r="A643">
        <v>641</v>
      </c>
      <c r="B643">
        <v>6490772.05286049</v>
      </c>
      <c r="C643">
        <v>1220932.80327633</v>
      </c>
    </row>
    <row r="644" spans="1:3">
      <c r="A644">
        <v>642</v>
      </c>
      <c r="B644">
        <v>6490772.05286512</v>
      </c>
      <c r="C644">
        <v>1220933.33806362</v>
      </c>
    </row>
    <row r="645" spans="1:3">
      <c r="A645">
        <v>643</v>
      </c>
      <c r="B645">
        <v>6490772.05285432</v>
      </c>
      <c r="C645">
        <v>1220932.05216329</v>
      </c>
    </row>
    <row r="646" spans="1:3">
      <c r="A646">
        <v>644</v>
      </c>
      <c r="B646">
        <v>6490772.05286863</v>
      </c>
      <c r="C646">
        <v>1220932.20341514</v>
      </c>
    </row>
    <row r="647" spans="1:3">
      <c r="A647">
        <v>645</v>
      </c>
      <c r="B647">
        <v>6490772.05286343</v>
      </c>
      <c r="C647">
        <v>1220932.49751436</v>
      </c>
    </row>
    <row r="648" spans="1:3">
      <c r="A648">
        <v>646</v>
      </c>
      <c r="B648">
        <v>6490772.05284942</v>
      </c>
      <c r="C648">
        <v>1220931.32484852</v>
      </c>
    </row>
    <row r="649" spans="1:3">
      <c r="A649">
        <v>647</v>
      </c>
      <c r="B649">
        <v>6490772.05285676</v>
      </c>
      <c r="C649">
        <v>1220931.28577461</v>
      </c>
    </row>
    <row r="650" spans="1:3">
      <c r="A650">
        <v>648</v>
      </c>
      <c r="B650">
        <v>6490772.05284908</v>
      </c>
      <c r="C650">
        <v>1220931.36503237</v>
      </c>
    </row>
    <row r="651" spans="1:3">
      <c r="A651">
        <v>649</v>
      </c>
      <c r="B651">
        <v>6490772.05284253</v>
      </c>
      <c r="C651">
        <v>1220931.8097362</v>
      </c>
    </row>
    <row r="652" spans="1:3">
      <c r="A652">
        <v>650</v>
      </c>
      <c r="B652">
        <v>6490772.05284628</v>
      </c>
      <c r="C652">
        <v>1220931.18722864</v>
      </c>
    </row>
    <row r="653" spans="1:3">
      <c r="A653">
        <v>651</v>
      </c>
      <c r="B653">
        <v>6490772.05284322</v>
      </c>
      <c r="C653">
        <v>1220932.09487537</v>
      </c>
    </row>
    <row r="654" spans="1:3">
      <c r="A654">
        <v>652</v>
      </c>
      <c r="B654">
        <v>6490772.05283237</v>
      </c>
      <c r="C654">
        <v>1220931.42195988</v>
      </c>
    </row>
    <row r="655" spans="1:3">
      <c r="A655">
        <v>653</v>
      </c>
      <c r="B655">
        <v>6490772.05284046</v>
      </c>
      <c r="C655">
        <v>1220929.84286803</v>
      </c>
    </row>
    <row r="656" spans="1:3">
      <c r="A656">
        <v>654</v>
      </c>
      <c r="B656">
        <v>6490772.05283764</v>
      </c>
      <c r="C656">
        <v>1220931.00196811</v>
      </c>
    </row>
    <row r="657" spans="1:3">
      <c r="A657">
        <v>655</v>
      </c>
      <c r="B657">
        <v>6490772.05283328</v>
      </c>
      <c r="C657">
        <v>1220931.25278315</v>
      </c>
    </row>
    <row r="658" spans="1:3">
      <c r="A658">
        <v>656</v>
      </c>
      <c r="B658">
        <v>6490772.05283444</v>
      </c>
      <c r="C658">
        <v>1220930.83886063</v>
      </c>
    </row>
    <row r="659" spans="1:3">
      <c r="A659">
        <v>657</v>
      </c>
      <c r="B659">
        <v>6490772.05283304</v>
      </c>
      <c r="C659">
        <v>1220931.71704221</v>
      </c>
    </row>
    <row r="660" spans="1:3">
      <c r="A660">
        <v>658</v>
      </c>
      <c r="B660">
        <v>6490772.05283176</v>
      </c>
      <c r="C660">
        <v>1220931.14800621</v>
      </c>
    </row>
    <row r="661" spans="1:3">
      <c r="A661">
        <v>659</v>
      </c>
      <c r="B661">
        <v>6490772.05283373</v>
      </c>
      <c r="C661">
        <v>1220930.37172299</v>
      </c>
    </row>
    <row r="662" spans="1:3">
      <c r="A662">
        <v>660</v>
      </c>
      <c r="B662">
        <v>6490772.05283153</v>
      </c>
      <c r="C662">
        <v>1220931.37298248</v>
      </c>
    </row>
    <row r="663" spans="1:3">
      <c r="A663">
        <v>661</v>
      </c>
      <c r="B663">
        <v>6490772.05283379</v>
      </c>
      <c r="C663">
        <v>1220931.68695195</v>
      </c>
    </row>
    <row r="664" spans="1:3">
      <c r="A664">
        <v>662</v>
      </c>
      <c r="B664">
        <v>6490772.05283173</v>
      </c>
      <c r="C664">
        <v>1220931.33843871</v>
      </c>
    </row>
    <row r="665" spans="1:3">
      <c r="A665">
        <v>663</v>
      </c>
      <c r="B665">
        <v>6490772.05284314</v>
      </c>
      <c r="C665">
        <v>1220932.48891401</v>
      </c>
    </row>
    <row r="666" spans="1:3">
      <c r="A666">
        <v>664</v>
      </c>
      <c r="B666">
        <v>6490772.05283636</v>
      </c>
      <c r="C666">
        <v>1220932.386235</v>
      </c>
    </row>
    <row r="667" spans="1:3">
      <c r="A667">
        <v>665</v>
      </c>
      <c r="B667">
        <v>6490772.05284005</v>
      </c>
      <c r="C667">
        <v>1220931.07826767</v>
      </c>
    </row>
    <row r="668" spans="1:3">
      <c r="A668">
        <v>666</v>
      </c>
      <c r="B668">
        <v>6490772.05282999</v>
      </c>
      <c r="C668">
        <v>1220931.62996051</v>
      </c>
    </row>
    <row r="669" spans="1:3">
      <c r="A669">
        <v>667</v>
      </c>
      <c r="B669">
        <v>6490772.05283152</v>
      </c>
      <c r="C669">
        <v>1220931.63785696</v>
      </c>
    </row>
    <row r="670" spans="1:3">
      <c r="A670">
        <v>668</v>
      </c>
      <c r="B670">
        <v>6490772.05283048</v>
      </c>
      <c r="C670">
        <v>1220931.48370567</v>
      </c>
    </row>
    <row r="671" spans="1:3">
      <c r="A671">
        <v>669</v>
      </c>
      <c r="B671">
        <v>6490772.05282891</v>
      </c>
      <c r="C671">
        <v>1220931.56029116</v>
      </c>
    </row>
    <row r="672" spans="1:3">
      <c r="A672">
        <v>670</v>
      </c>
      <c r="B672">
        <v>6490772.05283036</v>
      </c>
      <c r="C672">
        <v>1220930.92825121</v>
      </c>
    </row>
    <row r="673" spans="1:3">
      <c r="A673">
        <v>671</v>
      </c>
      <c r="B673">
        <v>6490772.05282942</v>
      </c>
      <c r="C673">
        <v>1220931.39384943</v>
      </c>
    </row>
    <row r="674" spans="1:3">
      <c r="A674">
        <v>672</v>
      </c>
      <c r="B674">
        <v>6490772.05282893</v>
      </c>
      <c r="C674">
        <v>1220931.06929214</v>
      </c>
    </row>
    <row r="675" spans="1:3">
      <c r="A675">
        <v>673</v>
      </c>
      <c r="B675">
        <v>6490772.05282778</v>
      </c>
      <c r="C675">
        <v>1220931.60467774</v>
      </c>
    </row>
    <row r="676" spans="1:3">
      <c r="A676">
        <v>674</v>
      </c>
      <c r="B676">
        <v>6490772.05282807</v>
      </c>
      <c r="C676">
        <v>1220931.79840048</v>
      </c>
    </row>
    <row r="677" spans="1:3">
      <c r="A677">
        <v>675</v>
      </c>
      <c r="B677">
        <v>6490772.05282573</v>
      </c>
      <c r="C677">
        <v>1220931.67878365</v>
      </c>
    </row>
    <row r="678" spans="1:3">
      <c r="A678">
        <v>676</v>
      </c>
      <c r="B678">
        <v>6490772.05282512</v>
      </c>
      <c r="C678">
        <v>1220931.25563478</v>
      </c>
    </row>
    <row r="679" spans="1:3">
      <c r="A679">
        <v>677</v>
      </c>
      <c r="B679">
        <v>6490772.05282575</v>
      </c>
      <c r="C679">
        <v>1220931.38166547</v>
      </c>
    </row>
    <row r="680" spans="1:3">
      <c r="A680">
        <v>678</v>
      </c>
      <c r="B680">
        <v>6490772.05282342</v>
      </c>
      <c r="C680">
        <v>1220931.32035947</v>
      </c>
    </row>
    <row r="681" spans="1:3">
      <c r="A681">
        <v>679</v>
      </c>
      <c r="B681">
        <v>6490772.05282437</v>
      </c>
      <c r="C681">
        <v>1220931.22227972</v>
      </c>
    </row>
    <row r="682" spans="1:3">
      <c r="A682">
        <v>680</v>
      </c>
      <c r="B682">
        <v>6490772.05282285</v>
      </c>
      <c r="C682">
        <v>1220931.4189746</v>
      </c>
    </row>
    <row r="683" spans="1:3">
      <c r="A683">
        <v>681</v>
      </c>
      <c r="B683">
        <v>6490772.05281999</v>
      </c>
      <c r="C683">
        <v>1220931.26963636</v>
      </c>
    </row>
    <row r="684" spans="1:3">
      <c r="A684">
        <v>682</v>
      </c>
      <c r="B684">
        <v>6490772.05281978</v>
      </c>
      <c r="C684">
        <v>1220931.974297</v>
      </c>
    </row>
    <row r="685" spans="1:3">
      <c r="A685">
        <v>683</v>
      </c>
      <c r="B685">
        <v>6490772.05282127</v>
      </c>
      <c r="C685">
        <v>1220932.0500954</v>
      </c>
    </row>
    <row r="686" spans="1:3">
      <c r="A686">
        <v>684</v>
      </c>
      <c r="B686">
        <v>6490772.05281814</v>
      </c>
      <c r="C686">
        <v>1220931.75607514</v>
      </c>
    </row>
    <row r="687" spans="1:3">
      <c r="A687">
        <v>685</v>
      </c>
      <c r="B687">
        <v>6490772.05281934</v>
      </c>
      <c r="C687">
        <v>1220931.7566969</v>
      </c>
    </row>
    <row r="688" spans="1:3">
      <c r="A688">
        <v>686</v>
      </c>
      <c r="B688">
        <v>6490772.05281595</v>
      </c>
      <c r="C688">
        <v>1220931.44914372</v>
      </c>
    </row>
    <row r="689" spans="1:3">
      <c r="A689">
        <v>687</v>
      </c>
      <c r="B689">
        <v>6490772.05281718</v>
      </c>
      <c r="C689">
        <v>1220931.7053535</v>
      </c>
    </row>
    <row r="690" spans="1:3">
      <c r="A690">
        <v>688</v>
      </c>
      <c r="B690">
        <v>6490772.05281568</v>
      </c>
      <c r="C690">
        <v>1220930.91876987</v>
      </c>
    </row>
    <row r="691" spans="1:3">
      <c r="A691">
        <v>689</v>
      </c>
      <c r="B691">
        <v>6490772.05281631</v>
      </c>
      <c r="C691">
        <v>1220931.16966746</v>
      </c>
    </row>
    <row r="692" spans="1:3">
      <c r="A692">
        <v>690</v>
      </c>
      <c r="B692">
        <v>6490772.05281653</v>
      </c>
      <c r="C692">
        <v>1220930.91955929</v>
      </c>
    </row>
    <row r="693" spans="1:3">
      <c r="A693">
        <v>691</v>
      </c>
      <c r="B693">
        <v>6490772.052817</v>
      </c>
      <c r="C693">
        <v>1220930.76447272</v>
      </c>
    </row>
    <row r="694" spans="1:3">
      <c r="A694">
        <v>692</v>
      </c>
      <c r="B694">
        <v>6490772.05281677</v>
      </c>
      <c r="C694">
        <v>1220930.66860021</v>
      </c>
    </row>
    <row r="695" spans="1:3">
      <c r="A695">
        <v>693</v>
      </c>
      <c r="B695">
        <v>6490772.05281688</v>
      </c>
      <c r="C695">
        <v>1220930.91583456</v>
      </c>
    </row>
    <row r="696" spans="1:3">
      <c r="A696">
        <v>694</v>
      </c>
      <c r="B696">
        <v>6490772.0528137</v>
      </c>
      <c r="C696">
        <v>1220930.66410492</v>
      </c>
    </row>
    <row r="697" spans="1:3">
      <c r="A697">
        <v>695</v>
      </c>
      <c r="B697">
        <v>6490772.05281484</v>
      </c>
      <c r="C697">
        <v>1220931.17034953</v>
      </c>
    </row>
    <row r="698" spans="1:3">
      <c r="A698">
        <v>696</v>
      </c>
      <c r="B698">
        <v>6490772.05281432</v>
      </c>
      <c r="C698">
        <v>1220930.52843025</v>
      </c>
    </row>
    <row r="699" spans="1:3">
      <c r="A699">
        <v>697</v>
      </c>
      <c r="B699">
        <v>6490772.05281533</v>
      </c>
      <c r="C699">
        <v>1220931.02107225</v>
      </c>
    </row>
    <row r="700" spans="1:3">
      <c r="A700">
        <v>698</v>
      </c>
      <c r="B700">
        <v>6490772.05281428</v>
      </c>
      <c r="C700">
        <v>1220930.68990863</v>
      </c>
    </row>
    <row r="701" spans="1:3">
      <c r="A701">
        <v>699</v>
      </c>
      <c r="B701">
        <v>6490772.05281628</v>
      </c>
      <c r="C701">
        <v>1220930.43059559</v>
      </c>
    </row>
    <row r="702" spans="1:3">
      <c r="A702">
        <v>700</v>
      </c>
      <c r="B702">
        <v>6490772.05281406</v>
      </c>
      <c r="C702">
        <v>1220930.66840639</v>
      </c>
    </row>
    <row r="703" spans="1:3">
      <c r="A703">
        <v>701</v>
      </c>
      <c r="B703">
        <v>6490772.05281529</v>
      </c>
      <c r="C703">
        <v>1220930.08282257</v>
      </c>
    </row>
    <row r="704" spans="1:3">
      <c r="A704">
        <v>702</v>
      </c>
      <c r="B704">
        <v>6490772.05281433</v>
      </c>
      <c r="C704">
        <v>1220930.60278902</v>
      </c>
    </row>
    <row r="705" spans="1:3">
      <c r="A705">
        <v>703</v>
      </c>
      <c r="B705">
        <v>6490772.05281349</v>
      </c>
      <c r="C705">
        <v>1220930.66115771</v>
      </c>
    </row>
    <row r="706" spans="1:3">
      <c r="A706">
        <v>704</v>
      </c>
      <c r="B706">
        <v>6490772.05281364</v>
      </c>
      <c r="C706">
        <v>1220930.54187698</v>
      </c>
    </row>
    <row r="707" spans="1:3">
      <c r="A707">
        <v>705</v>
      </c>
      <c r="B707">
        <v>6490772.05281485</v>
      </c>
      <c r="C707">
        <v>1220930.67392058</v>
      </c>
    </row>
    <row r="708" spans="1:3">
      <c r="A708">
        <v>706</v>
      </c>
      <c r="B708">
        <v>6490772.05281324</v>
      </c>
      <c r="C708">
        <v>1220930.8286486</v>
      </c>
    </row>
    <row r="709" spans="1:3">
      <c r="A709">
        <v>707</v>
      </c>
      <c r="B709">
        <v>6490772.05281523</v>
      </c>
      <c r="C709">
        <v>1220931.0155116</v>
      </c>
    </row>
    <row r="710" spans="1:3">
      <c r="A710">
        <v>708</v>
      </c>
      <c r="B710">
        <v>6490772.05281338</v>
      </c>
      <c r="C710">
        <v>1220930.68470108</v>
      </c>
    </row>
    <row r="711" spans="1:3">
      <c r="A711">
        <v>709</v>
      </c>
      <c r="B711">
        <v>6490772.0528135</v>
      </c>
      <c r="C711">
        <v>1220930.8873593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1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1653423.23135575</v>
      </c>
      <c r="C2">
        <v>3298394.68616661</v>
      </c>
    </row>
    <row r="3" spans="1:3">
      <c r="A3">
        <v>1</v>
      </c>
      <c r="B3">
        <v>5907963.68948144</v>
      </c>
      <c r="C3">
        <v>3298394.68616661</v>
      </c>
    </row>
    <row r="4" spans="1:3">
      <c r="A4">
        <v>2</v>
      </c>
      <c r="B4">
        <v>5666072.16972327</v>
      </c>
      <c r="C4">
        <v>3298394.68616661</v>
      </c>
    </row>
    <row r="5" spans="1:3">
      <c r="A5">
        <v>3</v>
      </c>
      <c r="B5">
        <v>5393897.97216344</v>
      </c>
      <c r="C5">
        <v>3298394.68616661</v>
      </c>
    </row>
    <row r="6" spans="1:3">
      <c r="A6">
        <v>4</v>
      </c>
      <c r="B6">
        <v>5277646.25982377</v>
      </c>
      <c r="C6">
        <v>3298394.68616661</v>
      </c>
    </row>
    <row r="7" spans="1:3">
      <c r="A7">
        <v>5</v>
      </c>
      <c r="B7">
        <v>5075221.74561021</v>
      </c>
      <c r="C7">
        <v>3298394.68616661</v>
      </c>
    </row>
    <row r="8" spans="1:3">
      <c r="A8">
        <v>6</v>
      </c>
      <c r="B8">
        <v>4993224.28130207</v>
      </c>
      <c r="C8">
        <v>3298394.68616661</v>
      </c>
    </row>
    <row r="9" spans="1:3">
      <c r="A9">
        <v>7</v>
      </c>
      <c r="B9">
        <v>4817103.14224897</v>
      </c>
      <c r="C9">
        <v>3298394.68616661</v>
      </c>
    </row>
    <row r="10" spans="1:3">
      <c r="A10">
        <v>8</v>
      </c>
      <c r="B10">
        <v>4750803.061676</v>
      </c>
      <c r="C10">
        <v>3298394.68616661</v>
      </c>
    </row>
    <row r="11" spans="1:3">
      <c r="A11">
        <v>9</v>
      </c>
      <c r="B11">
        <v>4588329.90146841</v>
      </c>
      <c r="C11">
        <v>3298394.68616661</v>
      </c>
    </row>
    <row r="12" spans="1:3">
      <c r="A12">
        <v>10</v>
      </c>
      <c r="B12">
        <v>4530867.48496207</v>
      </c>
      <c r="C12">
        <v>3298394.68616661</v>
      </c>
    </row>
    <row r="13" spans="1:3">
      <c r="A13">
        <v>11</v>
      </c>
      <c r="B13">
        <v>4376642.99237975</v>
      </c>
      <c r="C13">
        <v>3298394.68616661</v>
      </c>
    </row>
    <row r="14" spans="1:3">
      <c r="A14">
        <v>12</v>
      </c>
      <c r="B14">
        <v>4324698.85846792</v>
      </c>
      <c r="C14">
        <v>3298394.68616661</v>
      </c>
    </row>
    <row r="15" spans="1:3">
      <c r="A15">
        <v>13</v>
      </c>
      <c r="B15">
        <v>4176156.71520303</v>
      </c>
      <c r="C15">
        <v>3298394.68616661</v>
      </c>
    </row>
    <row r="16" spans="1:3">
      <c r="A16">
        <v>14</v>
      </c>
      <c r="B16">
        <v>4127903.12604565</v>
      </c>
      <c r="C16">
        <v>3298394.68616661</v>
      </c>
    </row>
    <row r="17" spans="1:3">
      <c r="A17">
        <v>15</v>
      </c>
      <c r="B17">
        <v>3983686.52776995</v>
      </c>
      <c r="C17">
        <v>3298394.68616661</v>
      </c>
    </row>
    <row r="18" spans="1:3">
      <c r="A18">
        <v>16</v>
      </c>
      <c r="B18">
        <v>3938536.93963043</v>
      </c>
      <c r="C18">
        <v>3298394.68616661</v>
      </c>
    </row>
    <row r="19" spans="1:3">
      <c r="A19">
        <v>17</v>
      </c>
      <c r="B19">
        <v>3799809.41087899</v>
      </c>
      <c r="C19">
        <v>3298394.68616661</v>
      </c>
    </row>
    <row r="20" spans="1:3">
      <c r="A20">
        <v>18</v>
      </c>
      <c r="B20">
        <v>3759046.92438387</v>
      </c>
      <c r="C20">
        <v>3298394.68616661</v>
      </c>
    </row>
    <row r="21" spans="1:3">
      <c r="A21">
        <v>19</v>
      </c>
      <c r="B21">
        <v>3630956.20699368</v>
      </c>
      <c r="C21">
        <v>3298394.68616661</v>
      </c>
    </row>
    <row r="22" spans="1:3">
      <c r="A22">
        <v>20</v>
      </c>
      <c r="B22">
        <v>3363417.7767638</v>
      </c>
      <c r="C22">
        <v>3298394.68616661</v>
      </c>
    </row>
    <row r="23" spans="1:3">
      <c r="A23">
        <v>21</v>
      </c>
      <c r="B23">
        <v>3314607.19496959</v>
      </c>
      <c r="C23">
        <v>3298394.68616661</v>
      </c>
    </row>
    <row r="24" spans="1:3">
      <c r="A24">
        <v>22</v>
      </c>
      <c r="B24">
        <v>3316875.54778089</v>
      </c>
      <c r="C24">
        <v>3298394.68616661</v>
      </c>
    </row>
    <row r="25" spans="1:3">
      <c r="A25">
        <v>23</v>
      </c>
      <c r="B25">
        <v>3267063.39429859</v>
      </c>
      <c r="C25">
        <v>3298394.68616661</v>
      </c>
    </row>
    <row r="26" spans="1:3">
      <c r="A26">
        <v>24</v>
      </c>
      <c r="B26">
        <v>3268256.54303632</v>
      </c>
      <c r="C26">
        <v>3298394.68616661</v>
      </c>
    </row>
    <row r="27" spans="1:3">
      <c r="A27">
        <v>25</v>
      </c>
      <c r="B27">
        <v>3218626.00530927</v>
      </c>
      <c r="C27">
        <v>3298394.68616661</v>
      </c>
    </row>
    <row r="28" spans="1:3">
      <c r="A28">
        <v>26</v>
      </c>
      <c r="B28">
        <v>3219002.70729339</v>
      </c>
      <c r="C28">
        <v>3298394.68616661</v>
      </c>
    </row>
    <row r="29" spans="1:3">
      <c r="A29">
        <v>27</v>
      </c>
      <c r="B29">
        <v>3157642.68733106</v>
      </c>
      <c r="C29">
        <v>3298394.68616661</v>
      </c>
    </row>
    <row r="30" spans="1:3">
      <c r="A30">
        <v>28</v>
      </c>
      <c r="B30">
        <v>3157573.19350702</v>
      </c>
      <c r="C30">
        <v>3298394.68616661</v>
      </c>
    </row>
    <row r="31" spans="1:3">
      <c r="A31">
        <v>29</v>
      </c>
      <c r="B31">
        <v>3087683.82056989</v>
      </c>
      <c r="C31">
        <v>3298394.68616661</v>
      </c>
    </row>
    <row r="32" spans="1:3">
      <c r="A32">
        <v>30</v>
      </c>
      <c r="B32">
        <v>3016095.95059306</v>
      </c>
      <c r="C32">
        <v>3298394.68616661</v>
      </c>
    </row>
    <row r="33" spans="1:3">
      <c r="A33">
        <v>31</v>
      </c>
      <c r="B33">
        <v>2986982.04767205</v>
      </c>
      <c r="C33">
        <v>3298394.68616661</v>
      </c>
    </row>
    <row r="34" spans="1:3">
      <c r="A34">
        <v>32</v>
      </c>
      <c r="B34">
        <v>2986158.79305017</v>
      </c>
      <c r="C34">
        <v>3298394.68616661</v>
      </c>
    </row>
    <row r="35" spans="1:3">
      <c r="A35">
        <v>33</v>
      </c>
      <c r="B35">
        <v>2906963.80727314</v>
      </c>
      <c r="C35">
        <v>3298394.68616661</v>
      </c>
    </row>
    <row r="36" spans="1:3">
      <c r="A36">
        <v>34</v>
      </c>
      <c r="B36">
        <v>2829133.11105948</v>
      </c>
      <c r="C36">
        <v>3298394.68616661</v>
      </c>
    </row>
    <row r="37" spans="1:3">
      <c r="A37">
        <v>35</v>
      </c>
      <c r="B37">
        <v>2797247.49914535</v>
      </c>
      <c r="C37">
        <v>3298394.68616661</v>
      </c>
    </row>
    <row r="38" spans="1:3">
      <c r="A38">
        <v>36</v>
      </c>
      <c r="B38">
        <v>2796255.29216847</v>
      </c>
      <c r="C38">
        <v>3298394.68616661</v>
      </c>
    </row>
    <row r="39" spans="1:3">
      <c r="A39">
        <v>37</v>
      </c>
      <c r="B39">
        <v>2713888.42959305</v>
      </c>
      <c r="C39">
        <v>3298394.68616661</v>
      </c>
    </row>
    <row r="40" spans="1:3">
      <c r="A40">
        <v>38</v>
      </c>
      <c r="B40">
        <v>2636540.89615663</v>
      </c>
      <c r="C40">
        <v>3298394.68616661</v>
      </c>
    </row>
    <row r="41" spans="1:3">
      <c r="A41">
        <v>39</v>
      </c>
      <c r="B41">
        <v>2544817.06434114</v>
      </c>
      <c r="C41">
        <v>3298394.68616661</v>
      </c>
    </row>
    <row r="42" spans="1:3">
      <c r="A42">
        <v>40</v>
      </c>
      <c r="B42">
        <v>2526935.22237538</v>
      </c>
      <c r="C42">
        <v>3298394.68616661</v>
      </c>
    </row>
    <row r="43" spans="1:3">
      <c r="A43">
        <v>41</v>
      </c>
      <c r="B43">
        <v>2530810.32095989</v>
      </c>
      <c r="C43">
        <v>3298394.68616661</v>
      </c>
    </row>
    <row r="44" spans="1:3">
      <c r="A44">
        <v>42</v>
      </c>
      <c r="B44">
        <v>2497319.3033803</v>
      </c>
      <c r="C44">
        <v>3298394.68616661</v>
      </c>
    </row>
    <row r="45" spans="1:3">
      <c r="A45">
        <v>43</v>
      </c>
      <c r="B45">
        <v>2497899.22703129</v>
      </c>
      <c r="C45">
        <v>3298394.68616661</v>
      </c>
    </row>
    <row r="46" spans="1:3">
      <c r="A46">
        <v>44</v>
      </c>
      <c r="B46">
        <v>2468791.43708043</v>
      </c>
      <c r="C46">
        <v>3298394.68616661</v>
      </c>
    </row>
    <row r="47" spans="1:3">
      <c r="A47">
        <v>45</v>
      </c>
      <c r="B47">
        <v>2470406.12551048</v>
      </c>
      <c r="C47">
        <v>3298394.68616661</v>
      </c>
    </row>
    <row r="48" spans="1:3">
      <c r="A48">
        <v>46</v>
      </c>
      <c r="B48">
        <v>2442326.15920115</v>
      </c>
      <c r="C48">
        <v>3298394.68616661</v>
      </c>
    </row>
    <row r="49" spans="1:3">
      <c r="A49">
        <v>47</v>
      </c>
      <c r="B49">
        <v>2444356.31162704</v>
      </c>
      <c r="C49">
        <v>3298394.68616661</v>
      </c>
    </row>
    <row r="50" spans="1:3">
      <c r="A50">
        <v>48</v>
      </c>
      <c r="B50">
        <v>2409553.57286092</v>
      </c>
      <c r="C50">
        <v>3298394.68616661</v>
      </c>
    </row>
    <row r="51" spans="1:3">
      <c r="A51">
        <v>49</v>
      </c>
      <c r="B51">
        <v>2372264.4894439</v>
      </c>
      <c r="C51">
        <v>3298394.68616661</v>
      </c>
    </row>
    <row r="52" spans="1:3">
      <c r="A52">
        <v>50</v>
      </c>
      <c r="B52">
        <v>2332082.2136735</v>
      </c>
      <c r="C52">
        <v>3298394.68616661</v>
      </c>
    </row>
    <row r="53" spans="1:3">
      <c r="A53">
        <v>51</v>
      </c>
      <c r="B53">
        <v>2315683.40242426</v>
      </c>
      <c r="C53">
        <v>3298394.68616661</v>
      </c>
    </row>
    <row r="54" spans="1:3">
      <c r="A54">
        <v>52</v>
      </c>
      <c r="B54">
        <v>2317535.18726691</v>
      </c>
      <c r="C54">
        <v>3298394.68616661</v>
      </c>
    </row>
    <row r="55" spans="1:3">
      <c r="A55">
        <v>53</v>
      </c>
      <c r="B55">
        <v>2277444.75139521</v>
      </c>
      <c r="C55">
        <v>3298394.68616661</v>
      </c>
    </row>
    <row r="56" spans="1:3">
      <c r="A56">
        <v>54</v>
      </c>
      <c r="B56">
        <v>2242651.43697889</v>
      </c>
      <c r="C56">
        <v>3298394.68616661</v>
      </c>
    </row>
    <row r="57" spans="1:3">
      <c r="A57">
        <v>55</v>
      </c>
      <c r="B57">
        <v>2226490.28250339</v>
      </c>
      <c r="C57">
        <v>3298394.68616661</v>
      </c>
    </row>
    <row r="58" spans="1:3">
      <c r="A58">
        <v>56</v>
      </c>
      <c r="B58">
        <v>2224743.13363309</v>
      </c>
      <c r="C58">
        <v>3298394.68616661</v>
      </c>
    </row>
    <row r="59" spans="1:3">
      <c r="A59">
        <v>57</v>
      </c>
      <c r="B59">
        <v>2182109.6137632</v>
      </c>
      <c r="C59">
        <v>3298394.68616661</v>
      </c>
    </row>
    <row r="60" spans="1:3">
      <c r="A60">
        <v>58</v>
      </c>
      <c r="B60">
        <v>2136897.39773447</v>
      </c>
      <c r="C60">
        <v>3298394.68616661</v>
      </c>
    </row>
    <row r="61" spans="1:3">
      <c r="A61">
        <v>59</v>
      </c>
      <c r="B61">
        <v>2132982.40456543</v>
      </c>
      <c r="C61">
        <v>3298394.68616661</v>
      </c>
    </row>
    <row r="62" spans="1:3">
      <c r="A62">
        <v>60</v>
      </c>
      <c r="B62">
        <v>2136655.55761106</v>
      </c>
      <c r="C62">
        <v>3298394.68616661</v>
      </c>
    </row>
    <row r="63" spans="1:3">
      <c r="A63">
        <v>61</v>
      </c>
      <c r="B63">
        <v>2124361.17048323</v>
      </c>
      <c r="C63">
        <v>3298394.68616661</v>
      </c>
    </row>
    <row r="64" spans="1:3">
      <c r="A64">
        <v>62</v>
      </c>
      <c r="B64">
        <v>2125377.84725576</v>
      </c>
      <c r="C64">
        <v>3298394.68616661</v>
      </c>
    </row>
    <row r="65" spans="1:3">
      <c r="A65">
        <v>63</v>
      </c>
      <c r="B65">
        <v>2107767.28483299</v>
      </c>
      <c r="C65">
        <v>3298394.68616661</v>
      </c>
    </row>
    <row r="66" spans="1:3">
      <c r="A66">
        <v>64</v>
      </c>
      <c r="B66">
        <v>2096585.15703158</v>
      </c>
      <c r="C66">
        <v>3298394.68616661</v>
      </c>
    </row>
    <row r="67" spans="1:3">
      <c r="A67">
        <v>65</v>
      </c>
      <c r="B67">
        <v>2097952.57104727</v>
      </c>
      <c r="C67">
        <v>3298394.68616661</v>
      </c>
    </row>
    <row r="68" spans="1:3">
      <c r="A68">
        <v>66</v>
      </c>
      <c r="B68">
        <v>2084271.72590714</v>
      </c>
      <c r="C68">
        <v>3298394.68616661</v>
      </c>
    </row>
    <row r="69" spans="1:3">
      <c r="A69">
        <v>67</v>
      </c>
      <c r="B69">
        <v>2085580.82507549</v>
      </c>
      <c r="C69">
        <v>3298394.68616661</v>
      </c>
    </row>
    <row r="70" spans="1:3">
      <c r="A70">
        <v>68</v>
      </c>
      <c r="B70">
        <v>2065092.87810968</v>
      </c>
      <c r="C70">
        <v>3298394.68616661</v>
      </c>
    </row>
    <row r="71" spans="1:3">
      <c r="A71">
        <v>69</v>
      </c>
      <c r="B71">
        <v>2041744.11731626</v>
      </c>
      <c r="C71">
        <v>3298394.68616661</v>
      </c>
    </row>
    <row r="72" spans="1:3">
      <c r="A72">
        <v>70</v>
      </c>
      <c r="B72">
        <v>2017054.89978187</v>
      </c>
      <c r="C72">
        <v>3298394.68616661</v>
      </c>
    </row>
    <row r="73" spans="1:3">
      <c r="A73">
        <v>71</v>
      </c>
      <c r="B73">
        <v>2005532.96248279</v>
      </c>
      <c r="C73">
        <v>3298394.68616661</v>
      </c>
    </row>
    <row r="74" spans="1:3">
      <c r="A74">
        <v>72</v>
      </c>
      <c r="B74">
        <v>2005739.74369452</v>
      </c>
      <c r="C74">
        <v>3298394.68616661</v>
      </c>
    </row>
    <row r="75" spans="1:3">
      <c r="A75">
        <v>73</v>
      </c>
      <c r="B75">
        <v>1975328.383674</v>
      </c>
      <c r="C75">
        <v>3298394.68616661</v>
      </c>
    </row>
    <row r="76" spans="1:3">
      <c r="A76">
        <v>74</v>
      </c>
      <c r="B76">
        <v>1961749.44919164</v>
      </c>
      <c r="C76">
        <v>3298394.68616661</v>
      </c>
    </row>
    <row r="77" spans="1:3">
      <c r="A77">
        <v>75</v>
      </c>
      <c r="B77">
        <v>1950454.36498745</v>
      </c>
      <c r="C77">
        <v>3298394.68616661</v>
      </c>
    </row>
    <row r="78" spans="1:3">
      <c r="A78">
        <v>76</v>
      </c>
      <c r="B78">
        <v>1947806.54733204</v>
      </c>
      <c r="C78">
        <v>3298394.68616661</v>
      </c>
    </row>
    <row r="79" spans="1:3">
      <c r="A79">
        <v>77</v>
      </c>
      <c r="B79">
        <v>1921063.42211094</v>
      </c>
      <c r="C79">
        <v>3298394.68616661</v>
      </c>
    </row>
    <row r="80" spans="1:3">
      <c r="A80">
        <v>78</v>
      </c>
      <c r="B80">
        <v>1911441.22224025</v>
      </c>
      <c r="C80">
        <v>3298394.68616661</v>
      </c>
    </row>
    <row r="81" spans="1:3">
      <c r="A81">
        <v>79</v>
      </c>
      <c r="B81">
        <v>1904725.97349888</v>
      </c>
      <c r="C81">
        <v>3298394.68616661</v>
      </c>
    </row>
    <row r="82" spans="1:3">
      <c r="A82">
        <v>80</v>
      </c>
      <c r="B82">
        <v>1904905.9878863</v>
      </c>
      <c r="C82">
        <v>3298394.68616661</v>
      </c>
    </row>
    <row r="83" spans="1:3">
      <c r="A83">
        <v>81</v>
      </c>
      <c r="B83">
        <v>1901404.9126968</v>
      </c>
      <c r="C83">
        <v>3298394.68616661</v>
      </c>
    </row>
    <row r="84" spans="1:3">
      <c r="A84">
        <v>82</v>
      </c>
      <c r="B84">
        <v>1902134.12646112</v>
      </c>
      <c r="C84">
        <v>3298394.68616661</v>
      </c>
    </row>
    <row r="85" spans="1:3">
      <c r="A85">
        <v>83</v>
      </c>
      <c r="B85">
        <v>1892867.98175894</v>
      </c>
      <c r="C85">
        <v>3298394.68616661</v>
      </c>
    </row>
    <row r="86" spans="1:3">
      <c r="A86">
        <v>84</v>
      </c>
      <c r="B86">
        <v>1893427.20663524</v>
      </c>
      <c r="C86">
        <v>3298394.68616661</v>
      </c>
    </row>
    <row r="87" spans="1:3">
      <c r="A87">
        <v>85</v>
      </c>
      <c r="B87">
        <v>1874221.16278393</v>
      </c>
      <c r="C87">
        <v>3298394.68616661</v>
      </c>
    </row>
    <row r="88" spans="1:3">
      <c r="A88">
        <v>86</v>
      </c>
      <c r="B88">
        <v>1862189.30338485</v>
      </c>
      <c r="C88">
        <v>3298394.68616661</v>
      </c>
    </row>
    <row r="89" spans="1:3">
      <c r="A89">
        <v>87</v>
      </c>
      <c r="B89">
        <v>1858531.54052982</v>
      </c>
      <c r="C89">
        <v>3298394.68616661</v>
      </c>
    </row>
    <row r="90" spans="1:3">
      <c r="A90">
        <v>88</v>
      </c>
      <c r="B90">
        <v>1858124.81093924</v>
      </c>
      <c r="C90">
        <v>3298394.68616661</v>
      </c>
    </row>
    <row r="91" spans="1:3">
      <c r="A91">
        <v>89</v>
      </c>
      <c r="B91">
        <v>1839329.46990342</v>
      </c>
      <c r="C91">
        <v>3298394.68616661</v>
      </c>
    </row>
    <row r="92" spans="1:3">
      <c r="A92">
        <v>90</v>
      </c>
      <c r="B92">
        <v>1822218.17496352</v>
      </c>
      <c r="C92">
        <v>3298394.68616661</v>
      </c>
    </row>
    <row r="93" spans="1:3">
      <c r="A93">
        <v>91</v>
      </c>
      <c r="B93">
        <v>1806670.15232865</v>
      </c>
      <c r="C93">
        <v>3298394.68616661</v>
      </c>
    </row>
    <row r="94" spans="1:3">
      <c r="A94">
        <v>92</v>
      </c>
      <c r="B94">
        <v>1799949.05838288</v>
      </c>
      <c r="C94">
        <v>3298394.68616661</v>
      </c>
    </row>
    <row r="95" spans="1:3">
      <c r="A95">
        <v>93</v>
      </c>
      <c r="B95">
        <v>1799448.10277714</v>
      </c>
      <c r="C95">
        <v>3298394.68616661</v>
      </c>
    </row>
    <row r="96" spans="1:3">
      <c r="A96">
        <v>94</v>
      </c>
      <c r="B96">
        <v>1785786.39822225</v>
      </c>
      <c r="C96">
        <v>3298394.68616661</v>
      </c>
    </row>
    <row r="97" spans="1:3">
      <c r="A97">
        <v>95</v>
      </c>
      <c r="B97">
        <v>1770810.14061584</v>
      </c>
      <c r="C97">
        <v>3298394.68616661</v>
      </c>
    </row>
    <row r="98" spans="1:3">
      <c r="A98">
        <v>96</v>
      </c>
      <c r="B98">
        <v>1753686.6954636</v>
      </c>
      <c r="C98">
        <v>3298394.68616661</v>
      </c>
    </row>
    <row r="99" spans="1:3">
      <c r="A99">
        <v>97</v>
      </c>
      <c r="B99">
        <v>1748100.65936981</v>
      </c>
      <c r="C99">
        <v>3298394.68616661</v>
      </c>
    </row>
    <row r="100" spans="1:3">
      <c r="A100">
        <v>98</v>
      </c>
      <c r="B100">
        <v>1747915.25306413</v>
      </c>
      <c r="C100">
        <v>3298394.68616661</v>
      </c>
    </row>
    <row r="101" spans="1:3">
      <c r="A101">
        <v>99</v>
      </c>
      <c r="B101">
        <v>1740948.39447832</v>
      </c>
      <c r="C101">
        <v>3298394.68616661</v>
      </c>
    </row>
    <row r="102" spans="1:3">
      <c r="A102">
        <v>100</v>
      </c>
      <c r="B102">
        <v>1736607.89086852</v>
      </c>
      <c r="C102">
        <v>3298394.68616661</v>
      </c>
    </row>
    <row r="103" spans="1:3">
      <c r="A103">
        <v>101</v>
      </c>
      <c r="B103">
        <v>1737093.99969715</v>
      </c>
      <c r="C103">
        <v>3298394.68616661</v>
      </c>
    </row>
    <row r="104" spans="1:3">
      <c r="A104">
        <v>102</v>
      </c>
      <c r="B104">
        <v>1734293.70818663</v>
      </c>
      <c r="C104">
        <v>3298394.68616661</v>
      </c>
    </row>
    <row r="105" spans="1:3">
      <c r="A105">
        <v>103</v>
      </c>
      <c r="B105">
        <v>1734056.83012109</v>
      </c>
      <c r="C105">
        <v>3298394.68616661</v>
      </c>
    </row>
    <row r="106" spans="1:3">
      <c r="A106">
        <v>104</v>
      </c>
      <c r="B106">
        <v>1725334.69423494</v>
      </c>
      <c r="C106">
        <v>3298394.68616661</v>
      </c>
    </row>
    <row r="107" spans="1:3">
      <c r="A107">
        <v>105</v>
      </c>
      <c r="B107">
        <v>1714628.49040224</v>
      </c>
      <c r="C107">
        <v>3298394.68616661</v>
      </c>
    </row>
    <row r="108" spans="1:3">
      <c r="A108">
        <v>106</v>
      </c>
      <c r="B108">
        <v>1707793.3916142</v>
      </c>
      <c r="C108">
        <v>3298394.68616661</v>
      </c>
    </row>
    <row r="109" spans="1:3">
      <c r="A109">
        <v>107</v>
      </c>
      <c r="B109">
        <v>1705444.57343461</v>
      </c>
      <c r="C109">
        <v>3298394.68616661</v>
      </c>
    </row>
    <row r="110" spans="1:3">
      <c r="A110">
        <v>108</v>
      </c>
      <c r="B110">
        <v>1705421.42979525</v>
      </c>
      <c r="C110">
        <v>3298394.68616661</v>
      </c>
    </row>
    <row r="111" spans="1:3">
      <c r="A111">
        <v>109</v>
      </c>
      <c r="B111">
        <v>1692316.80898587</v>
      </c>
      <c r="C111">
        <v>3298394.68616661</v>
      </c>
    </row>
    <row r="112" spans="1:3">
      <c r="A112">
        <v>110</v>
      </c>
      <c r="B112">
        <v>1680954.63116982</v>
      </c>
      <c r="C112">
        <v>3298394.68616661</v>
      </c>
    </row>
    <row r="113" spans="1:3">
      <c r="A113">
        <v>111</v>
      </c>
      <c r="B113">
        <v>1676813.06409252</v>
      </c>
      <c r="C113">
        <v>3298394.68616661</v>
      </c>
    </row>
    <row r="114" spans="1:3">
      <c r="A114">
        <v>112</v>
      </c>
      <c r="B114">
        <v>1677222.35689252</v>
      </c>
      <c r="C114">
        <v>3298394.68616661</v>
      </c>
    </row>
    <row r="115" spans="1:3">
      <c r="A115">
        <v>113</v>
      </c>
      <c r="B115">
        <v>1665655.34045113</v>
      </c>
      <c r="C115">
        <v>3298394.68616661</v>
      </c>
    </row>
    <row r="116" spans="1:3">
      <c r="A116">
        <v>114</v>
      </c>
      <c r="B116">
        <v>1658292.16422817</v>
      </c>
      <c r="C116">
        <v>3298394.68616661</v>
      </c>
    </row>
    <row r="117" spans="1:3">
      <c r="A117">
        <v>115</v>
      </c>
      <c r="B117">
        <v>1646640.14576479</v>
      </c>
      <c r="C117">
        <v>3298394.68616661</v>
      </c>
    </row>
    <row r="118" spans="1:3">
      <c r="A118">
        <v>116</v>
      </c>
      <c r="B118">
        <v>1643649.52841432</v>
      </c>
      <c r="C118">
        <v>3298394.68616661</v>
      </c>
    </row>
    <row r="119" spans="1:3">
      <c r="A119">
        <v>117</v>
      </c>
      <c r="B119">
        <v>1644181.82228044</v>
      </c>
      <c r="C119">
        <v>3298394.68616661</v>
      </c>
    </row>
    <row r="120" spans="1:3">
      <c r="A120">
        <v>118</v>
      </c>
      <c r="B120">
        <v>1639357.5553499</v>
      </c>
      <c r="C120">
        <v>3298394.68616661</v>
      </c>
    </row>
    <row r="121" spans="1:3">
      <c r="A121">
        <v>119</v>
      </c>
      <c r="B121">
        <v>1639129.80816235</v>
      </c>
      <c r="C121">
        <v>3298394.68616661</v>
      </c>
    </row>
    <row r="122" spans="1:3">
      <c r="A122">
        <v>120</v>
      </c>
      <c r="B122">
        <v>1632729.52482582</v>
      </c>
      <c r="C122">
        <v>3298394.68616661</v>
      </c>
    </row>
    <row r="123" spans="1:3">
      <c r="A123">
        <v>121</v>
      </c>
      <c r="B123">
        <v>1630091.98258457</v>
      </c>
      <c r="C123">
        <v>3298394.68616661</v>
      </c>
    </row>
    <row r="124" spans="1:3">
      <c r="A124">
        <v>122</v>
      </c>
      <c r="B124">
        <v>1630081.06012226</v>
      </c>
      <c r="C124">
        <v>3298394.68616661</v>
      </c>
    </row>
    <row r="125" spans="1:3">
      <c r="A125">
        <v>123</v>
      </c>
      <c r="B125">
        <v>1624756.28450128</v>
      </c>
      <c r="C125">
        <v>3298394.68616661</v>
      </c>
    </row>
    <row r="126" spans="1:3">
      <c r="A126">
        <v>124</v>
      </c>
      <c r="B126">
        <v>1619292.1478271</v>
      </c>
      <c r="C126">
        <v>3298394.68616661</v>
      </c>
    </row>
    <row r="127" spans="1:3">
      <c r="A127">
        <v>125</v>
      </c>
      <c r="B127">
        <v>1610139.36857462</v>
      </c>
      <c r="C127">
        <v>3298394.68616661</v>
      </c>
    </row>
    <row r="128" spans="1:3">
      <c r="A128">
        <v>126</v>
      </c>
      <c r="B128">
        <v>1603841.50798637</v>
      </c>
      <c r="C128">
        <v>3298394.68616661</v>
      </c>
    </row>
    <row r="129" spans="1:3">
      <c r="A129">
        <v>127</v>
      </c>
      <c r="B129">
        <v>1596566.64580194</v>
      </c>
      <c r="C129">
        <v>3298394.68616661</v>
      </c>
    </row>
    <row r="130" spans="1:3">
      <c r="A130">
        <v>128</v>
      </c>
      <c r="B130">
        <v>1589183.84631215</v>
      </c>
      <c r="C130">
        <v>3298394.68616661</v>
      </c>
    </row>
    <row r="131" spans="1:3">
      <c r="A131">
        <v>129</v>
      </c>
      <c r="B131">
        <v>1582382.09073534</v>
      </c>
      <c r="C131">
        <v>3298394.68616661</v>
      </c>
    </row>
    <row r="132" spans="1:3">
      <c r="A132">
        <v>130</v>
      </c>
      <c r="B132">
        <v>1580003.75064229</v>
      </c>
      <c r="C132">
        <v>3298394.68616661</v>
      </c>
    </row>
    <row r="133" spans="1:3">
      <c r="A133">
        <v>131</v>
      </c>
      <c r="B133">
        <v>1578273.96409065</v>
      </c>
      <c r="C133">
        <v>3298394.68616661</v>
      </c>
    </row>
    <row r="134" spans="1:3">
      <c r="A134">
        <v>132</v>
      </c>
      <c r="B134">
        <v>1578949.64125963</v>
      </c>
      <c r="C134">
        <v>3298394.68616661</v>
      </c>
    </row>
    <row r="135" spans="1:3">
      <c r="A135">
        <v>133</v>
      </c>
      <c r="B135">
        <v>1571650.29712545</v>
      </c>
      <c r="C135">
        <v>3298394.68616661</v>
      </c>
    </row>
    <row r="136" spans="1:3">
      <c r="A136">
        <v>134</v>
      </c>
      <c r="B136">
        <v>1562998.61618109</v>
      </c>
      <c r="C136">
        <v>3298394.68616661</v>
      </c>
    </row>
    <row r="137" spans="1:3">
      <c r="A137">
        <v>135</v>
      </c>
      <c r="B137">
        <v>1558128.23818373</v>
      </c>
      <c r="C137">
        <v>3298394.68616661</v>
      </c>
    </row>
    <row r="138" spans="1:3">
      <c r="A138">
        <v>136</v>
      </c>
      <c r="B138">
        <v>1557992.53081909</v>
      </c>
      <c r="C138">
        <v>3298394.68616661</v>
      </c>
    </row>
    <row r="139" spans="1:3">
      <c r="A139">
        <v>137</v>
      </c>
      <c r="B139">
        <v>1556265.43956004</v>
      </c>
      <c r="C139">
        <v>3298394.68616661</v>
      </c>
    </row>
    <row r="140" spans="1:3">
      <c r="A140">
        <v>138</v>
      </c>
      <c r="B140">
        <v>1556161.91711666</v>
      </c>
      <c r="C140">
        <v>3298394.68616661</v>
      </c>
    </row>
    <row r="141" spans="1:3">
      <c r="A141">
        <v>139</v>
      </c>
      <c r="B141">
        <v>1553046.96019311</v>
      </c>
      <c r="C141">
        <v>3298394.68616661</v>
      </c>
    </row>
    <row r="142" spans="1:3">
      <c r="A142">
        <v>140</v>
      </c>
      <c r="B142">
        <v>1547401.00840786</v>
      </c>
      <c r="C142">
        <v>3298394.68616661</v>
      </c>
    </row>
    <row r="143" spans="1:3">
      <c r="A143">
        <v>141</v>
      </c>
      <c r="B143">
        <v>1545741.14167742</v>
      </c>
      <c r="C143">
        <v>3298394.68616661</v>
      </c>
    </row>
    <row r="144" spans="1:3">
      <c r="A144">
        <v>142</v>
      </c>
      <c r="B144">
        <v>1545912.75080041</v>
      </c>
      <c r="C144">
        <v>3298394.68616661</v>
      </c>
    </row>
    <row r="145" spans="1:3">
      <c r="A145">
        <v>143</v>
      </c>
      <c r="B145">
        <v>1542131.17750178</v>
      </c>
      <c r="C145">
        <v>3298394.68616661</v>
      </c>
    </row>
    <row r="146" spans="1:3">
      <c r="A146">
        <v>144</v>
      </c>
      <c r="B146">
        <v>1537224.84724169</v>
      </c>
      <c r="C146">
        <v>3298394.68616661</v>
      </c>
    </row>
    <row r="147" spans="1:3">
      <c r="A147">
        <v>145</v>
      </c>
      <c r="B147">
        <v>1531156.22423507</v>
      </c>
      <c r="C147">
        <v>3298394.68616661</v>
      </c>
    </row>
    <row r="148" spans="1:3">
      <c r="A148">
        <v>146</v>
      </c>
      <c r="B148">
        <v>1527190.25500473</v>
      </c>
      <c r="C148">
        <v>3298394.68616661</v>
      </c>
    </row>
    <row r="149" spans="1:3">
      <c r="A149">
        <v>147</v>
      </c>
      <c r="B149">
        <v>1522831.36234034</v>
      </c>
      <c r="C149">
        <v>3298394.68616661</v>
      </c>
    </row>
    <row r="150" spans="1:3">
      <c r="A150">
        <v>148</v>
      </c>
      <c r="B150">
        <v>1517757.31218855</v>
      </c>
      <c r="C150">
        <v>3298394.68616661</v>
      </c>
    </row>
    <row r="151" spans="1:3">
      <c r="A151">
        <v>149</v>
      </c>
      <c r="B151">
        <v>1512354.35370151</v>
      </c>
      <c r="C151">
        <v>3298394.68616661</v>
      </c>
    </row>
    <row r="152" spans="1:3">
      <c r="A152">
        <v>150</v>
      </c>
      <c r="B152">
        <v>1508706.98888202</v>
      </c>
      <c r="C152">
        <v>3298394.68616661</v>
      </c>
    </row>
    <row r="153" spans="1:3">
      <c r="A153">
        <v>151</v>
      </c>
      <c r="B153">
        <v>1508619.44876904</v>
      </c>
      <c r="C153">
        <v>3298394.68616661</v>
      </c>
    </row>
    <row r="154" spans="1:3">
      <c r="A154">
        <v>152</v>
      </c>
      <c r="B154">
        <v>1503733.06437079</v>
      </c>
      <c r="C154">
        <v>3298394.68616661</v>
      </c>
    </row>
    <row r="155" spans="1:3">
      <c r="A155">
        <v>153</v>
      </c>
      <c r="B155">
        <v>1497792.15672422</v>
      </c>
      <c r="C155">
        <v>3298394.68616661</v>
      </c>
    </row>
    <row r="156" spans="1:3">
      <c r="A156">
        <v>154</v>
      </c>
      <c r="B156">
        <v>1495576.67443876</v>
      </c>
      <c r="C156">
        <v>3298394.68616661</v>
      </c>
    </row>
    <row r="157" spans="1:3">
      <c r="A157">
        <v>155</v>
      </c>
      <c r="B157">
        <v>1495841.36947038</v>
      </c>
      <c r="C157">
        <v>3298394.68616661</v>
      </c>
    </row>
    <row r="158" spans="1:3">
      <c r="A158">
        <v>156</v>
      </c>
      <c r="B158">
        <v>1494444.8096174</v>
      </c>
      <c r="C158">
        <v>3298394.68616661</v>
      </c>
    </row>
    <row r="159" spans="1:3">
      <c r="A159">
        <v>157</v>
      </c>
      <c r="B159">
        <v>1492603.18985538</v>
      </c>
      <c r="C159">
        <v>3298394.68616661</v>
      </c>
    </row>
    <row r="160" spans="1:3">
      <c r="A160">
        <v>158</v>
      </c>
      <c r="B160">
        <v>1492807.90126921</v>
      </c>
      <c r="C160">
        <v>3298394.68616661</v>
      </c>
    </row>
    <row r="161" spans="1:3">
      <c r="A161">
        <v>159</v>
      </c>
      <c r="B161">
        <v>1489673.41650586</v>
      </c>
      <c r="C161">
        <v>3298394.68616661</v>
      </c>
    </row>
    <row r="162" spans="1:3">
      <c r="A162">
        <v>160</v>
      </c>
      <c r="B162">
        <v>1486227.16796234</v>
      </c>
      <c r="C162">
        <v>3298394.68616661</v>
      </c>
    </row>
    <row r="163" spans="1:3">
      <c r="A163">
        <v>161</v>
      </c>
      <c r="B163">
        <v>1484248.74689237</v>
      </c>
      <c r="C163">
        <v>3298394.68616661</v>
      </c>
    </row>
    <row r="164" spans="1:3">
      <c r="A164">
        <v>162</v>
      </c>
      <c r="B164">
        <v>1484230.37148719</v>
      </c>
      <c r="C164">
        <v>3298394.68616661</v>
      </c>
    </row>
    <row r="165" spans="1:3">
      <c r="A165">
        <v>163</v>
      </c>
      <c r="B165">
        <v>1483049.10739678</v>
      </c>
      <c r="C165">
        <v>3298394.68616661</v>
      </c>
    </row>
    <row r="166" spans="1:3">
      <c r="A166">
        <v>164</v>
      </c>
      <c r="B166">
        <v>1482896.48220202</v>
      </c>
      <c r="C166">
        <v>3298394.68616661</v>
      </c>
    </row>
    <row r="167" spans="1:3">
      <c r="A167">
        <v>165</v>
      </c>
      <c r="B167">
        <v>1477810.37579965</v>
      </c>
      <c r="C167">
        <v>3298394.68616661</v>
      </c>
    </row>
    <row r="168" spans="1:3">
      <c r="A168">
        <v>166</v>
      </c>
      <c r="B168">
        <v>1474264.93365646</v>
      </c>
      <c r="C168">
        <v>3298394.68616661</v>
      </c>
    </row>
    <row r="169" spans="1:3">
      <c r="A169">
        <v>167</v>
      </c>
      <c r="B169">
        <v>1470130.09403104</v>
      </c>
      <c r="C169">
        <v>3298394.68616661</v>
      </c>
    </row>
    <row r="170" spans="1:3">
      <c r="A170">
        <v>168</v>
      </c>
      <c r="B170">
        <v>1466144.2659161</v>
      </c>
      <c r="C170">
        <v>3298394.68616661</v>
      </c>
    </row>
    <row r="171" spans="1:3">
      <c r="A171">
        <v>169</v>
      </c>
      <c r="B171">
        <v>1462861.9658004</v>
      </c>
      <c r="C171">
        <v>3298394.68616661</v>
      </c>
    </row>
    <row r="172" spans="1:3">
      <c r="A172">
        <v>170</v>
      </c>
      <c r="B172">
        <v>1462953.39127887</v>
      </c>
      <c r="C172">
        <v>3298394.68616661</v>
      </c>
    </row>
    <row r="173" spans="1:3">
      <c r="A173">
        <v>171</v>
      </c>
      <c r="B173">
        <v>1463217.34918362</v>
      </c>
      <c r="C173">
        <v>3298394.68616661</v>
      </c>
    </row>
    <row r="174" spans="1:3">
      <c r="A174">
        <v>172</v>
      </c>
      <c r="B174">
        <v>1458828.25878162</v>
      </c>
      <c r="C174">
        <v>3298394.68616661</v>
      </c>
    </row>
    <row r="175" spans="1:3">
      <c r="A175">
        <v>173</v>
      </c>
      <c r="B175">
        <v>1456811.13173116</v>
      </c>
      <c r="C175">
        <v>3298394.68616661</v>
      </c>
    </row>
    <row r="176" spans="1:3">
      <c r="A176">
        <v>174</v>
      </c>
      <c r="B176">
        <v>1456730.241882</v>
      </c>
      <c r="C176">
        <v>3298394.68616661</v>
      </c>
    </row>
    <row r="177" spans="1:3">
      <c r="A177">
        <v>175</v>
      </c>
      <c r="B177">
        <v>1456000.832512</v>
      </c>
      <c r="C177">
        <v>3298394.68616661</v>
      </c>
    </row>
    <row r="178" spans="1:3">
      <c r="A178">
        <v>176</v>
      </c>
      <c r="B178">
        <v>1455525.49867566</v>
      </c>
      <c r="C178">
        <v>3298394.68616661</v>
      </c>
    </row>
    <row r="179" spans="1:3">
      <c r="A179">
        <v>177</v>
      </c>
      <c r="B179">
        <v>1451874.0138198</v>
      </c>
      <c r="C179">
        <v>3298394.68616661</v>
      </c>
    </row>
    <row r="180" spans="1:3">
      <c r="A180">
        <v>178</v>
      </c>
      <c r="B180">
        <v>1450278.04897806</v>
      </c>
      <c r="C180">
        <v>3298394.68616661</v>
      </c>
    </row>
    <row r="181" spans="1:3">
      <c r="A181">
        <v>179</v>
      </c>
      <c r="B181">
        <v>1450248.05173429</v>
      </c>
      <c r="C181">
        <v>3298394.68616661</v>
      </c>
    </row>
    <row r="182" spans="1:3">
      <c r="A182">
        <v>180</v>
      </c>
      <c r="B182">
        <v>1447215.80461832</v>
      </c>
      <c r="C182">
        <v>3298394.68616661</v>
      </c>
    </row>
    <row r="183" spans="1:3">
      <c r="A183">
        <v>181</v>
      </c>
      <c r="B183">
        <v>1446165.29144125</v>
      </c>
      <c r="C183">
        <v>3298394.68616661</v>
      </c>
    </row>
    <row r="184" spans="1:3">
      <c r="A184">
        <v>182</v>
      </c>
      <c r="B184">
        <v>1446476.57024719</v>
      </c>
      <c r="C184">
        <v>3298394.68616661</v>
      </c>
    </row>
    <row r="185" spans="1:3">
      <c r="A185">
        <v>183</v>
      </c>
      <c r="B185">
        <v>1446160.79400955</v>
      </c>
      <c r="C185">
        <v>3298394.68616661</v>
      </c>
    </row>
    <row r="186" spans="1:3">
      <c r="A186">
        <v>184</v>
      </c>
      <c r="B186">
        <v>1446022.39381206</v>
      </c>
      <c r="C186">
        <v>3298394.68616661</v>
      </c>
    </row>
    <row r="187" spans="1:3">
      <c r="A187">
        <v>185</v>
      </c>
      <c r="B187">
        <v>1442652.09928805</v>
      </c>
      <c r="C187">
        <v>3298394.68616661</v>
      </c>
    </row>
    <row r="188" spans="1:3">
      <c r="A188">
        <v>186</v>
      </c>
      <c r="B188">
        <v>1440979.7919965</v>
      </c>
      <c r="C188">
        <v>3298394.68616661</v>
      </c>
    </row>
    <row r="189" spans="1:3">
      <c r="A189">
        <v>187</v>
      </c>
      <c r="B189">
        <v>1439022.15919837</v>
      </c>
      <c r="C189">
        <v>3298394.68616661</v>
      </c>
    </row>
    <row r="190" spans="1:3">
      <c r="A190">
        <v>188</v>
      </c>
      <c r="B190">
        <v>1436642.06020161</v>
      </c>
      <c r="C190">
        <v>3298394.68616661</v>
      </c>
    </row>
    <row r="191" spans="1:3">
      <c r="A191">
        <v>189</v>
      </c>
      <c r="B191">
        <v>1433573.62231422</v>
      </c>
      <c r="C191">
        <v>3298394.68616661</v>
      </c>
    </row>
    <row r="192" spans="1:3">
      <c r="A192">
        <v>190</v>
      </c>
      <c r="B192">
        <v>1433068.43494772</v>
      </c>
      <c r="C192">
        <v>3298394.68616661</v>
      </c>
    </row>
    <row r="193" spans="1:3">
      <c r="A193">
        <v>191</v>
      </c>
      <c r="B193">
        <v>1430509.93873247</v>
      </c>
      <c r="C193">
        <v>3298394.68616661</v>
      </c>
    </row>
    <row r="194" spans="1:3">
      <c r="A194">
        <v>192</v>
      </c>
      <c r="B194">
        <v>1429376.34018274</v>
      </c>
      <c r="C194">
        <v>3298394.68616661</v>
      </c>
    </row>
    <row r="195" spans="1:3">
      <c r="A195">
        <v>193</v>
      </c>
      <c r="B195">
        <v>1429665.24786926</v>
      </c>
      <c r="C195">
        <v>3298394.68616661</v>
      </c>
    </row>
    <row r="196" spans="1:3">
      <c r="A196">
        <v>194</v>
      </c>
      <c r="B196">
        <v>1429171.23547966</v>
      </c>
      <c r="C196">
        <v>3298394.68616661</v>
      </c>
    </row>
    <row r="197" spans="1:3">
      <c r="A197">
        <v>195</v>
      </c>
      <c r="B197">
        <v>1429759.52937243</v>
      </c>
      <c r="C197">
        <v>3298394.68616661</v>
      </c>
    </row>
    <row r="198" spans="1:3">
      <c r="A198">
        <v>196</v>
      </c>
      <c r="B198">
        <v>1427133.50930859</v>
      </c>
      <c r="C198">
        <v>3298394.68616661</v>
      </c>
    </row>
    <row r="199" spans="1:3">
      <c r="A199">
        <v>197</v>
      </c>
      <c r="B199">
        <v>1426678.71317139</v>
      </c>
      <c r="C199">
        <v>3298394.68616661</v>
      </c>
    </row>
    <row r="200" spans="1:3">
      <c r="A200">
        <v>198</v>
      </c>
      <c r="B200">
        <v>1427854.89635689</v>
      </c>
      <c r="C200">
        <v>3298394.68616661</v>
      </c>
    </row>
    <row r="201" spans="1:3">
      <c r="A201">
        <v>199</v>
      </c>
      <c r="B201">
        <v>1427631.37292366</v>
      </c>
      <c r="C201">
        <v>3298394.68616661</v>
      </c>
    </row>
    <row r="202" spans="1:3">
      <c r="A202">
        <v>200</v>
      </c>
      <c r="B202">
        <v>1427643.40331944</v>
      </c>
      <c r="C202">
        <v>3298394.68616661</v>
      </c>
    </row>
    <row r="203" spans="1:3">
      <c r="A203">
        <v>201</v>
      </c>
      <c r="B203">
        <v>1426859.8877247</v>
      </c>
      <c r="C203">
        <v>3298394.68616661</v>
      </c>
    </row>
    <row r="204" spans="1:3">
      <c r="A204">
        <v>202</v>
      </c>
      <c r="B204">
        <v>1426057.26472646</v>
      </c>
      <c r="C204">
        <v>3298394.68616661</v>
      </c>
    </row>
    <row r="205" spans="1:3">
      <c r="A205">
        <v>203</v>
      </c>
      <c r="B205">
        <v>1425685.17207031</v>
      </c>
      <c r="C205">
        <v>3298394.68616661</v>
      </c>
    </row>
    <row r="206" spans="1:3">
      <c r="A206">
        <v>204</v>
      </c>
      <c r="B206">
        <v>1424500.49595785</v>
      </c>
      <c r="C206">
        <v>3298394.68616661</v>
      </c>
    </row>
    <row r="207" spans="1:3">
      <c r="A207">
        <v>205</v>
      </c>
      <c r="B207">
        <v>1423143.7385486</v>
      </c>
      <c r="C207">
        <v>3298394.68616661</v>
      </c>
    </row>
    <row r="208" spans="1:3">
      <c r="A208">
        <v>206</v>
      </c>
      <c r="B208">
        <v>1421978.54747404</v>
      </c>
      <c r="C208">
        <v>3298394.68616661</v>
      </c>
    </row>
    <row r="209" spans="1:3">
      <c r="A209">
        <v>207</v>
      </c>
      <c r="B209">
        <v>1421628.30617794</v>
      </c>
      <c r="C209">
        <v>3298394.68616661</v>
      </c>
    </row>
    <row r="210" spans="1:3">
      <c r="A210">
        <v>208</v>
      </c>
      <c r="B210">
        <v>1420219.67679055</v>
      </c>
      <c r="C210">
        <v>3298394.68616661</v>
      </c>
    </row>
    <row r="211" spans="1:3">
      <c r="A211">
        <v>209</v>
      </c>
      <c r="B211">
        <v>1423590.22560648</v>
      </c>
      <c r="C211">
        <v>3298394.68616661</v>
      </c>
    </row>
    <row r="212" spans="1:3">
      <c r="A212">
        <v>210</v>
      </c>
      <c r="B212">
        <v>1421270.45323388</v>
      </c>
      <c r="C212">
        <v>3298394.68616661</v>
      </c>
    </row>
    <row r="213" spans="1:3">
      <c r="A213">
        <v>211</v>
      </c>
      <c r="B213">
        <v>1422632.62484746</v>
      </c>
      <c r="C213">
        <v>3298394.68616661</v>
      </c>
    </row>
    <row r="214" spans="1:3">
      <c r="A214">
        <v>212</v>
      </c>
      <c r="B214">
        <v>1421149.92218727</v>
      </c>
      <c r="C214">
        <v>3298394.68616661</v>
      </c>
    </row>
    <row r="215" spans="1:3">
      <c r="A215">
        <v>213</v>
      </c>
      <c r="B215">
        <v>1422818.82186403</v>
      </c>
      <c r="C215">
        <v>3298394.68616661</v>
      </c>
    </row>
    <row r="216" spans="1:3">
      <c r="A216">
        <v>214</v>
      </c>
      <c r="B216">
        <v>1422768.99869084</v>
      </c>
      <c r="C216">
        <v>3298394.68616661</v>
      </c>
    </row>
    <row r="217" spans="1:3">
      <c r="A217">
        <v>215</v>
      </c>
      <c r="B217">
        <v>1422155.77356826</v>
      </c>
      <c r="C217">
        <v>3298394.68616661</v>
      </c>
    </row>
    <row r="218" spans="1:3">
      <c r="A218">
        <v>216</v>
      </c>
      <c r="B218">
        <v>1421903.92609917</v>
      </c>
      <c r="C218">
        <v>3298394.68616661</v>
      </c>
    </row>
    <row r="219" spans="1:3">
      <c r="A219">
        <v>217</v>
      </c>
      <c r="B219">
        <v>1422933.35715802</v>
      </c>
      <c r="C219">
        <v>3298394.68616661</v>
      </c>
    </row>
    <row r="220" spans="1:3">
      <c r="A220">
        <v>218</v>
      </c>
      <c r="B220">
        <v>1422367.59326786</v>
      </c>
      <c r="C220">
        <v>3298394.68616661</v>
      </c>
    </row>
    <row r="221" spans="1:3">
      <c r="A221">
        <v>219</v>
      </c>
      <c r="B221">
        <v>1422516.16268027</v>
      </c>
      <c r="C221">
        <v>3298394.68616661</v>
      </c>
    </row>
    <row r="222" spans="1:3">
      <c r="A222">
        <v>220</v>
      </c>
      <c r="B222">
        <v>1422051.21534518</v>
      </c>
      <c r="C222">
        <v>3298394.68616661</v>
      </c>
    </row>
    <row r="223" spans="1:3">
      <c r="A223">
        <v>221</v>
      </c>
      <c r="B223">
        <v>1422672.18888274</v>
      </c>
      <c r="C223">
        <v>3298394.68616661</v>
      </c>
    </row>
    <row r="224" spans="1:3">
      <c r="A224">
        <v>222</v>
      </c>
      <c r="B224">
        <v>1422586.79999416</v>
      </c>
      <c r="C224">
        <v>3298394.68616661</v>
      </c>
    </row>
    <row r="225" spans="1:3">
      <c r="A225">
        <v>223</v>
      </c>
      <c r="B225">
        <v>1422435.36502035</v>
      </c>
      <c r="C225">
        <v>3298394.68616661</v>
      </c>
    </row>
    <row r="226" spans="1:3">
      <c r="A226">
        <v>224</v>
      </c>
      <c r="B226">
        <v>1424911.95924393</v>
      </c>
      <c r="C226">
        <v>3298394.68616661</v>
      </c>
    </row>
    <row r="227" spans="1:3">
      <c r="A227">
        <v>225</v>
      </c>
      <c r="B227">
        <v>1422895.21877936</v>
      </c>
      <c r="C227">
        <v>3298394.68616661</v>
      </c>
    </row>
    <row r="228" spans="1:3">
      <c r="A228">
        <v>226</v>
      </c>
      <c r="B228">
        <v>1424115.1629246</v>
      </c>
      <c r="C228">
        <v>3298394.68616661</v>
      </c>
    </row>
    <row r="229" spans="1:3">
      <c r="A229">
        <v>227</v>
      </c>
      <c r="B229">
        <v>1421650.75219598</v>
      </c>
      <c r="C229">
        <v>3298394.68616661</v>
      </c>
    </row>
    <row r="230" spans="1:3">
      <c r="A230">
        <v>228</v>
      </c>
      <c r="B230">
        <v>1420472.67303357</v>
      </c>
      <c r="C230">
        <v>3298394.68616661</v>
      </c>
    </row>
    <row r="231" spans="1:3">
      <c r="A231">
        <v>229</v>
      </c>
      <c r="B231">
        <v>1423009.00771418</v>
      </c>
      <c r="C231">
        <v>3298394.68616661</v>
      </c>
    </row>
    <row r="232" spans="1:3">
      <c r="A232">
        <v>230</v>
      </c>
      <c r="B232">
        <v>1421960.21870338</v>
      </c>
      <c r="C232">
        <v>3298394.68616661</v>
      </c>
    </row>
    <row r="233" spans="1:3">
      <c r="A233">
        <v>231</v>
      </c>
      <c r="B233">
        <v>1421885.56940487</v>
      </c>
      <c r="C233">
        <v>3298394.68616661</v>
      </c>
    </row>
    <row r="234" spans="1:3">
      <c r="A234">
        <v>232</v>
      </c>
      <c r="B234">
        <v>1421054.82433559</v>
      </c>
      <c r="C234">
        <v>3298394.68616661</v>
      </c>
    </row>
    <row r="235" spans="1:3">
      <c r="A235">
        <v>233</v>
      </c>
      <c r="B235">
        <v>1422016.36709863</v>
      </c>
      <c r="C235">
        <v>3298394.68616661</v>
      </c>
    </row>
    <row r="236" spans="1:3">
      <c r="A236">
        <v>234</v>
      </c>
      <c r="B236">
        <v>1420641.67069529</v>
      </c>
      <c r="C236">
        <v>3298394.68616661</v>
      </c>
    </row>
    <row r="237" spans="1:3">
      <c r="A237">
        <v>235</v>
      </c>
      <c r="B237">
        <v>1421407.81384876</v>
      </c>
      <c r="C237">
        <v>3298394.68616661</v>
      </c>
    </row>
    <row r="238" spans="1:3">
      <c r="A238">
        <v>236</v>
      </c>
      <c r="B238">
        <v>1419411.95908612</v>
      </c>
      <c r="C238">
        <v>3298394.68616661</v>
      </c>
    </row>
    <row r="239" spans="1:3">
      <c r="A239">
        <v>237</v>
      </c>
      <c r="B239">
        <v>1420647.89193313</v>
      </c>
      <c r="C239">
        <v>3298394.68616661</v>
      </c>
    </row>
    <row r="240" spans="1:3">
      <c r="A240">
        <v>238</v>
      </c>
      <c r="B240">
        <v>1420116.12332881</v>
      </c>
      <c r="C240">
        <v>3298394.68616661</v>
      </c>
    </row>
    <row r="241" spans="1:3">
      <c r="A241">
        <v>239</v>
      </c>
      <c r="B241">
        <v>1420693.9822323</v>
      </c>
      <c r="C241">
        <v>3298394.68616661</v>
      </c>
    </row>
    <row r="242" spans="1:3">
      <c r="A242">
        <v>240</v>
      </c>
      <c r="B242">
        <v>1420911.63689253</v>
      </c>
      <c r="C242">
        <v>3298394.68616661</v>
      </c>
    </row>
    <row r="243" spans="1:3">
      <c r="A243">
        <v>241</v>
      </c>
      <c r="B243">
        <v>1421556.2773067</v>
      </c>
      <c r="C243">
        <v>3298394.68616661</v>
      </c>
    </row>
    <row r="244" spans="1:3">
      <c r="A244">
        <v>242</v>
      </c>
      <c r="B244">
        <v>1421962.57075723</v>
      </c>
      <c r="C244">
        <v>3298394.68616661</v>
      </c>
    </row>
    <row r="245" spans="1:3">
      <c r="A245">
        <v>243</v>
      </c>
      <c r="B245">
        <v>1421008.13087735</v>
      </c>
      <c r="C245">
        <v>3298394.68616661</v>
      </c>
    </row>
    <row r="246" spans="1:3">
      <c r="A246">
        <v>244</v>
      </c>
      <c r="B246">
        <v>1421679.12022498</v>
      </c>
      <c r="C246">
        <v>3298394.68616661</v>
      </c>
    </row>
    <row r="247" spans="1:3">
      <c r="A247">
        <v>245</v>
      </c>
      <c r="B247">
        <v>1421445.96977349</v>
      </c>
      <c r="C247">
        <v>3298394.68616661</v>
      </c>
    </row>
    <row r="248" spans="1:3">
      <c r="A248">
        <v>246</v>
      </c>
      <c r="B248">
        <v>1421900.16330125</v>
      </c>
      <c r="C248">
        <v>3298394.68616661</v>
      </c>
    </row>
    <row r="249" spans="1:3">
      <c r="A249">
        <v>247</v>
      </c>
      <c r="B249">
        <v>1421622.49182191</v>
      </c>
      <c r="C249">
        <v>3298394.68616661</v>
      </c>
    </row>
    <row r="250" spans="1:3">
      <c r="A250">
        <v>248</v>
      </c>
      <c r="B250">
        <v>1421671.26413456</v>
      </c>
      <c r="C250">
        <v>3298394.68616661</v>
      </c>
    </row>
    <row r="251" spans="1:3">
      <c r="A251">
        <v>249</v>
      </c>
      <c r="B251">
        <v>1422359.48415866</v>
      </c>
      <c r="C251">
        <v>3298394.68616661</v>
      </c>
    </row>
    <row r="252" spans="1:3">
      <c r="A252">
        <v>250</v>
      </c>
      <c r="B252">
        <v>1421174.63212404</v>
      </c>
      <c r="C252">
        <v>3298394.68616661</v>
      </c>
    </row>
    <row r="253" spans="1:3">
      <c r="A253">
        <v>251</v>
      </c>
      <c r="B253">
        <v>1422099.80076325</v>
      </c>
      <c r="C253">
        <v>3298394.68616661</v>
      </c>
    </row>
    <row r="254" spans="1:3">
      <c r="A254">
        <v>252</v>
      </c>
      <c r="B254">
        <v>1421473.65231694</v>
      </c>
      <c r="C254">
        <v>3298394.68616661</v>
      </c>
    </row>
    <row r="255" spans="1:3">
      <c r="A255">
        <v>253</v>
      </c>
      <c r="B255">
        <v>1421131.57767139</v>
      </c>
      <c r="C255">
        <v>3298394.68616661</v>
      </c>
    </row>
    <row r="256" spans="1:3">
      <c r="A256">
        <v>254</v>
      </c>
      <c r="B256">
        <v>1421945.06755412</v>
      </c>
      <c r="C256">
        <v>3298394.68616661</v>
      </c>
    </row>
    <row r="257" spans="1:3">
      <c r="A257">
        <v>255</v>
      </c>
      <c r="B257">
        <v>1421445.11806297</v>
      </c>
      <c r="C257">
        <v>3298394.68616661</v>
      </c>
    </row>
    <row r="258" spans="1:3">
      <c r="A258">
        <v>256</v>
      </c>
      <c r="B258">
        <v>1421358.39765535</v>
      </c>
      <c r="C258">
        <v>3298394.68616661</v>
      </c>
    </row>
    <row r="259" spans="1:3">
      <c r="A259">
        <v>257</v>
      </c>
      <c r="B259">
        <v>1420914.77936034</v>
      </c>
      <c r="C259">
        <v>3298394.68616661</v>
      </c>
    </row>
    <row r="260" spans="1:3">
      <c r="A260">
        <v>258</v>
      </c>
      <c r="B260">
        <v>1421659.66543324</v>
      </c>
      <c r="C260">
        <v>3298394.68616661</v>
      </c>
    </row>
    <row r="261" spans="1:3">
      <c r="A261">
        <v>259</v>
      </c>
      <c r="B261">
        <v>1420806.91917235</v>
      </c>
      <c r="C261">
        <v>3298394.68616661</v>
      </c>
    </row>
    <row r="262" spans="1:3">
      <c r="A262">
        <v>260</v>
      </c>
      <c r="B262">
        <v>1419573.23238743</v>
      </c>
      <c r="C262">
        <v>3298394.68616661</v>
      </c>
    </row>
    <row r="263" spans="1:3">
      <c r="A263">
        <v>261</v>
      </c>
      <c r="B263">
        <v>1420568.57521836</v>
      </c>
      <c r="C263">
        <v>3298394.68616661</v>
      </c>
    </row>
    <row r="264" spans="1:3">
      <c r="A264">
        <v>262</v>
      </c>
      <c r="B264">
        <v>1420561.75483578</v>
      </c>
      <c r="C264">
        <v>3298394.68616661</v>
      </c>
    </row>
    <row r="265" spans="1:3">
      <c r="A265">
        <v>263</v>
      </c>
      <c r="B265">
        <v>1421230.40823962</v>
      </c>
      <c r="C265">
        <v>3298394.68616661</v>
      </c>
    </row>
    <row r="266" spans="1:3">
      <c r="A266">
        <v>264</v>
      </c>
      <c r="B266">
        <v>1420890.4851665</v>
      </c>
      <c r="C266">
        <v>3298394.68616661</v>
      </c>
    </row>
    <row r="267" spans="1:3">
      <c r="A267">
        <v>265</v>
      </c>
      <c r="B267">
        <v>1420807.74072684</v>
      </c>
      <c r="C267">
        <v>3298394.68616661</v>
      </c>
    </row>
    <row r="268" spans="1:3">
      <c r="A268">
        <v>266</v>
      </c>
      <c r="B268">
        <v>1421110.59536875</v>
      </c>
      <c r="C268">
        <v>3298394.68616661</v>
      </c>
    </row>
    <row r="269" spans="1:3">
      <c r="A269">
        <v>267</v>
      </c>
      <c r="B269">
        <v>1420372.53526497</v>
      </c>
      <c r="C269">
        <v>3298394.68616661</v>
      </c>
    </row>
    <row r="270" spans="1:3">
      <c r="A270">
        <v>268</v>
      </c>
      <c r="B270">
        <v>1420933.51221178</v>
      </c>
      <c r="C270">
        <v>3298394.68616661</v>
      </c>
    </row>
    <row r="271" spans="1:3">
      <c r="A271">
        <v>269</v>
      </c>
      <c r="B271">
        <v>1421055.80177759</v>
      </c>
      <c r="C271">
        <v>3298394.68616661</v>
      </c>
    </row>
    <row r="272" spans="1:3">
      <c r="A272">
        <v>270</v>
      </c>
      <c r="B272">
        <v>1420792.90493196</v>
      </c>
      <c r="C272">
        <v>3298394.68616661</v>
      </c>
    </row>
    <row r="273" spans="1:3">
      <c r="A273">
        <v>271</v>
      </c>
      <c r="B273">
        <v>1421251.73015666</v>
      </c>
      <c r="C273">
        <v>3298394.68616661</v>
      </c>
    </row>
    <row r="274" spans="1:3">
      <c r="A274">
        <v>272</v>
      </c>
      <c r="B274">
        <v>1420929.34477707</v>
      </c>
      <c r="C274">
        <v>3298394.68616661</v>
      </c>
    </row>
    <row r="275" spans="1:3">
      <c r="A275">
        <v>273</v>
      </c>
      <c r="B275">
        <v>1421092.3415803</v>
      </c>
      <c r="C275">
        <v>3298394.68616661</v>
      </c>
    </row>
    <row r="276" spans="1:3">
      <c r="A276">
        <v>274</v>
      </c>
      <c r="B276">
        <v>1420945.14547816</v>
      </c>
      <c r="C276">
        <v>3298394.68616661</v>
      </c>
    </row>
    <row r="277" spans="1:3">
      <c r="A277">
        <v>275</v>
      </c>
      <c r="B277">
        <v>1421268.17747125</v>
      </c>
      <c r="C277">
        <v>3298394.68616661</v>
      </c>
    </row>
    <row r="278" spans="1:3">
      <c r="A278">
        <v>276</v>
      </c>
      <c r="B278">
        <v>1420998.1366149</v>
      </c>
      <c r="C278">
        <v>3298394.68616661</v>
      </c>
    </row>
    <row r="279" spans="1:3">
      <c r="A279">
        <v>277</v>
      </c>
      <c r="B279">
        <v>1420974.31720655</v>
      </c>
      <c r="C279">
        <v>3298394.68616661</v>
      </c>
    </row>
    <row r="280" spans="1:3">
      <c r="A280">
        <v>278</v>
      </c>
      <c r="B280">
        <v>1421074.67549422</v>
      </c>
      <c r="C280">
        <v>3298394.68616661</v>
      </c>
    </row>
    <row r="281" spans="1:3">
      <c r="A281">
        <v>279</v>
      </c>
      <c r="B281">
        <v>1421160.34283036</v>
      </c>
      <c r="C281">
        <v>3298394.68616661</v>
      </c>
    </row>
    <row r="282" spans="1:3">
      <c r="A282">
        <v>280</v>
      </c>
      <c r="B282">
        <v>1421030.64078561</v>
      </c>
      <c r="C282">
        <v>3298394.68616661</v>
      </c>
    </row>
    <row r="283" spans="1:3">
      <c r="A283">
        <v>281</v>
      </c>
      <c r="B283">
        <v>1421144.07644533</v>
      </c>
      <c r="C283">
        <v>3298394.68616661</v>
      </c>
    </row>
    <row r="284" spans="1:3">
      <c r="A284">
        <v>282</v>
      </c>
      <c r="B284">
        <v>1421673.81181907</v>
      </c>
      <c r="C284">
        <v>3298394.68616661</v>
      </c>
    </row>
    <row r="285" spans="1:3">
      <c r="A285">
        <v>283</v>
      </c>
      <c r="B285">
        <v>1421267.65091822</v>
      </c>
      <c r="C285">
        <v>3298394.68616661</v>
      </c>
    </row>
    <row r="286" spans="1:3">
      <c r="A286">
        <v>284</v>
      </c>
      <c r="B286">
        <v>1421581.00017053</v>
      </c>
      <c r="C286">
        <v>3298394.68616661</v>
      </c>
    </row>
    <row r="287" spans="1:3">
      <c r="A287">
        <v>285</v>
      </c>
      <c r="B287">
        <v>1421085.69759541</v>
      </c>
      <c r="C287">
        <v>3298394.68616661</v>
      </c>
    </row>
    <row r="288" spans="1:3">
      <c r="A288">
        <v>286</v>
      </c>
      <c r="B288">
        <v>1420727.65553912</v>
      </c>
      <c r="C288">
        <v>3298394.68616661</v>
      </c>
    </row>
    <row r="289" spans="1:3">
      <c r="A289">
        <v>287</v>
      </c>
      <c r="B289">
        <v>1420677.86240984</v>
      </c>
      <c r="C289">
        <v>3298394.68616661</v>
      </c>
    </row>
    <row r="290" spans="1:3">
      <c r="A290">
        <v>288</v>
      </c>
      <c r="B290">
        <v>1420919.6261349</v>
      </c>
      <c r="C290">
        <v>3298394.68616661</v>
      </c>
    </row>
    <row r="291" spans="1:3">
      <c r="A291">
        <v>289</v>
      </c>
      <c r="B291">
        <v>1420784.03980887</v>
      </c>
      <c r="C291">
        <v>3298394.68616661</v>
      </c>
    </row>
    <row r="292" spans="1:3">
      <c r="A292">
        <v>290</v>
      </c>
      <c r="B292">
        <v>1420523.19536945</v>
      </c>
      <c r="C292">
        <v>3298394.68616661</v>
      </c>
    </row>
    <row r="293" spans="1:3">
      <c r="A293">
        <v>291</v>
      </c>
      <c r="B293">
        <v>1420607.69015591</v>
      </c>
      <c r="C293">
        <v>3298394.68616661</v>
      </c>
    </row>
    <row r="294" spans="1:3">
      <c r="A294">
        <v>292</v>
      </c>
      <c r="B294">
        <v>1420299.48211373</v>
      </c>
      <c r="C294">
        <v>3298394.68616661</v>
      </c>
    </row>
    <row r="295" spans="1:3">
      <c r="A295">
        <v>293</v>
      </c>
      <c r="B295">
        <v>1420537.49876719</v>
      </c>
      <c r="C295">
        <v>3298394.68616661</v>
      </c>
    </row>
    <row r="296" spans="1:3">
      <c r="A296">
        <v>294</v>
      </c>
      <c r="B296">
        <v>1420263.59974806</v>
      </c>
      <c r="C296">
        <v>3298394.68616661</v>
      </c>
    </row>
    <row r="297" spans="1:3">
      <c r="A297">
        <v>295</v>
      </c>
      <c r="B297">
        <v>1420915.00841005</v>
      </c>
      <c r="C297">
        <v>3298394.68616661</v>
      </c>
    </row>
    <row r="298" spans="1:3">
      <c r="A298">
        <v>296</v>
      </c>
      <c r="B298">
        <v>1420918.07581629</v>
      </c>
      <c r="C298">
        <v>3298394.68616661</v>
      </c>
    </row>
    <row r="299" spans="1:3">
      <c r="A299">
        <v>297</v>
      </c>
      <c r="B299">
        <v>1420816.55631563</v>
      </c>
      <c r="C299">
        <v>3298394.68616661</v>
      </c>
    </row>
    <row r="300" spans="1:3">
      <c r="A300">
        <v>298</v>
      </c>
      <c r="B300">
        <v>1421077.09289395</v>
      </c>
      <c r="C300">
        <v>3298394.68616661</v>
      </c>
    </row>
    <row r="301" spans="1:3">
      <c r="A301">
        <v>299</v>
      </c>
      <c r="B301">
        <v>1420633.31167151</v>
      </c>
      <c r="C301">
        <v>3298394.68616661</v>
      </c>
    </row>
    <row r="302" spans="1:3">
      <c r="A302">
        <v>300</v>
      </c>
      <c r="B302">
        <v>1420632.51618696</v>
      </c>
      <c r="C302">
        <v>3298394.68616661</v>
      </c>
    </row>
    <row r="303" spans="1:3">
      <c r="A303">
        <v>301</v>
      </c>
      <c r="B303">
        <v>1420764.67480164</v>
      </c>
      <c r="C303">
        <v>3298394.68616661</v>
      </c>
    </row>
    <row r="304" spans="1:3">
      <c r="A304">
        <v>302</v>
      </c>
      <c r="B304">
        <v>1420637.65333962</v>
      </c>
      <c r="C304">
        <v>3298394.68616661</v>
      </c>
    </row>
    <row r="305" spans="1:3">
      <c r="A305">
        <v>303</v>
      </c>
      <c r="B305">
        <v>1420825.0354668</v>
      </c>
      <c r="C305">
        <v>3298394.68616661</v>
      </c>
    </row>
    <row r="306" spans="1:3">
      <c r="A306">
        <v>304</v>
      </c>
      <c r="B306">
        <v>1420804.30275218</v>
      </c>
      <c r="C306">
        <v>3298394.68616661</v>
      </c>
    </row>
    <row r="307" spans="1:3">
      <c r="A307">
        <v>305</v>
      </c>
      <c r="B307">
        <v>1421029.0881929</v>
      </c>
      <c r="C307">
        <v>3298394.68616661</v>
      </c>
    </row>
    <row r="308" spans="1:3">
      <c r="A308">
        <v>306</v>
      </c>
      <c r="B308">
        <v>1420644.41708599</v>
      </c>
      <c r="C308">
        <v>3298394.68616661</v>
      </c>
    </row>
    <row r="309" spans="1:3">
      <c r="A309">
        <v>307</v>
      </c>
      <c r="B309">
        <v>1420746.79349454</v>
      </c>
      <c r="C309">
        <v>3298394.68616661</v>
      </c>
    </row>
    <row r="310" spans="1:3">
      <c r="A310">
        <v>308</v>
      </c>
      <c r="B310">
        <v>1420900.09556552</v>
      </c>
      <c r="C310">
        <v>3298394.68616661</v>
      </c>
    </row>
    <row r="311" spans="1:3">
      <c r="A311">
        <v>309</v>
      </c>
      <c r="B311">
        <v>1420852.45533566</v>
      </c>
      <c r="C311">
        <v>3298394.68616661</v>
      </c>
    </row>
    <row r="312" spans="1:3">
      <c r="A312">
        <v>310</v>
      </c>
      <c r="B312">
        <v>1420881.12004444</v>
      </c>
      <c r="C312">
        <v>3298394.68616661</v>
      </c>
    </row>
    <row r="313" spans="1:3">
      <c r="A313">
        <v>311</v>
      </c>
      <c r="B313">
        <v>1420676.03492364</v>
      </c>
      <c r="C313">
        <v>3298394.68616661</v>
      </c>
    </row>
    <row r="314" spans="1:3">
      <c r="A314">
        <v>312</v>
      </c>
      <c r="B314">
        <v>1420805.01740441</v>
      </c>
      <c r="C314">
        <v>3298394.68616661</v>
      </c>
    </row>
    <row r="315" spans="1:3">
      <c r="A315">
        <v>313</v>
      </c>
      <c r="B315">
        <v>1420854.85147484</v>
      </c>
      <c r="C315">
        <v>3298394.68616661</v>
      </c>
    </row>
    <row r="316" spans="1:3">
      <c r="A316">
        <v>314</v>
      </c>
      <c r="B316">
        <v>1420934.23827208</v>
      </c>
      <c r="C316">
        <v>3298394.68616661</v>
      </c>
    </row>
    <row r="317" spans="1:3">
      <c r="A317">
        <v>315</v>
      </c>
      <c r="B317">
        <v>1421132.09377875</v>
      </c>
      <c r="C317">
        <v>3298394.68616661</v>
      </c>
    </row>
    <row r="318" spans="1:3">
      <c r="A318">
        <v>316</v>
      </c>
      <c r="B318">
        <v>1420881.79272818</v>
      </c>
      <c r="C318">
        <v>3298394.68616661</v>
      </c>
    </row>
    <row r="319" spans="1:3">
      <c r="A319">
        <v>317</v>
      </c>
      <c r="B319">
        <v>1420925.50463044</v>
      </c>
      <c r="C319">
        <v>3298394.68616661</v>
      </c>
    </row>
    <row r="320" spans="1:3">
      <c r="A320">
        <v>318</v>
      </c>
      <c r="B320">
        <v>1420928.36280655</v>
      </c>
      <c r="C320">
        <v>3298394.68616661</v>
      </c>
    </row>
    <row r="321" spans="1:3">
      <c r="A321">
        <v>319</v>
      </c>
      <c r="B321">
        <v>1420903.89079757</v>
      </c>
      <c r="C321">
        <v>3298394.68616661</v>
      </c>
    </row>
    <row r="322" spans="1:3">
      <c r="A322">
        <v>320</v>
      </c>
      <c r="B322">
        <v>1420956.39820485</v>
      </c>
      <c r="C322">
        <v>3298394.68616661</v>
      </c>
    </row>
    <row r="323" spans="1:3">
      <c r="A323">
        <v>321</v>
      </c>
      <c r="B323">
        <v>1420972.72612998</v>
      </c>
      <c r="C323">
        <v>3298394.68616661</v>
      </c>
    </row>
    <row r="324" spans="1:3">
      <c r="A324">
        <v>322</v>
      </c>
      <c r="B324">
        <v>1420982.80332289</v>
      </c>
      <c r="C324">
        <v>3298394.68616661</v>
      </c>
    </row>
    <row r="325" spans="1:3">
      <c r="A325">
        <v>323</v>
      </c>
      <c r="B325">
        <v>1421031.96842322</v>
      </c>
      <c r="C325">
        <v>3298394.68616661</v>
      </c>
    </row>
    <row r="326" spans="1:3">
      <c r="A326">
        <v>324</v>
      </c>
      <c r="B326">
        <v>1421046.54433461</v>
      </c>
      <c r="C326">
        <v>3298394.68616661</v>
      </c>
    </row>
    <row r="327" spans="1:3">
      <c r="A327">
        <v>325</v>
      </c>
      <c r="B327">
        <v>1420924.21953453</v>
      </c>
      <c r="C327">
        <v>3298394.68616661</v>
      </c>
    </row>
    <row r="328" spans="1:3">
      <c r="A328">
        <v>326</v>
      </c>
      <c r="B328">
        <v>1420866.08407378</v>
      </c>
      <c r="C328">
        <v>3298394.68616661</v>
      </c>
    </row>
    <row r="329" spans="1:3">
      <c r="A329">
        <v>327</v>
      </c>
      <c r="B329">
        <v>1420956.65629301</v>
      </c>
      <c r="C329">
        <v>3298394.68616661</v>
      </c>
    </row>
    <row r="330" spans="1:3">
      <c r="A330">
        <v>328</v>
      </c>
      <c r="B330">
        <v>1421014.9659818</v>
      </c>
      <c r="C330">
        <v>3298394.68616661</v>
      </c>
    </row>
    <row r="331" spans="1:3">
      <c r="A331">
        <v>329</v>
      </c>
      <c r="B331">
        <v>1420960.10981291</v>
      </c>
      <c r="C331">
        <v>3298394.68616661</v>
      </c>
    </row>
    <row r="332" spans="1:3">
      <c r="A332">
        <v>330</v>
      </c>
      <c r="B332">
        <v>1420939.33110668</v>
      </c>
      <c r="C332">
        <v>3298394.68616661</v>
      </c>
    </row>
    <row r="333" spans="1:3">
      <c r="A333">
        <v>331</v>
      </c>
      <c r="B333">
        <v>1421022.96562825</v>
      </c>
      <c r="C333">
        <v>3298394.68616661</v>
      </c>
    </row>
    <row r="334" spans="1:3">
      <c r="A334">
        <v>332</v>
      </c>
      <c r="B334">
        <v>1420911.70350148</v>
      </c>
      <c r="C334">
        <v>3298394.68616661</v>
      </c>
    </row>
    <row r="335" spans="1:3">
      <c r="A335">
        <v>333</v>
      </c>
      <c r="B335">
        <v>1420846.40551305</v>
      </c>
      <c r="C335">
        <v>3298394.68616661</v>
      </c>
    </row>
    <row r="336" spans="1:3">
      <c r="A336">
        <v>334</v>
      </c>
      <c r="B336">
        <v>1420771.09727804</v>
      </c>
      <c r="C336">
        <v>3298394.68616661</v>
      </c>
    </row>
    <row r="337" spans="1:3">
      <c r="A337">
        <v>335</v>
      </c>
      <c r="B337">
        <v>1420722.70389894</v>
      </c>
      <c r="C337">
        <v>3298394.68616661</v>
      </c>
    </row>
    <row r="338" spans="1:3">
      <c r="A338">
        <v>336</v>
      </c>
      <c r="B338">
        <v>1420804.68353718</v>
      </c>
      <c r="C338">
        <v>3298394.68616661</v>
      </c>
    </row>
    <row r="339" spans="1:3">
      <c r="A339">
        <v>337</v>
      </c>
      <c r="B339">
        <v>1420779.59537656</v>
      </c>
      <c r="C339">
        <v>3298394.68616661</v>
      </c>
    </row>
    <row r="340" spans="1:3">
      <c r="A340">
        <v>338</v>
      </c>
      <c r="B340">
        <v>1420749.51053083</v>
      </c>
      <c r="C340">
        <v>3298394.68616661</v>
      </c>
    </row>
    <row r="341" spans="1:3">
      <c r="A341">
        <v>339</v>
      </c>
      <c r="B341">
        <v>1420795.7637758</v>
      </c>
      <c r="C341">
        <v>3298394.68616661</v>
      </c>
    </row>
    <row r="342" spans="1:3">
      <c r="A342">
        <v>340</v>
      </c>
      <c r="B342">
        <v>1420784.59710212</v>
      </c>
      <c r="C342">
        <v>3298394.68616661</v>
      </c>
    </row>
    <row r="343" spans="1:3">
      <c r="A343">
        <v>341</v>
      </c>
      <c r="B343">
        <v>1420836.18533689</v>
      </c>
      <c r="C343">
        <v>3298394.68616661</v>
      </c>
    </row>
    <row r="344" spans="1:3">
      <c r="A344">
        <v>342</v>
      </c>
      <c r="B344">
        <v>1420802.15950179</v>
      </c>
      <c r="C344">
        <v>3298394.68616661</v>
      </c>
    </row>
    <row r="345" spans="1:3">
      <c r="A345">
        <v>343</v>
      </c>
      <c r="B345">
        <v>1420828.97607493</v>
      </c>
      <c r="C345">
        <v>3298394.68616661</v>
      </c>
    </row>
    <row r="346" spans="1:3">
      <c r="A346">
        <v>344</v>
      </c>
      <c r="B346">
        <v>1420755.74204821</v>
      </c>
      <c r="C346">
        <v>3298394.68616661</v>
      </c>
    </row>
    <row r="347" spans="1:3">
      <c r="A347">
        <v>345</v>
      </c>
      <c r="B347">
        <v>1420823.73487607</v>
      </c>
      <c r="C347">
        <v>3298394.68616661</v>
      </c>
    </row>
    <row r="348" spans="1:3">
      <c r="A348">
        <v>346</v>
      </c>
      <c r="B348">
        <v>1420974.55094216</v>
      </c>
      <c r="C348">
        <v>3298394.68616661</v>
      </c>
    </row>
    <row r="349" spans="1:3">
      <c r="A349">
        <v>347</v>
      </c>
      <c r="B349">
        <v>1420950.27106544</v>
      </c>
      <c r="C349">
        <v>3298394.68616661</v>
      </c>
    </row>
    <row r="350" spans="1:3">
      <c r="A350">
        <v>348</v>
      </c>
      <c r="B350">
        <v>1420850.60361326</v>
      </c>
      <c r="C350">
        <v>3298394.68616661</v>
      </c>
    </row>
    <row r="351" spans="1:3">
      <c r="A351">
        <v>349</v>
      </c>
      <c r="B351">
        <v>1420831.82023009</v>
      </c>
      <c r="C351">
        <v>3298394.68616661</v>
      </c>
    </row>
    <row r="352" spans="1:3">
      <c r="A352">
        <v>350</v>
      </c>
      <c r="B352">
        <v>1420780.78631611</v>
      </c>
      <c r="C352">
        <v>3298394.68616661</v>
      </c>
    </row>
    <row r="353" spans="1:3">
      <c r="A353">
        <v>351</v>
      </c>
      <c r="B353">
        <v>1420865.78083133</v>
      </c>
      <c r="C353">
        <v>3298394.68616661</v>
      </c>
    </row>
    <row r="354" spans="1:3">
      <c r="A354">
        <v>352</v>
      </c>
      <c r="B354">
        <v>1420955.53396223</v>
      </c>
      <c r="C354">
        <v>3298394.68616661</v>
      </c>
    </row>
    <row r="355" spans="1:3">
      <c r="A355">
        <v>353</v>
      </c>
      <c r="B355">
        <v>1420910.46909043</v>
      </c>
      <c r="C355">
        <v>3298394.68616661</v>
      </c>
    </row>
    <row r="356" spans="1:3">
      <c r="A356">
        <v>354</v>
      </c>
      <c r="B356">
        <v>1420917.70536154</v>
      </c>
      <c r="C356">
        <v>3298394.68616661</v>
      </c>
    </row>
    <row r="357" spans="1:3">
      <c r="A357">
        <v>355</v>
      </c>
      <c r="B357">
        <v>1420900.33158774</v>
      </c>
      <c r="C357">
        <v>3298394.68616661</v>
      </c>
    </row>
    <row r="358" spans="1:3">
      <c r="A358">
        <v>356</v>
      </c>
      <c r="B358">
        <v>1420877.28479399</v>
      </c>
      <c r="C358">
        <v>3298394.68616661</v>
      </c>
    </row>
    <row r="359" spans="1:3">
      <c r="A359">
        <v>357</v>
      </c>
      <c r="B359">
        <v>1420954.11788616</v>
      </c>
      <c r="C359">
        <v>3298394.68616661</v>
      </c>
    </row>
    <row r="360" spans="1:3">
      <c r="A360">
        <v>358</v>
      </c>
      <c r="B360">
        <v>1420941.76353802</v>
      </c>
      <c r="C360">
        <v>3298394.68616661</v>
      </c>
    </row>
    <row r="361" spans="1:3">
      <c r="A361">
        <v>359</v>
      </c>
      <c r="B361">
        <v>1420960.46031343</v>
      </c>
      <c r="C361">
        <v>3298394.68616661</v>
      </c>
    </row>
    <row r="362" spans="1:3">
      <c r="A362">
        <v>360</v>
      </c>
      <c r="B362">
        <v>1420998.63273621</v>
      </c>
      <c r="C362">
        <v>3298394.68616661</v>
      </c>
    </row>
    <row r="363" spans="1:3">
      <c r="A363">
        <v>361</v>
      </c>
      <c r="B363">
        <v>1420950.43457338</v>
      </c>
      <c r="C363">
        <v>3298394.68616661</v>
      </c>
    </row>
    <row r="364" spans="1:3">
      <c r="A364">
        <v>362</v>
      </c>
      <c r="B364">
        <v>1420963.61918703</v>
      </c>
      <c r="C364">
        <v>3298394.68616661</v>
      </c>
    </row>
    <row r="365" spans="1:3">
      <c r="A365">
        <v>363</v>
      </c>
      <c r="B365">
        <v>1421031.76342432</v>
      </c>
      <c r="C365">
        <v>3298394.68616661</v>
      </c>
    </row>
    <row r="366" spans="1:3">
      <c r="A366">
        <v>364</v>
      </c>
      <c r="B366">
        <v>1421025.9609397</v>
      </c>
      <c r="C366">
        <v>3298394.68616661</v>
      </c>
    </row>
    <row r="367" spans="1:3">
      <c r="A367">
        <v>365</v>
      </c>
      <c r="B367">
        <v>1420845.116943</v>
      </c>
      <c r="C367">
        <v>3298394.68616661</v>
      </c>
    </row>
    <row r="368" spans="1:3">
      <c r="A368">
        <v>366</v>
      </c>
      <c r="B368">
        <v>1420891.01647162</v>
      </c>
      <c r="C368">
        <v>3298394.68616661</v>
      </c>
    </row>
    <row r="369" spans="1:3">
      <c r="A369">
        <v>367</v>
      </c>
      <c r="B369">
        <v>1420971.03823887</v>
      </c>
      <c r="C369">
        <v>3298394.68616661</v>
      </c>
    </row>
    <row r="370" spans="1:3">
      <c r="A370">
        <v>368</v>
      </c>
      <c r="B370">
        <v>1420925.43685028</v>
      </c>
      <c r="C370">
        <v>3298394.68616661</v>
      </c>
    </row>
    <row r="371" spans="1:3">
      <c r="A371">
        <v>369</v>
      </c>
      <c r="B371">
        <v>1420843.15232883</v>
      </c>
      <c r="C371">
        <v>3298394.68616661</v>
      </c>
    </row>
    <row r="372" spans="1:3">
      <c r="A372">
        <v>370</v>
      </c>
      <c r="B372">
        <v>1420849.47140742</v>
      </c>
      <c r="C372">
        <v>3298394.68616661</v>
      </c>
    </row>
    <row r="373" spans="1:3">
      <c r="A373">
        <v>371</v>
      </c>
      <c r="B373">
        <v>1420711.34064482</v>
      </c>
      <c r="C373">
        <v>3298394.68616661</v>
      </c>
    </row>
    <row r="374" spans="1:3">
      <c r="A374">
        <v>372</v>
      </c>
      <c r="B374">
        <v>1420793.53906322</v>
      </c>
      <c r="C374">
        <v>3298394.68616661</v>
      </c>
    </row>
    <row r="375" spans="1:3">
      <c r="A375">
        <v>373</v>
      </c>
      <c r="B375">
        <v>1420833.75135861</v>
      </c>
      <c r="C375">
        <v>3298394.68616661</v>
      </c>
    </row>
    <row r="376" spans="1:3">
      <c r="A376">
        <v>374</v>
      </c>
      <c r="B376">
        <v>1420851.16086155</v>
      </c>
      <c r="C376">
        <v>3298394.68616661</v>
      </c>
    </row>
    <row r="377" spans="1:3">
      <c r="A377">
        <v>375</v>
      </c>
      <c r="B377">
        <v>1420808.71210133</v>
      </c>
      <c r="C377">
        <v>3298394.68616661</v>
      </c>
    </row>
    <row r="378" spans="1:3">
      <c r="A378">
        <v>376</v>
      </c>
      <c r="B378">
        <v>1420823.42728128</v>
      </c>
      <c r="C378">
        <v>3298394.68616661</v>
      </c>
    </row>
    <row r="379" spans="1:3">
      <c r="A379">
        <v>377</v>
      </c>
      <c r="B379">
        <v>1420711.98260565</v>
      </c>
      <c r="C379">
        <v>3298394.68616661</v>
      </c>
    </row>
    <row r="380" spans="1:3">
      <c r="A380">
        <v>378</v>
      </c>
      <c r="B380">
        <v>1420857.14355875</v>
      </c>
      <c r="C380">
        <v>3298394.68616661</v>
      </c>
    </row>
    <row r="381" spans="1:3">
      <c r="A381">
        <v>379</v>
      </c>
      <c r="B381">
        <v>1420824.25441769</v>
      </c>
      <c r="C381">
        <v>3298394.68616661</v>
      </c>
    </row>
    <row r="382" spans="1:3">
      <c r="A382">
        <v>380</v>
      </c>
      <c r="B382">
        <v>1420860.10711281</v>
      </c>
      <c r="C382">
        <v>3298394.68616661</v>
      </c>
    </row>
    <row r="383" spans="1:3">
      <c r="A383">
        <v>381</v>
      </c>
      <c r="B383">
        <v>1420739.93130563</v>
      </c>
      <c r="C383">
        <v>3298394.68616661</v>
      </c>
    </row>
    <row r="384" spans="1:3">
      <c r="A384">
        <v>382</v>
      </c>
      <c r="B384">
        <v>1420788.26285819</v>
      </c>
      <c r="C384">
        <v>3298394.68616661</v>
      </c>
    </row>
    <row r="385" spans="1:3">
      <c r="A385">
        <v>383</v>
      </c>
      <c r="B385">
        <v>1420742.37841125</v>
      </c>
      <c r="C385">
        <v>3298394.68616661</v>
      </c>
    </row>
    <row r="386" spans="1:3">
      <c r="A386">
        <v>384</v>
      </c>
      <c r="B386">
        <v>1420676.46298537</v>
      </c>
      <c r="C386">
        <v>3298394.68616661</v>
      </c>
    </row>
    <row r="387" spans="1:3">
      <c r="A387">
        <v>385</v>
      </c>
      <c r="B387">
        <v>1420738.64309273</v>
      </c>
      <c r="C387">
        <v>3298394.68616661</v>
      </c>
    </row>
    <row r="388" spans="1:3">
      <c r="A388">
        <v>386</v>
      </c>
      <c r="B388">
        <v>1420727.58291915</v>
      </c>
      <c r="C388">
        <v>3298394.68616661</v>
      </c>
    </row>
    <row r="389" spans="1:3">
      <c r="A389">
        <v>387</v>
      </c>
      <c r="B389">
        <v>1420816.24081433</v>
      </c>
      <c r="C389">
        <v>3298394.68616661</v>
      </c>
    </row>
    <row r="390" spans="1:3">
      <c r="A390">
        <v>388</v>
      </c>
      <c r="B390">
        <v>1420829.75510952</v>
      </c>
      <c r="C390">
        <v>3298394.68616661</v>
      </c>
    </row>
    <row r="391" spans="1:3">
      <c r="A391">
        <v>389</v>
      </c>
      <c r="B391">
        <v>1420861.74978384</v>
      </c>
      <c r="C391">
        <v>3298394.68616661</v>
      </c>
    </row>
    <row r="392" spans="1:3">
      <c r="A392">
        <v>390</v>
      </c>
      <c r="B392">
        <v>1420786.59463114</v>
      </c>
      <c r="C392">
        <v>3298394.68616661</v>
      </c>
    </row>
    <row r="393" spans="1:3">
      <c r="A393">
        <v>391</v>
      </c>
      <c r="B393">
        <v>1420805.81316889</v>
      </c>
      <c r="C393">
        <v>3298394.68616661</v>
      </c>
    </row>
    <row r="394" spans="1:3">
      <c r="A394">
        <v>392</v>
      </c>
      <c r="B394">
        <v>1420781.07732773</v>
      </c>
      <c r="C394">
        <v>3298394.68616661</v>
      </c>
    </row>
    <row r="395" spans="1:3">
      <c r="A395">
        <v>393</v>
      </c>
      <c r="B395">
        <v>1420828.41027956</v>
      </c>
      <c r="C395">
        <v>3298394.68616661</v>
      </c>
    </row>
    <row r="396" spans="1:3">
      <c r="A396">
        <v>394</v>
      </c>
      <c r="B396">
        <v>1420843.83449072</v>
      </c>
      <c r="C396">
        <v>3298394.68616661</v>
      </c>
    </row>
    <row r="397" spans="1:3">
      <c r="A397">
        <v>395</v>
      </c>
      <c r="B397">
        <v>1420782.80640663</v>
      </c>
      <c r="C397">
        <v>3298394.68616661</v>
      </c>
    </row>
    <row r="398" spans="1:3">
      <c r="A398">
        <v>396</v>
      </c>
      <c r="B398">
        <v>1420758.89309932</v>
      </c>
      <c r="C398">
        <v>3298394.68616661</v>
      </c>
    </row>
    <row r="399" spans="1:3">
      <c r="A399">
        <v>397</v>
      </c>
      <c r="B399">
        <v>1420765.47630876</v>
      </c>
      <c r="C399">
        <v>3298394.68616661</v>
      </c>
    </row>
    <row r="400" spans="1:3">
      <c r="A400">
        <v>398</v>
      </c>
      <c r="B400">
        <v>1420752.22965091</v>
      </c>
      <c r="C400">
        <v>3298394.68616661</v>
      </c>
    </row>
    <row r="401" spans="1:3">
      <c r="A401">
        <v>399</v>
      </c>
      <c r="B401">
        <v>1420774.62578081</v>
      </c>
      <c r="C401">
        <v>3298394.68616661</v>
      </c>
    </row>
    <row r="402" spans="1:3">
      <c r="A402">
        <v>400</v>
      </c>
      <c r="B402">
        <v>1420713.41255124</v>
      </c>
      <c r="C402">
        <v>3298394.68616661</v>
      </c>
    </row>
    <row r="403" spans="1:3">
      <c r="A403">
        <v>401</v>
      </c>
      <c r="B403">
        <v>1420686.00034504</v>
      </c>
      <c r="C403">
        <v>3298394.68616661</v>
      </c>
    </row>
    <row r="404" spans="1:3">
      <c r="A404">
        <v>402</v>
      </c>
      <c r="B404">
        <v>1420730.14910948</v>
      </c>
      <c r="C404">
        <v>3298394.68616661</v>
      </c>
    </row>
    <row r="405" spans="1:3">
      <c r="A405">
        <v>403</v>
      </c>
      <c r="B405">
        <v>1420745.89756491</v>
      </c>
      <c r="C405">
        <v>3298394.68616661</v>
      </c>
    </row>
    <row r="406" spans="1:3">
      <c r="A406">
        <v>404</v>
      </c>
      <c r="B406">
        <v>1420756.78906951</v>
      </c>
      <c r="C406">
        <v>3298394.68616661</v>
      </c>
    </row>
    <row r="407" spans="1:3">
      <c r="A407">
        <v>405</v>
      </c>
      <c r="B407">
        <v>1420745.02078764</v>
      </c>
      <c r="C407">
        <v>3298394.68616661</v>
      </c>
    </row>
    <row r="408" spans="1:3">
      <c r="A408">
        <v>406</v>
      </c>
      <c r="B408">
        <v>1420736.28009008</v>
      </c>
      <c r="C408">
        <v>3298394.68616661</v>
      </c>
    </row>
    <row r="409" spans="1:3">
      <c r="A409">
        <v>407</v>
      </c>
      <c r="B409">
        <v>1420718.21151788</v>
      </c>
      <c r="C409">
        <v>3298394.68616661</v>
      </c>
    </row>
    <row r="410" spans="1:3">
      <c r="A410">
        <v>408</v>
      </c>
      <c r="B410">
        <v>1420734.94523066</v>
      </c>
      <c r="C410">
        <v>3298394.68616661</v>
      </c>
    </row>
    <row r="411" spans="1:3">
      <c r="A411">
        <v>409</v>
      </c>
      <c r="B411">
        <v>1420711.80775081</v>
      </c>
      <c r="C411">
        <v>3298394.68616661</v>
      </c>
    </row>
    <row r="412" spans="1:3">
      <c r="A412">
        <v>410</v>
      </c>
      <c r="B412">
        <v>1420700.59177362</v>
      </c>
      <c r="C412">
        <v>3298394.68616661</v>
      </c>
    </row>
    <row r="413" spans="1:3">
      <c r="A413">
        <v>411</v>
      </c>
      <c r="B413">
        <v>1420745.49720459</v>
      </c>
      <c r="C413">
        <v>3298394.68616661</v>
      </c>
    </row>
    <row r="414" spans="1:3">
      <c r="A414">
        <v>412</v>
      </c>
      <c r="B414">
        <v>1420732.07543675</v>
      </c>
      <c r="C414">
        <v>3298394.68616661</v>
      </c>
    </row>
    <row r="415" spans="1:3">
      <c r="A415">
        <v>413</v>
      </c>
      <c r="B415">
        <v>1420706.62423691</v>
      </c>
      <c r="C415">
        <v>3298394.68616661</v>
      </c>
    </row>
    <row r="416" spans="1:3">
      <c r="A416">
        <v>414</v>
      </c>
      <c r="B416">
        <v>1420746.6431387</v>
      </c>
      <c r="C416">
        <v>3298394.68616661</v>
      </c>
    </row>
    <row r="417" spans="1:3">
      <c r="A417">
        <v>415</v>
      </c>
      <c r="B417">
        <v>1420731.68187434</v>
      </c>
      <c r="C417">
        <v>3298394.68616661</v>
      </c>
    </row>
    <row r="418" spans="1:3">
      <c r="A418">
        <v>416</v>
      </c>
      <c r="B418">
        <v>1420744.72977631</v>
      </c>
      <c r="C418">
        <v>3298394.68616661</v>
      </c>
    </row>
    <row r="419" spans="1:3">
      <c r="A419">
        <v>417</v>
      </c>
      <c r="B419">
        <v>1420737.31231808</v>
      </c>
      <c r="C419">
        <v>3298394.68616661</v>
      </c>
    </row>
    <row r="420" spans="1:3">
      <c r="A420">
        <v>418</v>
      </c>
      <c r="B420">
        <v>1420750.20719825</v>
      </c>
      <c r="C420">
        <v>3298394.68616661</v>
      </c>
    </row>
    <row r="421" spans="1:3">
      <c r="A421">
        <v>419</v>
      </c>
      <c r="B421">
        <v>1420749.59191301</v>
      </c>
      <c r="C421">
        <v>3298394.68616661</v>
      </c>
    </row>
    <row r="422" spans="1:3">
      <c r="A422">
        <v>420</v>
      </c>
      <c r="B422">
        <v>1420822.11993391</v>
      </c>
      <c r="C422">
        <v>3298394.68616661</v>
      </c>
    </row>
    <row r="423" spans="1:3">
      <c r="A423">
        <v>421</v>
      </c>
      <c r="B423">
        <v>1420804.93776922</v>
      </c>
      <c r="C423">
        <v>3298394.68616661</v>
      </c>
    </row>
    <row r="424" spans="1:3">
      <c r="A424">
        <v>422</v>
      </c>
      <c r="B424">
        <v>1420806.25341767</v>
      </c>
      <c r="C424">
        <v>3298394.68616661</v>
      </c>
    </row>
    <row r="425" spans="1:3">
      <c r="A425">
        <v>423</v>
      </c>
      <c r="B425">
        <v>1420825.53853647</v>
      </c>
      <c r="C425">
        <v>3298394.68616661</v>
      </c>
    </row>
    <row r="426" spans="1:3">
      <c r="A426">
        <v>424</v>
      </c>
      <c r="B426">
        <v>1420830.55379267</v>
      </c>
      <c r="C426">
        <v>3298394.68616661</v>
      </c>
    </row>
    <row r="427" spans="1:3">
      <c r="A427">
        <v>425</v>
      </c>
      <c r="B427">
        <v>1420795.08943562</v>
      </c>
      <c r="C427">
        <v>3298394.68616661</v>
      </c>
    </row>
    <row r="428" spans="1:3">
      <c r="A428">
        <v>426</v>
      </c>
      <c r="B428">
        <v>1420734.6382911</v>
      </c>
      <c r="C428">
        <v>3298394.68616661</v>
      </c>
    </row>
    <row r="429" spans="1:3">
      <c r="A429">
        <v>427</v>
      </c>
      <c r="B429">
        <v>1420794.70676018</v>
      </c>
      <c r="C429">
        <v>3298394.68616661</v>
      </c>
    </row>
    <row r="430" spans="1:3">
      <c r="A430">
        <v>428</v>
      </c>
      <c r="B430">
        <v>1420809.331005</v>
      </c>
      <c r="C430">
        <v>3298394.68616661</v>
      </c>
    </row>
    <row r="431" spans="1:3">
      <c r="A431">
        <v>429</v>
      </c>
      <c r="B431">
        <v>1420800.25762927</v>
      </c>
      <c r="C431">
        <v>3298394.68616661</v>
      </c>
    </row>
    <row r="432" spans="1:3">
      <c r="A432">
        <v>430</v>
      </c>
      <c r="B432">
        <v>1420908.28115892</v>
      </c>
      <c r="C432">
        <v>3298394.68616661</v>
      </c>
    </row>
    <row r="433" spans="1:3">
      <c r="A433">
        <v>431</v>
      </c>
      <c r="B433">
        <v>1420806.58019324</v>
      </c>
      <c r="C433">
        <v>3298394.68616661</v>
      </c>
    </row>
    <row r="434" spans="1:3">
      <c r="A434">
        <v>432</v>
      </c>
      <c r="B434">
        <v>1420808.74005961</v>
      </c>
      <c r="C434">
        <v>3298394.68616661</v>
      </c>
    </row>
    <row r="435" spans="1:3">
      <c r="A435">
        <v>433</v>
      </c>
      <c r="B435">
        <v>1420785.63592372</v>
      </c>
      <c r="C435">
        <v>3298394.68616661</v>
      </c>
    </row>
    <row r="436" spans="1:3">
      <c r="A436">
        <v>434</v>
      </c>
      <c r="B436">
        <v>1420821.41151154</v>
      </c>
      <c r="C436">
        <v>3298394.68616661</v>
      </c>
    </row>
    <row r="437" spans="1:3">
      <c r="A437">
        <v>435</v>
      </c>
      <c r="B437">
        <v>1420825.70830173</v>
      </c>
      <c r="C437">
        <v>3298394.68616661</v>
      </c>
    </row>
    <row r="438" spans="1:3">
      <c r="A438">
        <v>436</v>
      </c>
      <c r="B438">
        <v>1420771.60555486</v>
      </c>
      <c r="C438">
        <v>3298394.68616661</v>
      </c>
    </row>
    <row r="439" spans="1:3">
      <c r="A439">
        <v>437</v>
      </c>
      <c r="B439">
        <v>1420823.81181131</v>
      </c>
      <c r="C439">
        <v>3298394.68616661</v>
      </c>
    </row>
    <row r="440" spans="1:3">
      <c r="A440">
        <v>438</v>
      </c>
      <c r="B440">
        <v>1420794.24479036</v>
      </c>
      <c r="C440">
        <v>3298394.68616661</v>
      </c>
    </row>
    <row r="441" spans="1:3">
      <c r="A441">
        <v>439</v>
      </c>
      <c r="B441">
        <v>1420770.22945959</v>
      </c>
      <c r="C441">
        <v>3298394.68616661</v>
      </c>
    </row>
    <row r="442" spans="1:3">
      <c r="A442">
        <v>440</v>
      </c>
      <c r="B442">
        <v>1420820.10757452</v>
      </c>
      <c r="C442">
        <v>3298394.68616661</v>
      </c>
    </row>
    <row r="443" spans="1:3">
      <c r="A443">
        <v>441</v>
      </c>
      <c r="B443">
        <v>1420779.62520683</v>
      </c>
      <c r="C443">
        <v>3298394.68616661</v>
      </c>
    </row>
    <row r="444" spans="1:3">
      <c r="A444">
        <v>442</v>
      </c>
      <c r="B444">
        <v>1420787.22206949</v>
      </c>
      <c r="C444">
        <v>3298394.68616661</v>
      </c>
    </row>
    <row r="445" spans="1:3">
      <c r="A445">
        <v>443</v>
      </c>
      <c r="B445">
        <v>1420753.77538142</v>
      </c>
      <c r="C445">
        <v>3298394.68616661</v>
      </c>
    </row>
    <row r="446" spans="1:3">
      <c r="A446">
        <v>444</v>
      </c>
      <c r="B446">
        <v>1420777.68183708</v>
      </c>
      <c r="C446">
        <v>3298394.68616661</v>
      </c>
    </row>
    <row r="447" spans="1:3">
      <c r="A447">
        <v>445</v>
      </c>
      <c r="B447">
        <v>1420786.59668154</v>
      </c>
      <c r="C447">
        <v>3298394.68616661</v>
      </c>
    </row>
    <row r="448" spans="1:3">
      <c r="A448">
        <v>446</v>
      </c>
      <c r="B448">
        <v>1420776.51034176</v>
      </c>
      <c r="C448">
        <v>3298394.68616661</v>
      </c>
    </row>
    <row r="449" spans="1:3">
      <c r="A449">
        <v>447</v>
      </c>
      <c r="B449">
        <v>1420774.44382631</v>
      </c>
      <c r="C449">
        <v>3298394.68616661</v>
      </c>
    </row>
    <row r="450" spans="1:3">
      <c r="A450">
        <v>448</v>
      </c>
      <c r="B450">
        <v>1420784.85321553</v>
      </c>
      <c r="C450">
        <v>3298394.68616661</v>
      </c>
    </row>
    <row r="451" spans="1:3">
      <c r="A451">
        <v>449</v>
      </c>
      <c r="B451">
        <v>1420790.21085343</v>
      </c>
      <c r="C451">
        <v>3298394.68616661</v>
      </c>
    </row>
    <row r="452" spans="1:3">
      <c r="A452">
        <v>450</v>
      </c>
      <c r="B452">
        <v>1420783.52037685</v>
      </c>
      <c r="C452">
        <v>3298394.68616661</v>
      </c>
    </row>
    <row r="453" spans="1:3">
      <c r="A453">
        <v>451</v>
      </c>
      <c r="B453">
        <v>1420769.6856525</v>
      </c>
      <c r="C453">
        <v>3298394.68616661</v>
      </c>
    </row>
    <row r="454" spans="1:3">
      <c r="A454">
        <v>452</v>
      </c>
      <c r="B454">
        <v>1420763.578507</v>
      </c>
      <c r="C454">
        <v>3298394.68616661</v>
      </c>
    </row>
    <row r="455" spans="1:3">
      <c r="A455">
        <v>453</v>
      </c>
      <c r="B455">
        <v>1420766.9650988</v>
      </c>
      <c r="C455">
        <v>3298394.68616661</v>
      </c>
    </row>
    <row r="456" spans="1:3">
      <c r="A456">
        <v>454</v>
      </c>
      <c r="B456">
        <v>1420777.92678204</v>
      </c>
      <c r="C456">
        <v>3298394.68616661</v>
      </c>
    </row>
    <row r="457" spans="1:3">
      <c r="A457">
        <v>455</v>
      </c>
      <c r="B457">
        <v>1420770.21416845</v>
      </c>
      <c r="C457">
        <v>3298394.68616661</v>
      </c>
    </row>
    <row r="458" spans="1:3">
      <c r="A458">
        <v>456</v>
      </c>
      <c r="B458">
        <v>1420787.82350225</v>
      </c>
      <c r="C458">
        <v>3298394.68616661</v>
      </c>
    </row>
    <row r="459" spans="1:3">
      <c r="A459">
        <v>457</v>
      </c>
      <c r="B459">
        <v>1420749.61192073</v>
      </c>
      <c r="C459">
        <v>3298394.68616661</v>
      </c>
    </row>
    <row r="460" spans="1:3">
      <c r="A460">
        <v>458</v>
      </c>
      <c r="B460">
        <v>1420781.68821291</v>
      </c>
      <c r="C460">
        <v>3298394.68616661</v>
      </c>
    </row>
    <row r="461" spans="1:3">
      <c r="A461">
        <v>459</v>
      </c>
      <c r="B461">
        <v>1420779.41335363</v>
      </c>
      <c r="C461">
        <v>3298394.68616661</v>
      </c>
    </row>
    <row r="462" spans="1:3">
      <c r="A462">
        <v>460</v>
      </c>
      <c r="B462">
        <v>1420753.94837369</v>
      </c>
      <c r="C462">
        <v>3298394.68616661</v>
      </c>
    </row>
    <row r="463" spans="1:3">
      <c r="A463">
        <v>461</v>
      </c>
      <c r="B463">
        <v>1420745.54971964</v>
      </c>
      <c r="C463">
        <v>3298394.68616661</v>
      </c>
    </row>
    <row r="464" spans="1:3">
      <c r="A464">
        <v>462</v>
      </c>
      <c r="B464">
        <v>1420773.4954167</v>
      </c>
      <c r="C464">
        <v>3298394.68616661</v>
      </c>
    </row>
    <row r="465" spans="1:3">
      <c r="A465">
        <v>463</v>
      </c>
      <c r="B465">
        <v>1420779.16438023</v>
      </c>
      <c r="C465">
        <v>3298394.68616661</v>
      </c>
    </row>
    <row r="466" spans="1:3">
      <c r="A466">
        <v>464</v>
      </c>
      <c r="B466">
        <v>1420761.62400251</v>
      </c>
      <c r="C466">
        <v>3298394.68616661</v>
      </c>
    </row>
    <row r="467" spans="1:3">
      <c r="A467">
        <v>465</v>
      </c>
      <c r="B467">
        <v>1420782.73355896</v>
      </c>
      <c r="C467">
        <v>3298394.68616661</v>
      </c>
    </row>
    <row r="468" spans="1:3">
      <c r="A468">
        <v>466</v>
      </c>
      <c r="B468">
        <v>1420749.25615709</v>
      </c>
      <c r="C468">
        <v>3298394.68616661</v>
      </c>
    </row>
    <row r="469" spans="1:3">
      <c r="A469">
        <v>467</v>
      </c>
      <c r="B469">
        <v>1420759.73769258</v>
      </c>
      <c r="C469">
        <v>3298394.68616661</v>
      </c>
    </row>
    <row r="470" spans="1:3">
      <c r="A470">
        <v>468</v>
      </c>
      <c r="B470">
        <v>1420759.22633648</v>
      </c>
      <c r="C470">
        <v>3298394.68616661</v>
      </c>
    </row>
    <row r="471" spans="1:3">
      <c r="A471">
        <v>469</v>
      </c>
      <c r="B471">
        <v>1420762.52878181</v>
      </c>
      <c r="C471">
        <v>3298394.68616661</v>
      </c>
    </row>
    <row r="472" spans="1:3">
      <c r="A472">
        <v>470</v>
      </c>
      <c r="B472">
        <v>1420753.38149235</v>
      </c>
      <c r="C472">
        <v>3298394.68616661</v>
      </c>
    </row>
    <row r="473" spans="1:3">
      <c r="A473">
        <v>471</v>
      </c>
      <c r="B473">
        <v>1420762.183018</v>
      </c>
      <c r="C473">
        <v>3298394.68616661</v>
      </c>
    </row>
    <row r="474" spans="1:3">
      <c r="A474">
        <v>472</v>
      </c>
      <c r="B474">
        <v>1420769.18581697</v>
      </c>
      <c r="C474">
        <v>3298394.68616661</v>
      </c>
    </row>
    <row r="475" spans="1:3">
      <c r="A475">
        <v>473</v>
      </c>
      <c r="B475">
        <v>1420759.61834033</v>
      </c>
      <c r="C475">
        <v>3298394.68616661</v>
      </c>
    </row>
    <row r="476" spans="1:3">
      <c r="A476">
        <v>474</v>
      </c>
      <c r="B476">
        <v>1420763.99821147</v>
      </c>
      <c r="C476">
        <v>3298394.68616661</v>
      </c>
    </row>
    <row r="477" spans="1:3">
      <c r="A477">
        <v>475</v>
      </c>
      <c r="B477">
        <v>1420757.53895544</v>
      </c>
      <c r="C477">
        <v>3298394.68616661</v>
      </c>
    </row>
    <row r="478" spans="1:3">
      <c r="A478">
        <v>476</v>
      </c>
      <c r="B478">
        <v>1420769.3212892</v>
      </c>
      <c r="C478">
        <v>3298394.68616661</v>
      </c>
    </row>
    <row r="479" spans="1:3">
      <c r="A479">
        <v>477</v>
      </c>
      <c r="B479">
        <v>1420753.37052056</v>
      </c>
      <c r="C479">
        <v>3298394.68616661</v>
      </c>
    </row>
    <row r="480" spans="1:3">
      <c r="A480">
        <v>478</v>
      </c>
      <c r="B480">
        <v>1420764.89674236</v>
      </c>
      <c r="C480">
        <v>3298394.68616661</v>
      </c>
    </row>
    <row r="481" spans="1:3">
      <c r="A481">
        <v>479</v>
      </c>
      <c r="B481">
        <v>1420772.83073404</v>
      </c>
      <c r="C481">
        <v>3298394.68616661</v>
      </c>
    </row>
    <row r="482" spans="1:3">
      <c r="A482">
        <v>480</v>
      </c>
      <c r="B482">
        <v>1420760.40161143</v>
      </c>
      <c r="C482">
        <v>3298394.68616661</v>
      </c>
    </row>
    <row r="483" spans="1:3">
      <c r="A483">
        <v>481</v>
      </c>
      <c r="B483">
        <v>1420770.13257227</v>
      </c>
      <c r="C483">
        <v>3298394.68616661</v>
      </c>
    </row>
    <row r="484" spans="1:3">
      <c r="A484">
        <v>482</v>
      </c>
      <c r="B484">
        <v>1420790.8513794</v>
      </c>
      <c r="C484">
        <v>3298394.68616661</v>
      </c>
    </row>
    <row r="485" spans="1:3">
      <c r="A485">
        <v>483</v>
      </c>
      <c r="B485">
        <v>1420769.65816119</v>
      </c>
      <c r="C485">
        <v>3298394.68616661</v>
      </c>
    </row>
    <row r="486" spans="1:3">
      <c r="A486">
        <v>484</v>
      </c>
      <c r="B486">
        <v>1420769.93882887</v>
      </c>
      <c r="C486">
        <v>3298394.68616661</v>
      </c>
    </row>
    <row r="487" spans="1:3">
      <c r="A487">
        <v>485</v>
      </c>
      <c r="B487">
        <v>1420779.08541609</v>
      </c>
      <c r="C487">
        <v>3298394.68616661</v>
      </c>
    </row>
    <row r="488" spans="1:3">
      <c r="A488">
        <v>486</v>
      </c>
      <c r="B488">
        <v>1420775.7818211</v>
      </c>
      <c r="C488">
        <v>3298394.68616661</v>
      </c>
    </row>
    <row r="489" spans="1:3">
      <c r="A489">
        <v>487</v>
      </c>
      <c r="B489">
        <v>1420776.30539229</v>
      </c>
      <c r="C489">
        <v>3298394.68616661</v>
      </c>
    </row>
    <row r="490" spans="1:3">
      <c r="A490">
        <v>488</v>
      </c>
      <c r="B490">
        <v>1420761.76287057</v>
      </c>
      <c r="C490">
        <v>3298394.68616661</v>
      </c>
    </row>
    <row r="491" spans="1:3">
      <c r="A491">
        <v>489</v>
      </c>
      <c r="B491">
        <v>1420781.98483702</v>
      </c>
      <c r="C491">
        <v>3298394.68616661</v>
      </c>
    </row>
    <row r="492" spans="1:3">
      <c r="A492">
        <v>490</v>
      </c>
      <c r="B492">
        <v>1420777.3367754</v>
      </c>
      <c r="C492">
        <v>3298394.68616661</v>
      </c>
    </row>
    <row r="493" spans="1:3">
      <c r="A493">
        <v>491</v>
      </c>
      <c r="B493">
        <v>1420778.41393509</v>
      </c>
      <c r="C493">
        <v>3298394.68616661</v>
      </c>
    </row>
    <row r="494" spans="1:3">
      <c r="A494">
        <v>492</v>
      </c>
      <c r="B494">
        <v>1420769.41048945</v>
      </c>
      <c r="C494">
        <v>3298394.68616661</v>
      </c>
    </row>
    <row r="495" spans="1:3">
      <c r="A495">
        <v>493</v>
      </c>
      <c r="B495">
        <v>1420780.935578</v>
      </c>
      <c r="C495">
        <v>3298394.68616661</v>
      </c>
    </row>
    <row r="496" spans="1:3">
      <c r="A496">
        <v>494</v>
      </c>
      <c r="B496">
        <v>1420774.20489715</v>
      </c>
      <c r="C496">
        <v>3298394.68616661</v>
      </c>
    </row>
    <row r="497" spans="1:3">
      <c r="A497">
        <v>495</v>
      </c>
      <c r="B497">
        <v>1420775.52545931</v>
      </c>
      <c r="C497">
        <v>3298394.68616661</v>
      </c>
    </row>
    <row r="498" spans="1:3">
      <c r="A498">
        <v>496</v>
      </c>
      <c r="B498">
        <v>1420774.74597129</v>
      </c>
      <c r="C498">
        <v>3298394.68616661</v>
      </c>
    </row>
    <row r="499" spans="1:3">
      <c r="A499">
        <v>497</v>
      </c>
      <c r="B499">
        <v>1420777.41954622</v>
      </c>
      <c r="C499">
        <v>3298394.68616661</v>
      </c>
    </row>
    <row r="500" spans="1:3">
      <c r="A500">
        <v>498</v>
      </c>
      <c r="B500">
        <v>1420777.75996647</v>
      </c>
      <c r="C500">
        <v>3298394.68616661</v>
      </c>
    </row>
    <row r="501" spans="1:3">
      <c r="A501">
        <v>499</v>
      </c>
      <c r="B501">
        <v>1420782.8172272</v>
      </c>
      <c r="C501">
        <v>3298394.68616661</v>
      </c>
    </row>
    <row r="502" spans="1:3">
      <c r="A502">
        <v>500</v>
      </c>
      <c r="B502">
        <v>1420773.99932459</v>
      </c>
      <c r="C502">
        <v>3298394.68616661</v>
      </c>
    </row>
    <row r="503" spans="1:3">
      <c r="A503">
        <v>501</v>
      </c>
      <c r="B503">
        <v>1420767.2107069</v>
      </c>
      <c r="C503">
        <v>3298394.68616661</v>
      </c>
    </row>
    <row r="504" spans="1:3">
      <c r="A504">
        <v>502</v>
      </c>
      <c r="B504">
        <v>1420775.99211112</v>
      </c>
      <c r="C504">
        <v>3298394.68616661</v>
      </c>
    </row>
    <row r="505" spans="1:3">
      <c r="A505">
        <v>503</v>
      </c>
      <c r="B505">
        <v>1420765.68655184</v>
      </c>
      <c r="C505">
        <v>3298394.68616661</v>
      </c>
    </row>
    <row r="506" spans="1:3">
      <c r="A506">
        <v>504</v>
      </c>
      <c r="B506">
        <v>1420771.40837766</v>
      </c>
      <c r="C506">
        <v>3298394.68616661</v>
      </c>
    </row>
    <row r="507" spans="1:3">
      <c r="A507">
        <v>505</v>
      </c>
      <c r="B507">
        <v>1420768.69403267</v>
      </c>
      <c r="C507">
        <v>3298394.68616661</v>
      </c>
    </row>
    <row r="508" spans="1:3">
      <c r="A508">
        <v>506</v>
      </c>
      <c r="B508">
        <v>1420766.48729367</v>
      </c>
      <c r="C508">
        <v>3298394.68616661</v>
      </c>
    </row>
    <row r="509" spans="1:3">
      <c r="A509">
        <v>507</v>
      </c>
      <c r="B509">
        <v>1420760.90201665</v>
      </c>
      <c r="C509">
        <v>3298394.68616661</v>
      </c>
    </row>
    <row r="510" spans="1:3">
      <c r="A510">
        <v>508</v>
      </c>
      <c r="B510">
        <v>1420762.05883414</v>
      </c>
      <c r="C510">
        <v>3298394.68616661</v>
      </c>
    </row>
    <row r="511" spans="1:3">
      <c r="A511">
        <v>509</v>
      </c>
      <c r="B511">
        <v>1420756.33395892</v>
      </c>
      <c r="C511">
        <v>3298394.68616661</v>
      </c>
    </row>
    <row r="512" spans="1:3">
      <c r="A512">
        <v>510</v>
      </c>
      <c r="B512">
        <v>1420762.66454846</v>
      </c>
      <c r="C512">
        <v>3298394.68616661</v>
      </c>
    </row>
    <row r="513" spans="1:3">
      <c r="A513">
        <v>511</v>
      </c>
      <c r="B513">
        <v>1420761.47218198</v>
      </c>
      <c r="C513">
        <v>3298394.68616661</v>
      </c>
    </row>
    <row r="514" spans="1:3">
      <c r="A514">
        <v>512</v>
      </c>
      <c r="B514">
        <v>1420765.74586349</v>
      </c>
      <c r="C514">
        <v>3298394.68616661</v>
      </c>
    </row>
    <row r="515" spans="1:3">
      <c r="A515">
        <v>513</v>
      </c>
      <c r="B515">
        <v>1420762.59160595</v>
      </c>
      <c r="C515">
        <v>3298394.68616661</v>
      </c>
    </row>
    <row r="516" spans="1:3">
      <c r="A516">
        <v>514</v>
      </c>
      <c r="B516">
        <v>1420766.21667338</v>
      </c>
      <c r="C516">
        <v>3298394.68616661</v>
      </c>
    </row>
    <row r="517" spans="1:3">
      <c r="A517">
        <v>515</v>
      </c>
      <c r="B517">
        <v>1420769.97979275</v>
      </c>
      <c r="C517">
        <v>3298394.68616661</v>
      </c>
    </row>
    <row r="518" spans="1:3">
      <c r="A518">
        <v>516</v>
      </c>
      <c r="B518">
        <v>1420772.07971227</v>
      </c>
      <c r="C518">
        <v>3298394.68616661</v>
      </c>
    </row>
    <row r="519" spans="1:3">
      <c r="A519">
        <v>517</v>
      </c>
      <c r="B519">
        <v>1420770.20404538</v>
      </c>
      <c r="C519">
        <v>3298394.68616661</v>
      </c>
    </row>
    <row r="520" spans="1:3">
      <c r="A520">
        <v>518</v>
      </c>
      <c r="B520">
        <v>1420771.10603453</v>
      </c>
      <c r="C520">
        <v>3298394.68616661</v>
      </c>
    </row>
    <row r="521" spans="1:3">
      <c r="A521">
        <v>519</v>
      </c>
      <c r="B521">
        <v>1420771.86966649</v>
      </c>
      <c r="C521">
        <v>3298394.68616661</v>
      </c>
    </row>
    <row r="522" spans="1:3">
      <c r="A522">
        <v>520</v>
      </c>
      <c r="B522">
        <v>1420773.72855284</v>
      </c>
      <c r="C522">
        <v>3298394.68616661</v>
      </c>
    </row>
    <row r="523" spans="1:3">
      <c r="A523">
        <v>521</v>
      </c>
      <c r="B523">
        <v>1420771.439353</v>
      </c>
      <c r="C523">
        <v>3298394.68616661</v>
      </c>
    </row>
    <row r="524" spans="1:3">
      <c r="A524">
        <v>522</v>
      </c>
      <c r="B524">
        <v>1420769.30325319</v>
      </c>
      <c r="C524">
        <v>3298394.68616661</v>
      </c>
    </row>
    <row r="525" spans="1:3">
      <c r="A525">
        <v>523</v>
      </c>
      <c r="B525">
        <v>1420777.7598103</v>
      </c>
      <c r="C525">
        <v>3298394.68616661</v>
      </c>
    </row>
    <row r="526" spans="1:3">
      <c r="A526">
        <v>524</v>
      </c>
      <c r="B526">
        <v>1420771.15272587</v>
      </c>
      <c r="C526">
        <v>3298394.68616661</v>
      </c>
    </row>
    <row r="527" spans="1:3">
      <c r="A527">
        <v>525</v>
      </c>
      <c r="B527">
        <v>1420761.28182633</v>
      </c>
      <c r="C527">
        <v>3298394.68616661</v>
      </c>
    </row>
    <row r="528" spans="1:3">
      <c r="A528">
        <v>526</v>
      </c>
      <c r="B528">
        <v>1420766.92553059</v>
      </c>
      <c r="C528">
        <v>3298394.68616661</v>
      </c>
    </row>
    <row r="529" spans="1:3">
      <c r="A529">
        <v>527</v>
      </c>
      <c r="B529">
        <v>1420771.92025869</v>
      </c>
      <c r="C529">
        <v>3298394.68616661</v>
      </c>
    </row>
    <row r="530" spans="1:3">
      <c r="A530">
        <v>528</v>
      </c>
      <c r="B530">
        <v>1420769.80442406</v>
      </c>
      <c r="C530">
        <v>3298394.68616661</v>
      </c>
    </row>
    <row r="531" spans="1:3">
      <c r="A531">
        <v>529</v>
      </c>
      <c r="B531">
        <v>1420763.85896671</v>
      </c>
      <c r="C531">
        <v>3298394.68616661</v>
      </c>
    </row>
    <row r="532" spans="1:3">
      <c r="A532">
        <v>530</v>
      </c>
      <c r="B532">
        <v>1420764.61921757</v>
      </c>
      <c r="C532">
        <v>3298394.68616661</v>
      </c>
    </row>
    <row r="533" spans="1:3">
      <c r="A533">
        <v>531</v>
      </c>
      <c r="B533">
        <v>1420769.567005</v>
      </c>
      <c r="C533">
        <v>3298394.68616661</v>
      </c>
    </row>
    <row r="534" spans="1:3">
      <c r="A534">
        <v>532</v>
      </c>
      <c r="B534">
        <v>1420765.29444773</v>
      </c>
      <c r="C534">
        <v>3298394.68616661</v>
      </c>
    </row>
    <row r="535" spans="1:3">
      <c r="A535">
        <v>533</v>
      </c>
      <c r="B535">
        <v>1420766.63219459</v>
      </c>
      <c r="C535">
        <v>3298394.68616661</v>
      </c>
    </row>
    <row r="536" spans="1:3">
      <c r="A536">
        <v>534</v>
      </c>
      <c r="B536">
        <v>1420768.34349673</v>
      </c>
      <c r="C536">
        <v>3298394.68616661</v>
      </c>
    </row>
    <row r="537" spans="1:3">
      <c r="A537">
        <v>535</v>
      </c>
      <c r="B537">
        <v>1420765.67293592</v>
      </c>
      <c r="C537">
        <v>3298394.68616661</v>
      </c>
    </row>
    <row r="538" spans="1:3">
      <c r="A538">
        <v>536</v>
      </c>
      <c r="B538">
        <v>1420760.65806769</v>
      </c>
      <c r="C538">
        <v>3298394.68616661</v>
      </c>
    </row>
    <row r="539" spans="1:3">
      <c r="A539">
        <v>537</v>
      </c>
      <c r="B539">
        <v>1420766.72101226</v>
      </c>
      <c r="C539">
        <v>3298394.68616661</v>
      </c>
    </row>
    <row r="540" spans="1:3">
      <c r="A540">
        <v>538</v>
      </c>
      <c r="B540">
        <v>1420763.12633129</v>
      </c>
      <c r="C540">
        <v>3298394.68616661</v>
      </c>
    </row>
    <row r="541" spans="1:3">
      <c r="A541">
        <v>539</v>
      </c>
      <c r="B541">
        <v>1420766.27075815</v>
      </c>
      <c r="C541">
        <v>3298394.68616661</v>
      </c>
    </row>
    <row r="542" spans="1:3">
      <c r="A542">
        <v>540</v>
      </c>
      <c r="B542">
        <v>1420768.8794582</v>
      </c>
      <c r="C542">
        <v>3298394.68616661</v>
      </c>
    </row>
    <row r="543" spans="1:3">
      <c r="A543">
        <v>541</v>
      </c>
      <c r="B543">
        <v>1420768.69651824</v>
      </c>
      <c r="C543">
        <v>3298394.68616661</v>
      </c>
    </row>
    <row r="544" spans="1:3">
      <c r="A544">
        <v>542</v>
      </c>
      <c r="B544">
        <v>1420764.99201301</v>
      </c>
      <c r="C544">
        <v>3298394.68616661</v>
      </c>
    </row>
    <row r="545" spans="1:3">
      <c r="A545">
        <v>543</v>
      </c>
      <c r="B545">
        <v>1420766.33600874</v>
      </c>
      <c r="C545">
        <v>3298394.68616661</v>
      </c>
    </row>
    <row r="546" spans="1:3">
      <c r="A546">
        <v>544</v>
      </c>
      <c r="B546">
        <v>1420765.10364266</v>
      </c>
      <c r="C546">
        <v>3298394.68616661</v>
      </c>
    </row>
    <row r="547" spans="1:3">
      <c r="A547">
        <v>545</v>
      </c>
      <c r="B547">
        <v>1420764.41946291</v>
      </c>
      <c r="C547">
        <v>3298394.68616661</v>
      </c>
    </row>
    <row r="548" spans="1:3">
      <c r="A548">
        <v>546</v>
      </c>
      <c r="B548">
        <v>1420765.34859333</v>
      </c>
      <c r="C548">
        <v>3298394.68616661</v>
      </c>
    </row>
    <row r="549" spans="1:3">
      <c r="A549">
        <v>547</v>
      </c>
      <c r="B549">
        <v>1420765.93102135</v>
      </c>
      <c r="C549">
        <v>3298394.68616661</v>
      </c>
    </row>
    <row r="550" spans="1:3">
      <c r="A550">
        <v>548</v>
      </c>
      <c r="B550">
        <v>1420766.9967879</v>
      </c>
      <c r="C550">
        <v>3298394.68616661</v>
      </c>
    </row>
    <row r="551" spans="1:3">
      <c r="A551">
        <v>549</v>
      </c>
      <c r="B551">
        <v>1420766.43126517</v>
      </c>
      <c r="C551">
        <v>3298394.68616661</v>
      </c>
    </row>
    <row r="552" spans="1:3">
      <c r="A552">
        <v>550</v>
      </c>
      <c r="B552">
        <v>1420766.35096883</v>
      </c>
      <c r="C552">
        <v>3298394.68616661</v>
      </c>
    </row>
    <row r="553" spans="1:3">
      <c r="A553">
        <v>551</v>
      </c>
      <c r="B553">
        <v>1420766.08198097</v>
      </c>
      <c r="C553">
        <v>3298394.68616661</v>
      </c>
    </row>
    <row r="554" spans="1:3">
      <c r="A554">
        <v>552</v>
      </c>
      <c r="B554">
        <v>1420761.71401533</v>
      </c>
      <c r="C554">
        <v>3298394.68616661</v>
      </c>
    </row>
    <row r="555" spans="1:3">
      <c r="A555">
        <v>553</v>
      </c>
      <c r="B555">
        <v>1420763.81439777</v>
      </c>
      <c r="C555">
        <v>3298394.68616661</v>
      </c>
    </row>
    <row r="556" spans="1:3">
      <c r="A556">
        <v>554</v>
      </c>
      <c r="B556">
        <v>1420763.90696887</v>
      </c>
      <c r="C556">
        <v>3298394.68616661</v>
      </c>
    </row>
    <row r="557" spans="1:3">
      <c r="A557">
        <v>555</v>
      </c>
      <c r="B557">
        <v>1420762.69862904</v>
      </c>
      <c r="C557">
        <v>3298394.68616661</v>
      </c>
    </row>
    <row r="558" spans="1:3">
      <c r="A558">
        <v>556</v>
      </c>
      <c r="B558">
        <v>1420765.89771564</v>
      </c>
      <c r="C558">
        <v>3298394.68616661</v>
      </c>
    </row>
    <row r="559" spans="1:3">
      <c r="A559">
        <v>557</v>
      </c>
      <c r="B559">
        <v>1420764.79489613</v>
      </c>
      <c r="C559">
        <v>3298394.68616661</v>
      </c>
    </row>
    <row r="560" spans="1:3">
      <c r="A560">
        <v>558</v>
      </c>
      <c r="B560">
        <v>1420767.98652181</v>
      </c>
      <c r="C560">
        <v>3298394.68616661</v>
      </c>
    </row>
    <row r="561" spans="1:3">
      <c r="A561">
        <v>559</v>
      </c>
      <c r="B561">
        <v>1420763.81855805</v>
      </c>
      <c r="C561">
        <v>3298394.68616661</v>
      </c>
    </row>
    <row r="562" spans="1:3">
      <c r="A562">
        <v>560</v>
      </c>
      <c r="B562">
        <v>1420763.3318669</v>
      </c>
      <c r="C562">
        <v>3298394.68616661</v>
      </c>
    </row>
    <row r="563" spans="1:3">
      <c r="A563">
        <v>561</v>
      </c>
      <c r="B563">
        <v>1420766.0307581</v>
      </c>
      <c r="C563">
        <v>3298394.68616661</v>
      </c>
    </row>
    <row r="564" spans="1:3">
      <c r="A564">
        <v>562</v>
      </c>
      <c r="B564">
        <v>1420761.86929801</v>
      </c>
      <c r="C564">
        <v>3298394.68616661</v>
      </c>
    </row>
    <row r="565" spans="1:3">
      <c r="A565">
        <v>563</v>
      </c>
      <c r="B565">
        <v>1420762.35444474</v>
      </c>
      <c r="C565">
        <v>3298394.68616661</v>
      </c>
    </row>
    <row r="566" spans="1:3">
      <c r="A566">
        <v>564</v>
      </c>
      <c r="B566">
        <v>1420764.48289548</v>
      </c>
      <c r="C566">
        <v>3298394.68616661</v>
      </c>
    </row>
    <row r="567" spans="1:3">
      <c r="A567">
        <v>565</v>
      </c>
      <c r="B567">
        <v>1420764.71582008</v>
      </c>
      <c r="C567">
        <v>3298394.68616661</v>
      </c>
    </row>
    <row r="568" spans="1:3">
      <c r="A568">
        <v>566</v>
      </c>
      <c r="B568">
        <v>1420763.73501769</v>
      </c>
      <c r="C568">
        <v>3298394.68616661</v>
      </c>
    </row>
    <row r="569" spans="1:3">
      <c r="A569">
        <v>567</v>
      </c>
      <c r="B569">
        <v>1420765.34092131</v>
      </c>
      <c r="C569">
        <v>3298394.68616661</v>
      </c>
    </row>
    <row r="570" spans="1:3">
      <c r="A570">
        <v>568</v>
      </c>
      <c r="B570">
        <v>1420764.69131005</v>
      </c>
      <c r="C570">
        <v>3298394.68616661</v>
      </c>
    </row>
    <row r="571" spans="1:3">
      <c r="A571">
        <v>569</v>
      </c>
      <c r="B571">
        <v>1420764.88781718</v>
      </c>
      <c r="C571">
        <v>3298394.68616661</v>
      </c>
    </row>
    <row r="572" spans="1:3">
      <c r="A572">
        <v>570</v>
      </c>
      <c r="B572">
        <v>1420764.07921899</v>
      </c>
      <c r="C572">
        <v>3298394.68616661</v>
      </c>
    </row>
    <row r="573" spans="1:3">
      <c r="A573">
        <v>571</v>
      </c>
      <c r="B573">
        <v>1420765.98798235</v>
      </c>
      <c r="C573">
        <v>3298394.68616661</v>
      </c>
    </row>
    <row r="574" spans="1:3">
      <c r="A574">
        <v>572</v>
      </c>
      <c r="B574">
        <v>1420766.07873357</v>
      </c>
      <c r="C574">
        <v>3298394.68616661</v>
      </c>
    </row>
    <row r="575" spans="1:3">
      <c r="A575">
        <v>573</v>
      </c>
      <c r="B575">
        <v>1420765.72383108</v>
      </c>
      <c r="C575">
        <v>3298394.68616661</v>
      </c>
    </row>
    <row r="576" spans="1:3">
      <c r="A576">
        <v>574</v>
      </c>
      <c r="B576">
        <v>1420765.94969566</v>
      </c>
      <c r="C576">
        <v>3298394.68616661</v>
      </c>
    </row>
    <row r="577" spans="1:3">
      <c r="A577">
        <v>575</v>
      </c>
      <c r="B577">
        <v>1420765.34597268</v>
      </c>
      <c r="C577">
        <v>3298394.68616661</v>
      </c>
    </row>
    <row r="578" spans="1:3">
      <c r="A578">
        <v>576</v>
      </c>
      <c r="B578">
        <v>1420764.87299436</v>
      </c>
      <c r="C578">
        <v>3298394.68616661</v>
      </c>
    </row>
    <row r="579" spans="1:3">
      <c r="A579">
        <v>577</v>
      </c>
      <c r="B579">
        <v>1420766.54228348</v>
      </c>
      <c r="C579">
        <v>3298394.68616661</v>
      </c>
    </row>
    <row r="580" spans="1:3">
      <c r="A580">
        <v>578</v>
      </c>
      <c r="B580">
        <v>1420764.59165028</v>
      </c>
      <c r="C580">
        <v>3298394.68616661</v>
      </c>
    </row>
    <row r="581" spans="1:3">
      <c r="A581">
        <v>579</v>
      </c>
      <c r="B581">
        <v>1420763.60497209</v>
      </c>
      <c r="C581">
        <v>3298394.68616661</v>
      </c>
    </row>
    <row r="582" spans="1:3">
      <c r="A582">
        <v>580</v>
      </c>
      <c r="B582">
        <v>1420765.79771039</v>
      </c>
      <c r="C582">
        <v>3298394.68616661</v>
      </c>
    </row>
    <row r="583" spans="1:3">
      <c r="A583">
        <v>581</v>
      </c>
      <c r="B583">
        <v>1420768.9723119</v>
      </c>
      <c r="C583">
        <v>3298394.68616661</v>
      </c>
    </row>
    <row r="584" spans="1:3">
      <c r="A584">
        <v>582</v>
      </c>
      <c r="B584">
        <v>1420765.06010692</v>
      </c>
      <c r="C584">
        <v>3298394.68616661</v>
      </c>
    </row>
    <row r="585" spans="1:3">
      <c r="A585">
        <v>583</v>
      </c>
      <c r="B585">
        <v>1420765.23273947</v>
      </c>
      <c r="C585">
        <v>3298394.68616661</v>
      </c>
    </row>
    <row r="586" spans="1:3">
      <c r="A586">
        <v>584</v>
      </c>
      <c r="B586">
        <v>1420765.00321352</v>
      </c>
      <c r="C586">
        <v>3298394.68616661</v>
      </c>
    </row>
    <row r="587" spans="1:3">
      <c r="A587">
        <v>585</v>
      </c>
      <c r="B587">
        <v>1420765.42070392</v>
      </c>
      <c r="C587">
        <v>3298394.68616661</v>
      </c>
    </row>
    <row r="588" spans="1:3">
      <c r="A588">
        <v>586</v>
      </c>
      <c r="B588">
        <v>1420765.79375352</v>
      </c>
      <c r="C588">
        <v>3298394.68616661</v>
      </c>
    </row>
    <row r="589" spans="1:3">
      <c r="A589">
        <v>587</v>
      </c>
      <c r="B589">
        <v>1420763.94485258</v>
      </c>
      <c r="C589">
        <v>3298394.68616661</v>
      </c>
    </row>
    <row r="590" spans="1:3">
      <c r="A590">
        <v>588</v>
      </c>
      <c r="B590">
        <v>1420766.06692221</v>
      </c>
      <c r="C590">
        <v>3298394.68616661</v>
      </c>
    </row>
    <row r="591" spans="1:3">
      <c r="A591">
        <v>589</v>
      </c>
      <c r="B591">
        <v>1420765.50842488</v>
      </c>
      <c r="C591">
        <v>3298394.68616661</v>
      </c>
    </row>
    <row r="592" spans="1:3">
      <c r="A592">
        <v>590</v>
      </c>
      <c r="B592">
        <v>1420766.86596854</v>
      </c>
      <c r="C592">
        <v>3298394.68616661</v>
      </c>
    </row>
    <row r="593" spans="1:3">
      <c r="A593">
        <v>591</v>
      </c>
      <c r="B593">
        <v>1420766.78442063</v>
      </c>
      <c r="C593">
        <v>3298394.68616661</v>
      </c>
    </row>
    <row r="594" spans="1:3">
      <c r="A594">
        <v>592</v>
      </c>
      <c r="B594">
        <v>1420766.14533982</v>
      </c>
      <c r="C594">
        <v>3298394.68616661</v>
      </c>
    </row>
    <row r="595" spans="1:3">
      <c r="A595">
        <v>593</v>
      </c>
      <c r="B595">
        <v>1420764.08345113</v>
      </c>
      <c r="C595">
        <v>3298394.68616661</v>
      </c>
    </row>
    <row r="596" spans="1:3">
      <c r="A596">
        <v>594</v>
      </c>
      <c r="B596">
        <v>1420765.95682605</v>
      </c>
      <c r="C596">
        <v>3298394.68616661</v>
      </c>
    </row>
    <row r="597" spans="1:3">
      <c r="A597">
        <v>595</v>
      </c>
      <c r="B597">
        <v>1420766.65061968</v>
      </c>
      <c r="C597">
        <v>3298394.68616661</v>
      </c>
    </row>
    <row r="598" spans="1:3">
      <c r="A598">
        <v>596</v>
      </c>
      <c r="B598">
        <v>1420765.77677096</v>
      </c>
      <c r="C598">
        <v>3298394.68616661</v>
      </c>
    </row>
    <row r="599" spans="1:3">
      <c r="A599">
        <v>597</v>
      </c>
      <c r="B599">
        <v>1420765.31019258</v>
      </c>
      <c r="C599">
        <v>3298394.68616661</v>
      </c>
    </row>
    <row r="600" spans="1:3">
      <c r="A600">
        <v>598</v>
      </c>
      <c r="B600">
        <v>1420766.94930237</v>
      </c>
      <c r="C600">
        <v>3298394.68616661</v>
      </c>
    </row>
    <row r="601" spans="1:3">
      <c r="A601">
        <v>599</v>
      </c>
      <c r="B601">
        <v>1420769.24210509</v>
      </c>
      <c r="C601">
        <v>3298394.68616661</v>
      </c>
    </row>
    <row r="602" spans="1:3">
      <c r="A602">
        <v>600</v>
      </c>
      <c r="B602">
        <v>1420766.3949454</v>
      </c>
      <c r="C602">
        <v>3298394.68616661</v>
      </c>
    </row>
    <row r="603" spans="1:3">
      <c r="A603">
        <v>601</v>
      </c>
      <c r="B603">
        <v>1420767.52530092</v>
      </c>
      <c r="C603">
        <v>3298394.68616661</v>
      </c>
    </row>
    <row r="604" spans="1:3">
      <c r="A604">
        <v>602</v>
      </c>
      <c r="B604">
        <v>1420765.9561741</v>
      </c>
      <c r="C604">
        <v>3298394.68616661</v>
      </c>
    </row>
    <row r="605" spans="1:3">
      <c r="A605">
        <v>603</v>
      </c>
      <c r="B605">
        <v>1420766.26157054</v>
      </c>
      <c r="C605">
        <v>3298394.68616661</v>
      </c>
    </row>
    <row r="606" spans="1:3">
      <c r="A606">
        <v>604</v>
      </c>
      <c r="B606">
        <v>1420766.72166279</v>
      </c>
      <c r="C606">
        <v>3298394.68616661</v>
      </c>
    </row>
    <row r="607" spans="1:3">
      <c r="A607">
        <v>605</v>
      </c>
      <c r="B607">
        <v>1420765.93621942</v>
      </c>
      <c r="C607">
        <v>3298394.68616661</v>
      </c>
    </row>
    <row r="608" spans="1:3">
      <c r="A608">
        <v>606</v>
      </c>
      <c r="B608">
        <v>1420765.59916089</v>
      </c>
      <c r="C608">
        <v>3298394.68616661</v>
      </c>
    </row>
    <row r="609" spans="1:3">
      <c r="A609">
        <v>607</v>
      </c>
      <c r="B609">
        <v>1420766.32200648</v>
      </c>
      <c r="C609">
        <v>3298394.68616661</v>
      </c>
    </row>
    <row r="610" spans="1:3">
      <c r="A610">
        <v>608</v>
      </c>
      <c r="B610">
        <v>1420765.24366963</v>
      </c>
      <c r="C610">
        <v>3298394.68616661</v>
      </c>
    </row>
    <row r="611" spans="1:3">
      <c r="A611">
        <v>609</v>
      </c>
      <c r="B611">
        <v>1420766.4733157</v>
      </c>
      <c r="C611">
        <v>3298394.68616661</v>
      </c>
    </row>
    <row r="612" spans="1:3">
      <c r="A612">
        <v>610</v>
      </c>
      <c r="B612">
        <v>1420766.08764635</v>
      </c>
      <c r="C612">
        <v>3298394.68616661</v>
      </c>
    </row>
    <row r="613" spans="1:3">
      <c r="A613">
        <v>611</v>
      </c>
      <c r="B613">
        <v>1420765.96482837</v>
      </c>
      <c r="C613">
        <v>3298394.68616661</v>
      </c>
    </row>
    <row r="614" spans="1:3">
      <c r="A614">
        <v>612</v>
      </c>
      <c r="B614">
        <v>1420765.10256058</v>
      </c>
      <c r="C614">
        <v>3298394.68616661</v>
      </c>
    </row>
    <row r="615" spans="1:3">
      <c r="A615">
        <v>613</v>
      </c>
      <c r="B615">
        <v>1420765.72240964</v>
      </c>
      <c r="C615">
        <v>3298394.68616661</v>
      </c>
    </row>
    <row r="616" spans="1:3">
      <c r="A616">
        <v>614</v>
      </c>
      <c r="B616">
        <v>1420766.54386034</v>
      </c>
      <c r="C616">
        <v>3298394.68616661</v>
      </c>
    </row>
    <row r="617" spans="1:3">
      <c r="A617">
        <v>615</v>
      </c>
      <c r="B617">
        <v>1420766.75820578</v>
      </c>
      <c r="C617">
        <v>3298394.68616661</v>
      </c>
    </row>
    <row r="618" spans="1:3">
      <c r="A618">
        <v>616</v>
      </c>
      <c r="B618">
        <v>1420766.87441828</v>
      </c>
      <c r="C618">
        <v>3298394.68616661</v>
      </c>
    </row>
    <row r="619" spans="1:3">
      <c r="A619">
        <v>617</v>
      </c>
      <c r="B619">
        <v>1420766.07269517</v>
      </c>
      <c r="C619">
        <v>3298394.68616661</v>
      </c>
    </row>
    <row r="620" spans="1:3">
      <c r="A620">
        <v>618</v>
      </c>
      <c r="B620">
        <v>1420767.17124601</v>
      </c>
      <c r="C620">
        <v>3298394.68616661</v>
      </c>
    </row>
    <row r="621" spans="1:3">
      <c r="A621">
        <v>619</v>
      </c>
      <c r="B621">
        <v>1420766.23740187</v>
      </c>
      <c r="C621">
        <v>3298394.68616661</v>
      </c>
    </row>
    <row r="622" spans="1:3">
      <c r="A622">
        <v>620</v>
      </c>
      <c r="B622">
        <v>1420766.49427704</v>
      </c>
      <c r="C622">
        <v>3298394.68616661</v>
      </c>
    </row>
    <row r="623" spans="1:3">
      <c r="A623">
        <v>621</v>
      </c>
      <c r="B623">
        <v>1420765.63101526</v>
      </c>
      <c r="C623">
        <v>3298394.68616661</v>
      </c>
    </row>
    <row r="624" spans="1:3">
      <c r="A624">
        <v>622</v>
      </c>
      <c r="B624">
        <v>1420766.24039282</v>
      </c>
      <c r="C624">
        <v>3298394.68616661</v>
      </c>
    </row>
    <row r="625" spans="1:3">
      <c r="A625">
        <v>623</v>
      </c>
      <c r="B625">
        <v>1420765.28209407</v>
      </c>
      <c r="C625">
        <v>3298394.68616661</v>
      </c>
    </row>
    <row r="626" spans="1:3">
      <c r="A626">
        <v>624</v>
      </c>
      <c r="B626">
        <v>1420765.00829972</v>
      </c>
      <c r="C626">
        <v>3298394.68616661</v>
      </c>
    </row>
    <row r="627" spans="1:3">
      <c r="A627">
        <v>625</v>
      </c>
      <c r="B627">
        <v>1420765.75967876</v>
      </c>
      <c r="C627">
        <v>3298394.68616661</v>
      </c>
    </row>
    <row r="628" spans="1:3">
      <c r="A628">
        <v>626</v>
      </c>
      <c r="B628">
        <v>1420765.61436652</v>
      </c>
      <c r="C628">
        <v>3298394.68616661</v>
      </c>
    </row>
    <row r="629" spans="1:3">
      <c r="A629">
        <v>627</v>
      </c>
      <c r="B629">
        <v>1420765.82800355</v>
      </c>
      <c r="C629">
        <v>3298394.68616661</v>
      </c>
    </row>
    <row r="630" spans="1:3">
      <c r="A630">
        <v>628</v>
      </c>
      <c r="B630">
        <v>1420764.70001529</v>
      </c>
      <c r="C630">
        <v>3298394.68616661</v>
      </c>
    </row>
    <row r="631" spans="1:3">
      <c r="A631">
        <v>629</v>
      </c>
      <c r="B631">
        <v>1420764.48371105</v>
      </c>
      <c r="C631">
        <v>3298394.68616661</v>
      </c>
    </row>
    <row r="632" spans="1:3">
      <c r="A632">
        <v>630</v>
      </c>
      <c r="B632">
        <v>1420764.89738703</v>
      </c>
      <c r="C632">
        <v>3298394.68616661</v>
      </c>
    </row>
    <row r="633" spans="1:3">
      <c r="A633">
        <v>631</v>
      </c>
      <c r="B633">
        <v>1420763.88854697</v>
      </c>
      <c r="C633">
        <v>3298394.68616661</v>
      </c>
    </row>
    <row r="634" spans="1:3">
      <c r="A634">
        <v>632</v>
      </c>
      <c r="B634">
        <v>1420764.46542263</v>
      </c>
      <c r="C634">
        <v>3298394.68616661</v>
      </c>
    </row>
    <row r="635" spans="1:3">
      <c r="A635">
        <v>633</v>
      </c>
      <c r="B635">
        <v>1420764.40979276</v>
      </c>
      <c r="C635">
        <v>3298394.68616661</v>
      </c>
    </row>
    <row r="636" spans="1:3">
      <c r="A636">
        <v>634</v>
      </c>
      <c r="B636">
        <v>1420764.42820593</v>
      </c>
      <c r="C636">
        <v>3298394.68616661</v>
      </c>
    </row>
    <row r="637" spans="1:3">
      <c r="A637">
        <v>635</v>
      </c>
      <c r="B637">
        <v>1420763.93707376</v>
      </c>
      <c r="C637">
        <v>3298394.68616661</v>
      </c>
    </row>
    <row r="638" spans="1:3">
      <c r="A638">
        <v>636</v>
      </c>
      <c r="B638">
        <v>1420764.46921953</v>
      </c>
      <c r="C638">
        <v>3298394.68616661</v>
      </c>
    </row>
    <row r="639" spans="1:3">
      <c r="A639">
        <v>637</v>
      </c>
      <c r="B639">
        <v>1420764.40897089</v>
      </c>
      <c r="C639">
        <v>3298394.68616661</v>
      </c>
    </row>
    <row r="640" spans="1:3">
      <c r="A640">
        <v>638</v>
      </c>
      <c r="B640">
        <v>1420764.75404615</v>
      </c>
      <c r="C640">
        <v>3298394.68616661</v>
      </c>
    </row>
    <row r="641" spans="1:3">
      <c r="A641">
        <v>639</v>
      </c>
      <c r="B641">
        <v>1420764.70035539</v>
      </c>
      <c r="C641">
        <v>3298394.68616661</v>
      </c>
    </row>
    <row r="642" spans="1:3">
      <c r="A642">
        <v>640</v>
      </c>
      <c r="B642">
        <v>1420764.10390254</v>
      </c>
      <c r="C642">
        <v>3298394.68616661</v>
      </c>
    </row>
    <row r="643" spans="1:3">
      <c r="A643">
        <v>641</v>
      </c>
      <c r="B643">
        <v>1420764.51378704</v>
      </c>
      <c r="C643">
        <v>3298394.68616661</v>
      </c>
    </row>
    <row r="644" spans="1:3">
      <c r="A644">
        <v>642</v>
      </c>
      <c r="B644">
        <v>1420764.30352525</v>
      </c>
      <c r="C644">
        <v>3298394.68616661</v>
      </c>
    </row>
    <row r="645" spans="1:3">
      <c r="A645">
        <v>643</v>
      </c>
      <c r="B645">
        <v>1420764.7877346</v>
      </c>
      <c r="C645">
        <v>3298394.68616661</v>
      </c>
    </row>
    <row r="646" spans="1:3">
      <c r="A646">
        <v>644</v>
      </c>
      <c r="B646">
        <v>1420764.73286466</v>
      </c>
      <c r="C646">
        <v>3298394.68616661</v>
      </c>
    </row>
    <row r="647" spans="1:3">
      <c r="A647">
        <v>645</v>
      </c>
      <c r="B647">
        <v>1420764.58858949</v>
      </c>
      <c r="C647">
        <v>3298394.68616661</v>
      </c>
    </row>
    <row r="648" spans="1:3">
      <c r="A648">
        <v>646</v>
      </c>
      <c r="B648">
        <v>1420765.10143813</v>
      </c>
      <c r="C648">
        <v>3298394.68616661</v>
      </c>
    </row>
    <row r="649" spans="1:3">
      <c r="A649">
        <v>647</v>
      </c>
      <c r="B649">
        <v>1420765.1117995</v>
      </c>
      <c r="C649">
        <v>3298394.68616661</v>
      </c>
    </row>
    <row r="650" spans="1:3">
      <c r="A650">
        <v>648</v>
      </c>
      <c r="B650">
        <v>1420765.09918955</v>
      </c>
      <c r="C650">
        <v>3298394.68616661</v>
      </c>
    </row>
    <row r="651" spans="1:3">
      <c r="A651">
        <v>649</v>
      </c>
      <c r="B651">
        <v>1420764.92514479</v>
      </c>
      <c r="C651">
        <v>3298394.68616661</v>
      </c>
    </row>
    <row r="652" spans="1:3">
      <c r="A652">
        <v>650</v>
      </c>
      <c r="B652">
        <v>1420765.15377452</v>
      </c>
      <c r="C652">
        <v>3298394.68616661</v>
      </c>
    </row>
    <row r="653" spans="1:3">
      <c r="A653">
        <v>651</v>
      </c>
      <c r="B653">
        <v>1420764.78286286</v>
      </c>
      <c r="C653">
        <v>3298394.68616661</v>
      </c>
    </row>
    <row r="654" spans="1:3">
      <c r="A654">
        <v>652</v>
      </c>
      <c r="B654">
        <v>1420765.05860634</v>
      </c>
      <c r="C654">
        <v>3298394.68616661</v>
      </c>
    </row>
    <row r="655" spans="1:3">
      <c r="A655">
        <v>653</v>
      </c>
      <c r="B655">
        <v>1420765.71206492</v>
      </c>
      <c r="C655">
        <v>3298394.68616661</v>
      </c>
    </row>
    <row r="656" spans="1:3">
      <c r="A656">
        <v>654</v>
      </c>
      <c r="B656">
        <v>1420765.2114742</v>
      </c>
      <c r="C656">
        <v>3298394.68616661</v>
      </c>
    </row>
    <row r="657" spans="1:3">
      <c r="A657">
        <v>655</v>
      </c>
      <c r="B657">
        <v>1420765.13379923</v>
      </c>
      <c r="C657">
        <v>3298394.68616661</v>
      </c>
    </row>
    <row r="658" spans="1:3">
      <c r="A658">
        <v>656</v>
      </c>
      <c r="B658">
        <v>1420765.27018264</v>
      </c>
      <c r="C658">
        <v>3298394.68616661</v>
      </c>
    </row>
    <row r="659" spans="1:3">
      <c r="A659">
        <v>657</v>
      </c>
      <c r="B659">
        <v>1420764.9709857</v>
      </c>
      <c r="C659">
        <v>3298394.68616661</v>
      </c>
    </row>
    <row r="660" spans="1:3">
      <c r="A660">
        <v>658</v>
      </c>
      <c r="B660">
        <v>1420765.15530063</v>
      </c>
      <c r="C660">
        <v>3298394.68616661</v>
      </c>
    </row>
    <row r="661" spans="1:3">
      <c r="A661">
        <v>659</v>
      </c>
      <c r="B661">
        <v>1420765.43636205</v>
      </c>
      <c r="C661">
        <v>3298394.68616661</v>
      </c>
    </row>
    <row r="662" spans="1:3">
      <c r="A662">
        <v>660</v>
      </c>
      <c r="B662">
        <v>1420765.06610824</v>
      </c>
      <c r="C662">
        <v>3298394.68616661</v>
      </c>
    </row>
    <row r="663" spans="1:3">
      <c r="A663">
        <v>661</v>
      </c>
      <c r="B663">
        <v>1420764.95383615</v>
      </c>
      <c r="C663">
        <v>3298394.68616661</v>
      </c>
    </row>
    <row r="664" spans="1:3">
      <c r="A664">
        <v>662</v>
      </c>
      <c r="B664">
        <v>1420765.10303322</v>
      </c>
      <c r="C664">
        <v>3298394.68616661</v>
      </c>
    </row>
    <row r="665" spans="1:3">
      <c r="A665">
        <v>663</v>
      </c>
      <c r="B665">
        <v>1420764.60197224</v>
      </c>
      <c r="C665">
        <v>3298394.68616661</v>
      </c>
    </row>
    <row r="666" spans="1:3">
      <c r="A666">
        <v>664</v>
      </c>
      <c r="B666">
        <v>1420764.68862154</v>
      </c>
      <c r="C666">
        <v>3298394.68616661</v>
      </c>
    </row>
    <row r="667" spans="1:3">
      <c r="A667">
        <v>665</v>
      </c>
      <c r="B667">
        <v>1420765.1969698</v>
      </c>
      <c r="C667">
        <v>3298394.68616661</v>
      </c>
    </row>
    <row r="668" spans="1:3">
      <c r="A668">
        <v>666</v>
      </c>
      <c r="B668">
        <v>1420764.95300682</v>
      </c>
      <c r="C668">
        <v>3298394.68616661</v>
      </c>
    </row>
    <row r="669" spans="1:3">
      <c r="A669">
        <v>667</v>
      </c>
      <c r="B669">
        <v>1420764.95264216</v>
      </c>
      <c r="C669">
        <v>3298394.68616661</v>
      </c>
    </row>
    <row r="670" spans="1:3">
      <c r="A670">
        <v>668</v>
      </c>
      <c r="B670">
        <v>1420765.00127063</v>
      </c>
      <c r="C670">
        <v>3298394.68616661</v>
      </c>
    </row>
    <row r="671" spans="1:3">
      <c r="A671">
        <v>669</v>
      </c>
      <c r="B671">
        <v>1420764.97743221</v>
      </c>
      <c r="C671">
        <v>3298394.68616661</v>
      </c>
    </row>
    <row r="672" spans="1:3">
      <c r="A672">
        <v>670</v>
      </c>
      <c r="B672">
        <v>1420765.21518223</v>
      </c>
      <c r="C672">
        <v>3298394.68616661</v>
      </c>
    </row>
    <row r="673" spans="1:3">
      <c r="A673">
        <v>671</v>
      </c>
      <c r="B673">
        <v>1420765.05679868</v>
      </c>
      <c r="C673">
        <v>3298394.68616661</v>
      </c>
    </row>
    <row r="674" spans="1:3">
      <c r="A674">
        <v>672</v>
      </c>
      <c r="B674">
        <v>1420765.17691823</v>
      </c>
      <c r="C674">
        <v>3298394.68616661</v>
      </c>
    </row>
    <row r="675" spans="1:3">
      <c r="A675">
        <v>673</v>
      </c>
      <c r="B675">
        <v>1420764.96390094</v>
      </c>
      <c r="C675">
        <v>3298394.68616661</v>
      </c>
    </row>
    <row r="676" spans="1:3">
      <c r="A676">
        <v>674</v>
      </c>
      <c r="B676">
        <v>1420764.89514154</v>
      </c>
      <c r="C676">
        <v>3298394.68616661</v>
      </c>
    </row>
    <row r="677" spans="1:3">
      <c r="A677">
        <v>675</v>
      </c>
      <c r="B677">
        <v>1420764.94070517</v>
      </c>
      <c r="C677">
        <v>3298394.68616661</v>
      </c>
    </row>
    <row r="678" spans="1:3">
      <c r="A678">
        <v>676</v>
      </c>
      <c r="B678">
        <v>1420765.09133975</v>
      </c>
      <c r="C678">
        <v>3298394.68616661</v>
      </c>
    </row>
    <row r="679" spans="1:3">
      <c r="A679">
        <v>677</v>
      </c>
      <c r="B679">
        <v>1420765.03544031</v>
      </c>
      <c r="C679">
        <v>3298394.68616661</v>
      </c>
    </row>
    <row r="680" spans="1:3">
      <c r="A680">
        <v>678</v>
      </c>
      <c r="B680">
        <v>1420765.05857476</v>
      </c>
      <c r="C680">
        <v>3298394.68616661</v>
      </c>
    </row>
    <row r="681" spans="1:3">
      <c r="A681">
        <v>679</v>
      </c>
      <c r="B681">
        <v>1420765.09454204</v>
      </c>
      <c r="C681">
        <v>3298394.68616661</v>
      </c>
    </row>
    <row r="682" spans="1:3">
      <c r="A682">
        <v>680</v>
      </c>
      <c r="B682">
        <v>1420765.02269774</v>
      </c>
      <c r="C682">
        <v>3298394.68616661</v>
      </c>
    </row>
    <row r="683" spans="1:3">
      <c r="A683">
        <v>681</v>
      </c>
      <c r="B683">
        <v>1420765.07810994</v>
      </c>
      <c r="C683">
        <v>3298394.68616661</v>
      </c>
    </row>
    <row r="684" spans="1:3">
      <c r="A684">
        <v>682</v>
      </c>
      <c r="B684">
        <v>1420764.81285824</v>
      </c>
      <c r="C684">
        <v>3298394.68616661</v>
      </c>
    </row>
    <row r="685" spans="1:3">
      <c r="A685">
        <v>683</v>
      </c>
      <c r="B685">
        <v>1420764.78211698</v>
      </c>
      <c r="C685">
        <v>3298394.68616661</v>
      </c>
    </row>
    <row r="686" spans="1:3">
      <c r="A686">
        <v>684</v>
      </c>
      <c r="B686">
        <v>1420764.89096758</v>
      </c>
      <c r="C686">
        <v>3298394.68616661</v>
      </c>
    </row>
    <row r="687" spans="1:3">
      <c r="A687">
        <v>685</v>
      </c>
      <c r="B687">
        <v>1420764.88184404</v>
      </c>
      <c r="C687">
        <v>3298394.68616661</v>
      </c>
    </row>
    <row r="688" spans="1:3">
      <c r="A688">
        <v>686</v>
      </c>
      <c r="B688">
        <v>1420765.02632398</v>
      </c>
      <c r="C688">
        <v>3298394.68616661</v>
      </c>
    </row>
    <row r="689" spans="1:3">
      <c r="A689">
        <v>687</v>
      </c>
      <c r="B689">
        <v>1420764.9309659</v>
      </c>
      <c r="C689">
        <v>3298394.68616661</v>
      </c>
    </row>
    <row r="690" spans="1:3">
      <c r="A690">
        <v>688</v>
      </c>
      <c r="B690">
        <v>1420765.23756312</v>
      </c>
      <c r="C690">
        <v>3298394.68616661</v>
      </c>
    </row>
    <row r="691" spans="1:3">
      <c r="A691">
        <v>689</v>
      </c>
      <c r="B691">
        <v>1420765.13539772</v>
      </c>
      <c r="C691">
        <v>3298394.68616661</v>
      </c>
    </row>
    <row r="692" spans="1:3">
      <c r="A692">
        <v>690</v>
      </c>
      <c r="B692">
        <v>1420765.24587311</v>
      </c>
      <c r="C692">
        <v>3298394.68616661</v>
      </c>
    </row>
    <row r="693" spans="1:3">
      <c r="A693">
        <v>691</v>
      </c>
      <c r="B693">
        <v>1420765.30124272</v>
      </c>
      <c r="C693">
        <v>3298394.68616661</v>
      </c>
    </row>
    <row r="694" spans="1:3">
      <c r="A694">
        <v>692</v>
      </c>
      <c r="B694">
        <v>1420765.36414238</v>
      </c>
      <c r="C694">
        <v>3298394.68616661</v>
      </c>
    </row>
    <row r="695" spans="1:3">
      <c r="A695">
        <v>693</v>
      </c>
      <c r="B695">
        <v>1420765.23816555</v>
      </c>
      <c r="C695">
        <v>3298394.68616661</v>
      </c>
    </row>
    <row r="696" spans="1:3">
      <c r="A696">
        <v>694</v>
      </c>
      <c r="B696">
        <v>1420765.32149346</v>
      </c>
      <c r="C696">
        <v>3298394.68616661</v>
      </c>
    </row>
    <row r="697" spans="1:3">
      <c r="A697">
        <v>695</v>
      </c>
      <c r="B697">
        <v>1420765.13353084</v>
      </c>
      <c r="C697">
        <v>3298394.68616661</v>
      </c>
    </row>
    <row r="698" spans="1:3">
      <c r="A698">
        <v>696</v>
      </c>
      <c r="B698">
        <v>1420765.36499132</v>
      </c>
      <c r="C698">
        <v>3298394.68616661</v>
      </c>
    </row>
    <row r="699" spans="1:3">
      <c r="A699">
        <v>697</v>
      </c>
      <c r="B699">
        <v>1420765.17574793</v>
      </c>
      <c r="C699">
        <v>3298394.68616661</v>
      </c>
    </row>
    <row r="700" spans="1:3">
      <c r="A700">
        <v>698</v>
      </c>
      <c r="B700">
        <v>1420765.31415059</v>
      </c>
      <c r="C700">
        <v>3298394.68616661</v>
      </c>
    </row>
    <row r="701" spans="1:3">
      <c r="A701">
        <v>699</v>
      </c>
      <c r="B701">
        <v>1420765.41900115</v>
      </c>
      <c r="C701">
        <v>3298394.68616661</v>
      </c>
    </row>
    <row r="702" spans="1:3">
      <c r="A702">
        <v>700</v>
      </c>
      <c r="B702">
        <v>1420765.31862313</v>
      </c>
      <c r="C702">
        <v>3298394.68616661</v>
      </c>
    </row>
    <row r="703" spans="1:3">
      <c r="A703">
        <v>701</v>
      </c>
      <c r="B703">
        <v>1420765.54197966</v>
      </c>
      <c r="C703">
        <v>3298394.68616661</v>
      </c>
    </row>
    <row r="704" spans="1:3">
      <c r="A704">
        <v>702</v>
      </c>
      <c r="B704">
        <v>1420765.34163275</v>
      </c>
      <c r="C704">
        <v>3298394.68616661</v>
      </c>
    </row>
    <row r="705" spans="1:3">
      <c r="A705">
        <v>703</v>
      </c>
      <c r="B705">
        <v>1420765.32509625</v>
      </c>
      <c r="C705">
        <v>3298394.68616661</v>
      </c>
    </row>
    <row r="706" spans="1:3">
      <c r="A706">
        <v>704</v>
      </c>
      <c r="B706">
        <v>1420765.37138931</v>
      </c>
      <c r="C706">
        <v>3298394.68616661</v>
      </c>
    </row>
    <row r="707" spans="1:3">
      <c r="A707">
        <v>705</v>
      </c>
      <c r="B707">
        <v>1420765.29645821</v>
      </c>
      <c r="C707">
        <v>3298394.68616661</v>
      </c>
    </row>
    <row r="708" spans="1:3">
      <c r="A708">
        <v>706</v>
      </c>
      <c r="B708">
        <v>1420765.26588395</v>
      </c>
      <c r="C708">
        <v>3298394.68616661</v>
      </c>
    </row>
    <row r="709" spans="1:3">
      <c r="A709">
        <v>707</v>
      </c>
      <c r="B709">
        <v>1420765.19112702</v>
      </c>
      <c r="C709">
        <v>3298394.68616661</v>
      </c>
    </row>
    <row r="710" spans="1:3">
      <c r="A710">
        <v>708</v>
      </c>
      <c r="B710">
        <v>1420765.33648069</v>
      </c>
      <c r="C710">
        <v>3298394.68616661</v>
      </c>
    </row>
    <row r="711" spans="1:3">
      <c r="A711">
        <v>709</v>
      </c>
      <c r="B711">
        <v>1420765.24192792</v>
      </c>
      <c r="C711">
        <v>3298394.68616661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1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4428.60587837914</v>
      </c>
      <c r="C2">
        <v>4428.60587837914</v>
      </c>
      <c r="D2">
        <v>170.40956240296</v>
      </c>
      <c r="E2">
        <v>170.40956240296</v>
      </c>
    </row>
    <row r="3" spans="1:5">
      <c r="A3">
        <v>1</v>
      </c>
      <c r="B3">
        <v>4428.60587837914</v>
      </c>
      <c r="C3">
        <v>4428.60587837914</v>
      </c>
      <c r="D3">
        <v>1704.0956240296</v>
      </c>
      <c r="E3">
        <v>1704.0956240296</v>
      </c>
    </row>
    <row r="4" spans="1:5">
      <c r="A4">
        <v>2</v>
      </c>
      <c r="B4">
        <v>4428.60587837914</v>
      </c>
      <c r="C4">
        <v>4428.60587837914</v>
      </c>
      <c r="D4">
        <v>1645.30377912865</v>
      </c>
      <c r="E4">
        <v>1645.30377912865</v>
      </c>
    </row>
    <row r="5" spans="1:5">
      <c r="A5">
        <v>3</v>
      </c>
      <c r="B5">
        <v>4428.60587837914</v>
      </c>
      <c r="C5">
        <v>4428.60587837914</v>
      </c>
      <c r="D5">
        <v>1578.04339362216</v>
      </c>
      <c r="E5">
        <v>1578.04339362216</v>
      </c>
    </row>
    <row r="6" spans="1:5">
      <c r="A6">
        <v>4</v>
      </c>
      <c r="B6">
        <v>4428.60587837914</v>
      </c>
      <c r="C6">
        <v>4428.60587837914</v>
      </c>
      <c r="D6">
        <v>1544.9743093334</v>
      </c>
      <c r="E6">
        <v>1544.9743093334</v>
      </c>
    </row>
    <row r="7" spans="1:5">
      <c r="A7">
        <v>5</v>
      </c>
      <c r="B7">
        <v>4428.60587837914</v>
      </c>
      <c r="C7">
        <v>4428.60587837914</v>
      </c>
      <c r="D7">
        <v>1488.89290757839</v>
      </c>
      <c r="E7">
        <v>1488.89290757839</v>
      </c>
    </row>
    <row r="8" spans="1:5">
      <c r="A8">
        <v>6</v>
      </c>
      <c r="B8">
        <v>4428.60587837914</v>
      </c>
      <c r="C8">
        <v>4428.60587837914</v>
      </c>
      <c r="D8">
        <v>1458.36789494394</v>
      </c>
      <c r="E8">
        <v>1458.36789494394</v>
      </c>
    </row>
    <row r="9" spans="1:5">
      <c r="A9">
        <v>7</v>
      </c>
      <c r="B9">
        <v>4428.60587837914</v>
      </c>
      <c r="C9">
        <v>4428.60587837914</v>
      </c>
      <c r="D9">
        <v>1402.67034708364</v>
      </c>
      <c r="E9">
        <v>1402.67034708364</v>
      </c>
    </row>
    <row r="10" spans="1:5">
      <c r="A10">
        <v>8</v>
      </c>
      <c r="B10">
        <v>4428.60587837914</v>
      </c>
      <c r="C10">
        <v>4428.60587837914</v>
      </c>
      <c r="D10">
        <v>1372.42197512197</v>
      </c>
      <c r="E10">
        <v>1372.42197512197</v>
      </c>
    </row>
    <row r="11" spans="1:5">
      <c r="A11">
        <v>9</v>
      </c>
      <c r="B11">
        <v>4428.60587837914</v>
      </c>
      <c r="C11">
        <v>4428.60587837914</v>
      </c>
      <c r="D11">
        <v>1315.79606289804</v>
      </c>
      <c r="E11">
        <v>1315.79606289804</v>
      </c>
    </row>
    <row r="12" spans="1:5">
      <c r="A12">
        <v>10</v>
      </c>
      <c r="B12">
        <v>4428.60587837914</v>
      </c>
      <c r="C12">
        <v>4428.60587837914</v>
      </c>
      <c r="D12">
        <v>1285.28663534836</v>
      </c>
      <c r="E12">
        <v>1285.28663534836</v>
      </c>
    </row>
    <row r="13" spans="1:5">
      <c r="A13">
        <v>11</v>
      </c>
      <c r="B13">
        <v>4428.60587837914</v>
      </c>
      <c r="C13">
        <v>4428.60587837914</v>
      </c>
      <c r="D13">
        <v>1227.51753005503</v>
      </c>
      <c r="E13">
        <v>1227.51753005503</v>
      </c>
    </row>
    <row r="14" spans="1:5">
      <c r="A14">
        <v>12</v>
      </c>
      <c r="B14">
        <v>4428.60587837914</v>
      </c>
      <c r="C14">
        <v>4428.60587837914</v>
      </c>
      <c r="D14">
        <v>1196.58219690166</v>
      </c>
      <c r="E14">
        <v>1196.58219690166</v>
      </c>
    </row>
    <row r="15" spans="1:5">
      <c r="A15">
        <v>13</v>
      </c>
      <c r="B15">
        <v>4428.60587837914</v>
      </c>
      <c r="C15">
        <v>4428.60587837914</v>
      </c>
      <c r="D15">
        <v>1137.68569982003</v>
      </c>
      <c r="E15">
        <v>1137.68569982003</v>
      </c>
    </row>
    <row r="16" spans="1:5">
      <c r="A16">
        <v>14</v>
      </c>
      <c r="B16">
        <v>4428.60587837914</v>
      </c>
      <c r="C16">
        <v>4428.60587837914</v>
      </c>
      <c r="D16">
        <v>1106.26614345143</v>
      </c>
      <c r="E16">
        <v>1106.26614345143</v>
      </c>
    </row>
    <row r="17" spans="1:5">
      <c r="A17">
        <v>15</v>
      </c>
      <c r="B17">
        <v>4428.60587837914</v>
      </c>
      <c r="C17">
        <v>4428.60587837914</v>
      </c>
      <c r="D17">
        <v>1046.30615970473</v>
      </c>
      <c r="E17">
        <v>1046.30615970473</v>
      </c>
    </row>
    <row r="18" spans="1:5">
      <c r="A18">
        <v>16</v>
      </c>
      <c r="B18">
        <v>4428.60587837914</v>
      </c>
      <c r="C18">
        <v>4428.60587837914</v>
      </c>
      <c r="D18">
        <v>1014.37322679622</v>
      </c>
      <c r="E18">
        <v>1014.37322679622</v>
      </c>
    </row>
    <row r="19" spans="1:5">
      <c r="A19">
        <v>17</v>
      </c>
      <c r="B19">
        <v>4428.60587837914</v>
      </c>
      <c r="C19">
        <v>4428.60587837914</v>
      </c>
      <c r="D19">
        <v>953.410224378098</v>
      </c>
      <c r="E19">
        <v>953.410224378098</v>
      </c>
    </row>
    <row r="20" spans="1:5">
      <c r="A20">
        <v>18</v>
      </c>
      <c r="B20">
        <v>4428.60587837914</v>
      </c>
      <c r="C20">
        <v>4428.60587837914</v>
      </c>
      <c r="D20">
        <v>918.593160124144</v>
      </c>
      <c r="E20">
        <v>918.593160124144</v>
      </c>
    </row>
    <row r="21" spans="1:5">
      <c r="A21">
        <v>19</v>
      </c>
      <c r="B21">
        <v>4428.60587837914</v>
      </c>
      <c r="C21">
        <v>4428.60587837914</v>
      </c>
      <c r="D21">
        <v>852.047812014798</v>
      </c>
      <c r="E21">
        <v>852.047812014798</v>
      </c>
    </row>
    <row r="22" spans="1:5">
      <c r="A22">
        <v>20</v>
      </c>
      <c r="B22">
        <v>4428.60587837914</v>
      </c>
      <c r="C22">
        <v>4428.60587837914</v>
      </c>
      <c r="D22">
        <v>760.260019221455</v>
      </c>
      <c r="E22">
        <v>760.260019221455</v>
      </c>
    </row>
    <row r="23" spans="1:5">
      <c r="A23">
        <v>21</v>
      </c>
      <c r="B23">
        <v>4428.60587837914</v>
      </c>
      <c r="C23">
        <v>4428.60587837914</v>
      </c>
      <c r="D23">
        <v>741.95642851201</v>
      </c>
      <c r="E23">
        <v>741.95642851201</v>
      </c>
    </row>
    <row r="24" spans="1:5">
      <c r="A24">
        <v>22</v>
      </c>
      <c r="B24">
        <v>4428.60587837914</v>
      </c>
      <c r="C24">
        <v>4428.60587837914</v>
      </c>
      <c r="D24">
        <v>742.334684421027</v>
      </c>
      <c r="E24">
        <v>742.334684421027</v>
      </c>
    </row>
    <row r="25" spans="1:5">
      <c r="A25">
        <v>23</v>
      </c>
      <c r="B25">
        <v>4428.60587837914</v>
      </c>
      <c r="C25">
        <v>4428.60587837914</v>
      </c>
      <c r="D25">
        <v>716.997907936735</v>
      </c>
      <c r="E25">
        <v>716.997907936735</v>
      </c>
    </row>
    <row r="26" spans="1:5">
      <c r="A26">
        <v>24</v>
      </c>
      <c r="B26">
        <v>4428.60587837914</v>
      </c>
      <c r="C26">
        <v>4428.60587837914</v>
      </c>
      <c r="D26">
        <v>716.330155815645</v>
      </c>
      <c r="E26">
        <v>716.330155815645</v>
      </c>
    </row>
    <row r="27" spans="1:5">
      <c r="A27">
        <v>25</v>
      </c>
      <c r="B27">
        <v>4428.60587837914</v>
      </c>
      <c r="C27">
        <v>4428.60587837914</v>
      </c>
      <c r="D27">
        <v>693.795357809151</v>
      </c>
      <c r="E27">
        <v>693.795357809151</v>
      </c>
    </row>
    <row r="28" spans="1:5">
      <c r="A28">
        <v>26</v>
      </c>
      <c r="B28">
        <v>4428.60587837914</v>
      </c>
      <c r="C28">
        <v>4428.60587837914</v>
      </c>
      <c r="D28">
        <v>692.829319106512</v>
      </c>
      <c r="E28">
        <v>692.829319106512</v>
      </c>
    </row>
    <row r="29" spans="1:5">
      <c r="A29">
        <v>27</v>
      </c>
      <c r="B29">
        <v>4428.60587837914</v>
      </c>
      <c r="C29">
        <v>4428.60587837914</v>
      </c>
      <c r="D29">
        <v>670.009347723807</v>
      </c>
      <c r="E29">
        <v>670.009347723807</v>
      </c>
    </row>
    <row r="30" spans="1:5">
      <c r="A30">
        <v>28</v>
      </c>
      <c r="B30">
        <v>4428.60587837914</v>
      </c>
      <c r="C30">
        <v>4428.60587837914</v>
      </c>
      <c r="D30">
        <v>668.864226786879</v>
      </c>
      <c r="E30">
        <v>668.864226786879</v>
      </c>
    </row>
    <row r="31" spans="1:5">
      <c r="A31">
        <v>29</v>
      </c>
      <c r="B31">
        <v>4428.60587837914</v>
      </c>
      <c r="C31">
        <v>4428.60587837914</v>
      </c>
      <c r="D31">
        <v>645.121254398499</v>
      </c>
      <c r="E31">
        <v>645.121254398499</v>
      </c>
    </row>
    <row r="32" spans="1:5">
      <c r="A32">
        <v>30</v>
      </c>
      <c r="B32">
        <v>4428.60587837914</v>
      </c>
      <c r="C32">
        <v>4428.60587837914</v>
      </c>
      <c r="D32">
        <v>620.758514781791</v>
      </c>
      <c r="E32">
        <v>620.758514781791</v>
      </c>
    </row>
    <row r="33" spans="1:5">
      <c r="A33">
        <v>31</v>
      </c>
      <c r="B33">
        <v>4428.60587837914</v>
      </c>
      <c r="C33">
        <v>4428.60587837914</v>
      </c>
      <c r="D33">
        <v>616.234779054061</v>
      </c>
      <c r="E33">
        <v>616.234779054061</v>
      </c>
    </row>
    <row r="34" spans="1:5">
      <c r="A34">
        <v>32</v>
      </c>
      <c r="B34">
        <v>4428.60587837914</v>
      </c>
      <c r="C34">
        <v>4428.60587837914</v>
      </c>
      <c r="D34">
        <v>614.875969815225</v>
      </c>
      <c r="E34">
        <v>614.875969815225</v>
      </c>
    </row>
    <row r="35" spans="1:5">
      <c r="A35">
        <v>33</v>
      </c>
      <c r="B35">
        <v>4428.60587837914</v>
      </c>
      <c r="C35">
        <v>4428.60587837914</v>
      </c>
      <c r="D35">
        <v>588.949499004204</v>
      </c>
      <c r="E35">
        <v>588.949499004204</v>
      </c>
    </row>
    <row r="36" spans="1:5">
      <c r="A36">
        <v>34</v>
      </c>
      <c r="B36">
        <v>4428.60587837914</v>
      </c>
      <c r="C36">
        <v>4428.60587837914</v>
      </c>
      <c r="D36">
        <v>562.807368882938</v>
      </c>
      <c r="E36">
        <v>562.807368882938</v>
      </c>
    </row>
    <row r="37" spans="1:5">
      <c r="A37">
        <v>35</v>
      </c>
      <c r="B37">
        <v>4428.60587837914</v>
      </c>
      <c r="C37">
        <v>4428.60587837914</v>
      </c>
      <c r="D37">
        <v>556.545708991287</v>
      </c>
      <c r="E37">
        <v>556.545708991287</v>
      </c>
    </row>
    <row r="38" spans="1:5">
      <c r="A38">
        <v>36</v>
      </c>
      <c r="B38">
        <v>4428.60587837914</v>
      </c>
      <c r="C38">
        <v>4428.60587837914</v>
      </c>
      <c r="D38">
        <v>554.92765122317</v>
      </c>
      <c r="E38">
        <v>554.92765122317</v>
      </c>
    </row>
    <row r="39" spans="1:5">
      <c r="A39">
        <v>37</v>
      </c>
      <c r="B39">
        <v>4428.60587837914</v>
      </c>
      <c r="C39">
        <v>4428.60587837914</v>
      </c>
      <c r="D39">
        <v>528.080947732362</v>
      </c>
      <c r="E39">
        <v>528.080947732362</v>
      </c>
    </row>
    <row r="40" spans="1:5">
      <c r="A40">
        <v>38</v>
      </c>
      <c r="B40">
        <v>4428.60587837914</v>
      </c>
      <c r="C40">
        <v>4428.60587837914</v>
      </c>
      <c r="D40">
        <v>502.722542553345</v>
      </c>
      <c r="E40">
        <v>502.722542553345</v>
      </c>
    </row>
    <row r="41" spans="1:5">
      <c r="A41">
        <v>39</v>
      </c>
      <c r="B41">
        <v>4428.60587837914</v>
      </c>
      <c r="C41">
        <v>4428.60587837914</v>
      </c>
      <c r="D41">
        <v>470.316966554661</v>
      </c>
      <c r="E41">
        <v>470.316966554661</v>
      </c>
    </row>
    <row r="42" spans="1:5">
      <c r="A42">
        <v>40</v>
      </c>
      <c r="B42">
        <v>4428.60587837914</v>
      </c>
      <c r="C42">
        <v>4428.60587837914</v>
      </c>
      <c r="D42">
        <v>468.523764134242</v>
      </c>
      <c r="E42">
        <v>468.523764134242</v>
      </c>
    </row>
    <row r="43" spans="1:5">
      <c r="A43">
        <v>41</v>
      </c>
      <c r="B43">
        <v>4428.60587837914</v>
      </c>
      <c r="C43">
        <v>4428.60587837914</v>
      </c>
      <c r="D43">
        <v>470.838763186015</v>
      </c>
      <c r="E43">
        <v>470.838763186015</v>
      </c>
    </row>
    <row r="44" spans="1:5">
      <c r="A44">
        <v>42</v>
      </c>
      <c r="B44">
        <v>4428.60587837914</v>
      </c>
      <c r="C44">
        <v>4428.60587837914</v>
      </c>
      <c r="D44">
        <v>459.230985236929</v>
      </c>
      <c r="E44">
        <v>459.230985236929</v>
      </c>
    </row>
    <row r="45" spans="1:5">
      <c r="A45">
        <v>43</v>
      </c>
      <c r="B45">
        <v>4428.60587837914</v>
      </c>
      <c r="C45">
        <v>4428.60587837914</v>
      </c>
      <c r="D45">
        <v>458.952009277322</v>
      </c>
      <c r="E45">
        <v>458.952009277322</v>
      </c>
    </row>
    <row r="46" spans="1:5">
      <c r="A46">
        <v>44</v>
      </c>
      <c r="B46">
        <v>4428.60587837914</v>
      </c>
      <c r="C46">
        <v>4428.60587837914</v>
      </c>
      <c r="D46">
        <v>451.975019789129</v>
      </c>
      <c r="E46">
        <v>451.975019789129</v>
      </c>
    </row>
    <row r="47" spans="1:5">
      <c r="A47">
        <v>45</v>
      </c>
      <c r="B47">
        <v>4428.60587837914</v>
      </c>
      <c r="C47">
        <v>4428.60587837914</v>
      </c>
      <c r="D47">
        <v>452.019346856896</v>
      </c>
      <c r="E47">
        <v>452.019346856896</v>
      </c>
    </row>
    <row r="48" spans="1:5">
      <c r="A48">
        <v>46</v>
      </c>
      <c r="B48">
        <v>4428.60587837914</v>
      </c>
      <c r="C48">
        <v>4428.60587837914</v>
      </c>
      <c r="D48">
        <v>444.962968542314</v>
      </c>
      <c r="E48">
        <v>444.962968542314</v>
      </c>
    </row>
    <row r="49" spans="1:5">
      <c r="A49">
        <v>47</v>
      </c>
      <c r="B49">
        <v>4428.60587837914</v>
      </c>
      <c r="C49">
        <v>4428.60587837914</v>
      </c>
      <c r="D49">
        <v>445.113723362127</v>
      </c>
      <c r="E49">
        <v>445.113723362127</v>
      </c>
    </row>
    <row r="50" spans="1:5">
      <c r="A50">
        <v>48</v>
      </c>
      <c r="B50">
        <v>4428.60587837914</v>
      </c>
      <c r="C50">
        <v>4428.60587837914</v>
      </c>
      <c r="D50">
        <v>434.717909475622</v>
      </c>
      <c r="E50">
        <v>434.717909475622</v>
      </c>
    </row>
    <row r="51" spans="1:5">
      <c r="A51">
        <v>49</v>
      </c>
      <c r="B51">
        <v>4428.60587837914</v>
      </c>
      <c r="C51">
        <v>4428.60587837914</v>
      </c>
      <c r="D51">
        <v>422.064469624844</v>
      </c>
      <c r="E51">
        <v>422.064469624844</v>
      </c>
    </row>
    <row r="52" spans="1:5">
      <c r="A52">
        <v>50</v>
      </c>
      <c r="B52">
        <v>4428.60587837914</v>
      </c>
      <c r="C52">
        <v>4428.60587837914</v>
      </c>
      <c r="D52">
        <v>408.56084058423</v>
      </c>
      <c r="E52">
        <v>408.56084058423</v>
      </c>
    </row>
    <row r="53" spans="1:5">
      <c r="A53">
        <v>51</v>
      </c>
      <c r="B53">
        <v>4428.60587837914</v>
      </c>
      <c r="C53">
        <v>4428.60587837914</v>
      </c>
      <c r="D53">
        <v>401.835591469542</v>
      </c>
      <c r="E53">
        <v>401.835591469542</v>
      </c>
    </row>
    <row r="54" spans="1:5">
      <c r="A54">
        <v>52</v>
      </c>
      <c r="B54">
        <v>4428.60587837914</v>
      </c>
      <c r="C54">
        <v>4428.60587837914</v>
      </c>
      <c r="D54">
        <v>401.298605706707</v>
      </c>
      <c r="E54">
        <v>401.298605706707</v>
      </c>
    </row>
    <row r="55" spans="1:5">
      <c r="A55">
        <v>53</v>
      </c>
      <c r="B55">
        <v>4428.60587837914</v>
      </c>
      <c r="C55">
        <v>4428.60587837914</v>
      </c>
      <c r="D55">
        <v>387.074460584144</v>
      </c>
      <c r="E55">
        <v>387.074460584144</v>
      </c>
    </row>
    <row r="56" spans="1:5">
      <c r="A56">
        <v>54</v>
      </c>
      <c r="B56">
        <v>4428.60587837914</v>
      </c>
      <c r="C56">
        <v>4428.60587837914</v>
      </c>
      <c r="D56">
        <v>372.114627234834</v>
      </c>
      <c r="E56">
        <v>372.114627234834</v>
      </c>
    </row>
    <row r="57" spans="1:5">
      <c r="A57">
        <v>55</v>
      </c>
      <c r="B57">
        <v>4428.60587837914</v>
      </c>
      <c r="C57">
        <v>4428.60587837914</v>
      </c>
      <c r="D57">
        <v>364.956885784887</v>
      </c>
      <c r="E57">
        <v>364.956885784887</v>
      </c>
    </row>
    <row r="58" spans="1:5">
      <c r="A58">
        <v>56</v>
      </c>
      <c r="B58">
        <v>4428.60587837914</v>
      </c>
      <c r="C58">
        <v>4428.60587837914</v>
      </c>
      <c r="D58">
        <v>364.703621743495</v>
      </c>
      <c r="E58">
        <v>364.703621743495</v>
      </c>
    </row>
    <row r="59" spans="1:5">
      <c r="A59">
        <v>57</v>
      </c>
      <c r="B59">
        <v>4428.60587837914</v>
      </c>
      <c r="C59">
        <v>4428.60587837914</v>
      </c>
      <c r="D59">
        <v>349.115345673597</v>
      </c>
      <c r="E59">
        <v>349.115345673597</v>
      </c>
    </row>
    <row r="60" spans="1:5">
      <c r="A60">
        <v>58</v>
      </c>
      <c r="B60">
        <v>4428.60587837914</v>
      </c>
      <c r="C60">
        <v>4428.60587837914</v>
      </c>
      <c r="D60">
        <v>334.367919920312</v>
      </c>
      <c r="E60">
        <v>334.367919920312</v>
      </c>
    </row>
    <row r="61" spans="1:5">
      <c r="A61">
        <v>59</v>
      </c>
      <c r="B61">
        <v>4428.60587837914</v>
      </c>
      <c r="C61">
        <v>4428.60587837914</v>
      </c>
      <c r="D61">
        <v>332.549978206894</v>
      </c>
      <c r="E61">
        <v>332.549978206894</v>
      </c>
    </row>
    <row r="62" spans="1:5">
      <c r="A62">
        <v>60</v>
      </c>
      <c r="B62">
        <v>4428.60587837914</v>
      </c>
      <c r="C62">
        <v>4428.60587837914</v>
      </c>
      <c r="D62">
        <v>333.150193525867</v>
      </c>
      <c r="E62">
        <v>333.150193525867</v>
      </c>
    </row>
    <row r="63" spans="1:5">
      <c r="A63">
        <v>61</v>
      </c>
      <c r="B63">
        <v>4428.60587837914</v>
      </c>
      <c r="C63">
        <v>4428.60587837914</v>
      </c>
      <c r="D63">
        <v>329.353330466985</v>
      </c>
      <c r="E63">
        <v>329.353330466985</v>
      </c>
    </row>
    <row r="64" spans="1:5">
      <c r="A64">
        <v>62</v>
      </c>
      <c r="B64">
        <v>4428.60587837914</v>
      </c>
      <c r="C64">
        <v>4428.60587837914</v>
      </c>
      <c r="D64">
        <v>330.180179189718</v>
      </c>
      <c r="E64">
        <v>330.180179189718</v>
      </c>
    </row>
    <row r="65" spans="1:5">
      <c r="A65">
        <v>63</v>
      </c>
      <c r="B65">
        <v>4428.60587837914</v>
      </c>
      <c r="C65">
        <v>4428.60587837914</v>
      </c>
      <c r="D65">
        <v>323.331920877265</v>
      </c>
      <c r="E65">
        <v>323.331920877265</v>
      </c>
    </row>
    <row r="66" spans="1:5">
      <c r="A66">
        <v>64</v>
      </c>
      <c r="B66">
        <v>4428.60587837914</v>
      </c>
      <c r="C66">
        <v>4428.60587837914</v>
      </c>
      <c r="D66">
        <v>318.377657099119</v>
      </c>
      <c r="E66">
        <v>318.377657099119</v>
      </c>
    </row>
    <row r="67" spans="1:5">
      <c r="A67">
        <v>65</v>
      </c>
      <c r="B67">
        <v>4428.60587837914</v>
      </c>
      <c r="C67">
        <v>4428.60587837914</v>
      </c>
      <c r="D67">
        <v>319.319906695394</v>
      </c>
      <c r="E67">
        <v>319.319906695394</v>
      </c>
    </row>
    <row r="68" spans="1:5">
      <c r="A68">
        <v>66</v>
      </c>
      <c r="B68">
        <v>4428.60587837914</v>
      </c>
      <c r="C68">
        <v>4428.60587837914</v>
      </c>
      <c r="D68">
        <v>313.101670939092</v>
      </c>
      <c r="E68">
        <v>313.101670939092</v>
      </c>
    </row>
    <row r="69" spans="1:5">
      <c r="A69">
        <v>67</v>
      </c>
      <c r="B69">
        <v>4428.60587837914</v>
      </c>
      <c r="C69">
        <v>4428.60587837914</v>
      </c>
      <c r="D69">
        <v>314.10767078222</v>
      </c>
      <c r="E69">
        <v>314.10767078222</v>
      </c>
    </row>
    <row r="70" spans="1:5">
      <c r="A70">
        <v>68</v>
      </c>
      <c r="B70">
        <v>4428.60587837914</v>
      </c>
      <c r="C70">
        <v>4428.60587837914</v>
      </c>
      <c r="D70">
        <v>305.940923667267</v>
      </c>
      <c r="E70">
        <v>305.940923667267</v>
      </c>
    </row>
    <row r="71" spans="1:5">
      <c r="A71">
        <v>69</v>
      </c>
      <c r="B71">
        <v>4428.60587837914</v>
      </c>
      <c r="C71">
        <v>4428.60587837914</v>
      </c>
      <c r="D71">
        <v>297.805538536795</v>
      </c>
      <c r="E71">
        <v>297.805538536795</v>
      </c>
    </row>
    <row r="72" spans="1:5">
      <c r="A72">
        <v>70</v>
      </c>
      <c r="B72">
        <v>4428.60587837914</v>
      </c>
      <c r="C72">
        <v>4428.60587837914</v>
      </c>
      <c r="D72">
        <v>289.095467981079</v>
      </c>
      <c r="E72">
        <v>289.095467981079</v>
      </c>
    </row>
    <row r="73" spans="1:5">
      <c r="A73">
        <v>71</v>
      </c>
      <c r="B73">
        <v>4428.60587837914</v>
      </c>
      <c r="C73">
        <v>4428.60587837914</v>
      </c>
      <c r="D73">
        <v>285.87671471136</v>
      </c>
      <c r="E73">
        <v>285.87671471136</v>
      </c>
    </row>
    <row r="74" spans="1:5">
      <c r="A74">
        <v>72</v>
      </c>
      <c r="B74">
        <v>4428.60587837914</v>
      </c>
      <c r="C74">
        <v>4428.60587837914</v>
      </c>
      <c r="D74">
        <v>285.845329303108</v>
      </c>
      <c r="E74">
        <v>285.845329303108</v>
      </c>
    </row>
    <row r="75" spans="1:5">
      <c r="A75">
        <v>73</v>
      </c>
      <c r="B75">
        <v>4428.60587837914</v>
      </c>
      <c r="C75">
        <v>4428.60587837914</v>
      </c>
      <c r="D75">
        <v>276.034259530319</v>
      </c>
      <c r="E75">
        <v>276.034259530319</v>
      </c>
    </row>
    <row r="76" spans="1:5">
      <c r="A76">
        <v>74</v>
      </c>
      <c r="B76">
        <v>4428.60587837914</v>
      </c>
      <c r="C76">
        <v>4428.60587837914</v>
      </c>
      <c r="D76">
        <v>272.268746460486</v>
      </c>
      <c r="E76">
        <v>272.268746460486</v>
      </c>
    </row>
    <row r="77" spans="1:5">
      <c r="A77">
        <v>75</v>
      </c>
      <c r="B77">
        <v>4428.60587837914</v>
      </c>
      <c r="C77">
        <v>4428.60587837914</v>
      </c>
      <c r="D77">
        <v>269.488151875238</v>
      </c>
      <c r="E77">
        <v>269.488151875238</v>
      </c>
    </row>
    <row r="78" spans="1:5">
      <c r="A78">
        <v>76</v>
      </c>
      <c r="B78">
        <v>4428.60587837914</v>
      </c>
      <c r="C78">
        <v>4428.60587837914</v>
      </c>
      <c r="D78">
        <v>268.944309357083</v>
      </c>
      <c r="E78">
        <v>268.944309357083</v>
      </c>
    </row>
    <row r="79" spans="1:5">
      <c r="A79">
        <v>77</v>
      </c>
      <c r="B79">
        <v>4428.60587837914</v>
      </c>
      <c r="C79">
        <v>4428.60587837914</v>
      </c>
      <c r="D79">
        <v>259.382095561265</v>
      </c>
      <c r="E79">
        <v>259.382095561265</v>
      </c>
    </row>
    <row r="80" spans="1:5">
      <c r="A80">
        <v>78</v>
      </c>
      <c r="B80">
        <v>4428.60587837914</v>
      </c>
      <c r="C80">
        <v>4428.60587837914</v>
      </c>
      <c r="D80">
        <v>256.195771517981</v>
      </c>
      <c r="E80">
        <v>256.195771517981</v>
      </c>
    </row>
    <row r="81" spans="1:5">
      <c r="A81">
        <v>79</v>
      </c>
      <c r="B81">
        <v>4428.60587837914</v>
      </c>
      <c r="C81">
        <v>4428.60587837914</v>
      </c>
      <c r="D81">
        <v>254.625401979559</v>
      </c>
      <c r="E81">
        <v>254.625401979559</v>
      </c>
    </row>
    <row r="82" spans="1:5">
      <c r="A82">
        <v>80</v>
      </c>
      <c r="B82">
        <v>4428.60587837914</v>
      </c>
      <c r="C82">
        <v>4428.60587837914</v>
      </c>
      <c r="D82">
        <v>254.987423549459</v>
      </c>
      <c r="E82">
        <v>254.987423549459</v>
      </c>
    </row>
    <row r="83" spans="1:5">
      <c r="A83">
        <v>81</v>
      </c>
      <c r="B83">
        <v>4428.60587837914</v>
      </c>
      <c r="C83">
        <v>4428.60587837914</v>
      </c>
      <c r="D83">
        <v>253.221142673479</v>
      </c>
      <c r="E83">
        <v>253.221142673479</v>
      </c>
    </row>
    <row r="84" spans="1:5">
      <c r="A84">
        <v>82</v>
      </c>
      <c r="B84">
        <v>4428.60587837914</v>
      </c>
      <c r="C84">
        <v>4428.60587837914</v>
      </c>
      <c r="D84">
        <v>253.238983832069</v>
      </c>
      <c r="E84">
        <v>253.238983832069</v>
      </c>
    </row>
    <row r="85" spans="1:5">
      <c r="A85">
        <v>83</v>
      </c>
      <c r="B85">
        <v>4428.60587837914</v>
      </c>
      <c r="C85">
        <v>4428.60587837914</v>
      </c>
      <c r="D85">
        <v>250.312035613307</v>
      </c>
      <c r="E85">
        <v>250.312035613307</v>
      </c>
    </row>
    <row r="86" spans="1:5">
      <c r="A86">
        <v>84</v>
      </c>
      <c r="B86">
        <v>4428.60587837914</v>
      </c>
      <c r="C86">
        <v>4428.60587837914</v>
      </c>
      <c r="D86">
        <v>250.209278425989</v>
      </c>
      <c r="E86">
        <v>250.209278425989</v>
      </c>
    </row>
    <row r="87" spans="1:5">
      <c r="A87">
        <v>85</v>
      </c>
      <c r="B87">
        <v>4428.60587837914</v>
      </c>
      <c r="C87">
        <v>4428.60587837914</v>
      </c>
      <c r="D87">
        <v>244.309348855701</v>
      </c>
      <c r="E87">
        <v>244.309348855701</v>
      </c>
    </row>
    <row r="88" spans="1:5">
      <c r="A88">
        <v>86</v>
      </c>
      <c r="B88">
        <v>4428.60587837914</v>
      </c>
      <c r="C88">
        <v>4428.60587837914</v>
      </c>
      <c r="D88">
        <v>240.85110124519</v>
      </c>
      <c r="E88">
        <v>240.85110124519</v>
      </c>
    </row>
    <row r="89" spans="1:5">
      <c r="A89">
        <v>87</v>
      </c>
      <c r="B89">
        <v>4428.60587837914</v>
      </c>
      <c r="C89">
        <v>4428.60587837914</v>
      </c>
      <c r="D89">
        <v>239.580045010538</v>
      </c>
      <c r="E89">
        <v>239.580045010538</v>
      </c>
    </row>
    <row r="90" spans="1:5">
      <c r="A90">
        <v>88</v>
      </c>
      <c r="B90">
        <v>4428.60587837914</v>
      </c>
      <c r="C90">
        <v>4428.60587837914</v>
      </c>
      <c r="D90">
        <v>239.565013740313</v>
      </c>
      <c r="E90">
        <v>239.565013740313</v>
      </c>
    </row>
    <row r="91" spans="1:5">
      <c r="A91">
        <v>89</v>
      </c>
      <c r="B91">
        <v>4428.60587837914</v>
      </c>
      <c r="C91">
        <v>4428.60587837914</v>
      </c>
      <c r="D91">
        <v>233.702170175955</v>
      </c>
      <c r="E91">
        <v>233.702170175955</v>
      </c>
    </row>
    <row r="92" spans="1:5">
      <c r="A92">
        <v>90</v>
      </c>
      <c r="B92">
        <v>4428.60587837914</v>
      </c>
      <c r="C92">
        <v>4428.60587837914</v>
      </c>
      <c r="D92">
        <v>227.915676058356</v>
      </c>
      <c r="E92">
        <v>227.915676058356</v>
      </c>
    </row>
    <row r="93" spans="1:5">
      <c r="A93">
        <v>91</v>
      </c>
      <c r="B93">
        <v>4428.60587837914</v>
      </c>
      <c r="C93">
        <v>4428.60587837914</v>
      </c>
      <c r="D93">
        <v>222.378720450216</v>
      </c>
      <c r="E93">
        <v>222.378720450216</v>
      </c>
    </row>
    <row r="94" spans="1:5">
      <c r="A94">
        <v>92</v>
      </c>
      <c r="B94">
        <v>4428.60587837914</v>
      </c>
      <c r="C94">
        <v>4428.60587837914</v>
      </c>
      <c r="D94">
        <v>220.071041007564</v>
      </c>
      <c r="E94">
        <v>220.071041007564</v>
      </c>
    </row>
    <row r="95" spans="1:5">
      <c r="A95">
        <v>93</v>
      </c>
      <c r="B95">
        <v>4428.60587837914</v>
      </c>
      <c r="C95">
        <v>4428.60587837914</v>
      </c>
      <c r="D95">
        <v>220.284523665564</v>
      </c>
      <c r="E95">
        <v>220.284523665564</v>
      </c>
    </row>
    <row r="96" spans="1:5">
      <c r="A96">
        <v>94</v>
      </c>
      <c r="B96">
        <v>4428.60587837914</v>
      </c>
      <c r="C96">
        <v>4428.60587837914</v>
      </c>
      <c r="D96">
        <v>214.681922132036</v>
      </c>
      <c r="E96">
        <v>214.681922132036</v>
      </c>
    </row>
    <row r="97" spans="1:5">
      <c r="A97">
        <v>95</v>
      </c>
      <c r="B97">
        <v>4428.60587837914</v>
      </c>
      <c r="C97">
        <v>4428.60587837914</v>
      </c>
      <c r="D97">
        <v>210.327442604537</v>
      </c>
      <c r="E97">
        <v>210.327442604537</v>
      </c>
    </row>
    <row r="98" spans="1:5">
      <c r="A98">
        <v>96</v>
      </c>
      <c r="B98">
        <v>4428.60587837914</v>
      </c>
      <c r="C98">
        <v>4428.60587837914</v>
      </c>
      <c r="D98">
        <v>204.777226099104</v>
      </c>
      <c r="E98">
        <v>204.777226099104</v>
      </c>
    </row>
    <row r="99" spans="1:5">
      <c r="A99">
        <v>97</v>
      </c>
      <c r="B99">
        <v>4428.60587837914</v>
      </c>
      <c r="C99">
        <v>4428.60587837914</v>
      </c>
      <c r="D99">
        <v>203.007304542581</v>
      </c>
      <c r="E99">
        <v>203.007304542581</v>
      </c>
    </row>
    <row r="100" spans="1:5">
      <c r="A100">
        <v>98</v>
      </c>
      <c r="B100">
        <v>4428.60587837914</v>
      </c>
      <c r="C100">
        <v>4428.60587837914</v>
      </c>
      <c r="D100">
        <v>203.218573772789</v>
      </c>
      <c r="E100">
        <v>203.218573772789</v>
      </c>
    </row>
    <row r="101" spans="1:5">
      <c r="A101">
        <v>99</v>
      </c>
      <c r="B101">
        <v>4428.60587837914</v>
      </c>
      <c r="C101">
        <v>4428.60587837914</v>
      </c>
      <c r="D101">
        <v>200.635564246825</v>
      </c>
      <c r="E101">
        <v>200.635564246825</v>
      </c>
    </row>
    <row r="102" spans="1:5">
      <c r="A102">
        <v>100</v>
      </c>
      <c r="B102">
        <v>4428.60587837914</v>
      </c>
      <c r="C102">
        <v>4428.60587837914</v>
      </c>
      <c r="D102">
        <v>199.469924934397</v>
      </c>
      <c r="E102">
        <v>199.469924934397</v>
      </c>
    </row>
    <row r="103" spans="1:5">
      <c r="A103">
        <v>101</v>
      </c>
      <c r="B103">
        <v>4428.60587837914</v>
      </c>
      <c r="C103">
        <v>4428.60587837914</v>
      </c>
      <c r="D103">
        <v>199.560701661693</v>
      </c>
      <c r="E103">
        <v>199.560701661693</v>
      </c>
    </row>
    <row r="104" spans="1:5">
      <c r="A104">
        <v>102</v>
      </c>
      <c r="B104">
        <v>4428.60587837914</v>
      </c>
      <c r="C104">
        <v>4428.60587837914</v>
      </c>
      <c r="D104">
        <v>199.168925140511</v>
      </c>
      <c r="E104">
        <v>199.168925140511</v>
      </c>
    </row>
    <row r="105" spans="1:5">
      <c r="A105">
        <v>103</v>
      </c>
      <c r="B105">
        <v>4428.60587837914</v>
      </c>
      <c r="C105">
        <v>4428.60587837914</v>
      </c>
      <c r="D105">
        <v>199.285074717598</v>
      </c>
      <c r="E105">
        <v>199.285074717598</v>
      </c>
    </row>
    <row r="106" spans="1:5">
      <c r="A106">
        <v>104</v>
      </c>
      <c r="B106">
        <v>4428.60587837914</v>
      </c>
      <c r="C106">
        <v>4428.60587837914</v>
      </c>
      <c r="D106">
        <v>196.118175133943</v>
      </c>
      <c r="E106">
        <v>196.118175133943</v>
      </c>
    </row>
    <row r="107" spans="1:5">
      <c r="A107">
        <v>105</v>
      </c>
      <c r="B107">
        <v>4428.60587837914</v>
      </c>
      <c r="C107">
        <v>4428.60587837914</v>
      </c>
      <c r="D107">
        <v>192.337982683776</v>
      </c>
      <c r="E107">
        <v>192.337982683776</v>
      </c>
    </row>
    <row r="108" spans="1:5">
      <c r="A108">
        <v>106</v>
      </c>
      <c r="B108">
        <v>4428.60587837914</v>
      </c>
      <c r="C108">
        <v>4428.60587837914</v>
      </c>
      <c r="D108">
        <v>189.786961472782</v>
      </c>
      <c r="E108">
        <v>189.786961472782</v>
      </c>
    </row>
    <row r="109" spans="1:5">
      <c r="A109">
        <v>107</v>
      </c>
      <c r="B109">
        <v>4428.60587837914</v>
      </c>
      <c r="C109">
        <v>4428.60587837914</v>
      </c>
      <c r="D109">
        <v>189.154916303837</v>
      </c>
      <c r="E109">
        <v>189.154916303837</v>
      </c>
    </row>
    <row r="110" spans="1:5">
      <c r="A110">
        <v>108</v>
      </c>
      <c r="B110">
        <v>4428.60587837914</v>
      </c>
      <c r="C110">
        <v>4428.60587837914</v>
      </c>
      <c r="D110">
        <v>188.970597672822</v>
      </c>
      <c r="E110">
        <v>188.970597672822</v>
      </c>
    </row>
    <row r="111" spans="1:5">
      <c r="A111">
        <v>109</v>
      </c>
      <c r="B111">
        <v>4428.60587837914</v>
      </c>
      <c r="C111">
        <v>4428.60587837914</v>
      </c>
      <c r="D111">
        <v>184.467453526548</v>
      </c>
      <c r="E111">
        <v>184.467453526548</v>
      </c>
    </row>
    <row r="112" spans="1:5">
      <c r="A112">
        <v>110</v>
      </c>
      <c r="B112">
        <v>4428.60587837914</v>
      </c>
      <c r="C112">
        <v>4428.60587837914</v>
      </c>
      <c r="D112">
        <v>180.903106042318</v>
      </c>
      <c r="E112">
        <v>180.903106042318</v>
      </c>
    </row>
    <row r="113" spans="1:5">
      <c r="A113">
        <v>111</v>
      </c>
      <c r="B113">
        <v>4428.60587837914</v>
      </c>
      <c r="C113">
        <v>4428.60587837914</v>
      </c>
      <c r="D113">
        <v>179.602663460872</v>
      </c>
      <c r="E113">
        <v>179.602663460872</v>
      </c>
    </row>
    <row r="114" spans="1:5">
      <c r="A114">
        <v>112</v>
      </c>
      <c r="B114">
        <v>4428.60587837914</v>
      </c>
      <c r="C114">
        <v>4428.60587837914</v>
      </c>
      <c r="D114">
        <v>179.603939519052</v>
      </c>
      <c r="E114">
        <v>179.603939519052</v>
      </c>
    </row>
    <row r="115" spans="1:5">
      <c r="A115">
        <v>113</v>
      </c>
      <c r="B115">
        <v>4428.60587837914</v>
      </c>
      <c r="C115">
        <v>4428.60587837914</v>
      </c>
      <c r="D115">
        <v>176.276110189131</v>
      </c>
      <c r="E115">
        <v>176.276110189131</v>
      </c>
    </row>
    <row r="116" spans="1:5">
      <c r="A116">
        <v>114</v>
      </c>
      <c r="B116">
        <v>4428.60587837914</v>
      </c>
      <c r="C116">
        <v>4428.60587837914</v>
      </c>
      <c r="D116">
        <v>173.517624528997</v>
      </c>
      <c r="E116">
        <v>173.517624528997</v>
      </c>
    </row>
    <row r="117" spans="1:5">
      <c r="A117">
        <v>115</v>
      </c>
      <c r="B117">
        <v>4428.60587837914</v>
      </c>
      <c r="C117">
        <v>4428.60587837914</v>
      </c>
      <c r="D117">
        <v>169.651612642854</v>
      </c>
      <c r="E117">
        <v>169.651612642854</v>
      </c>
    </row>
    <row r="118" spans="1:5">
      <c r="A118">
        <v>116</v>
      </c>
      <c r="B118">
        <v>4428.60587837914</v>
      </c>
      <c r="C118">
        <v>4428.60587837914</v>
      </c>
      <c r="D118">
        <v>168.650494639987</v>
      </c>
      <c r="E118">
        <v>168.650494639987</v>
      </c>
    </row>
    <row r="119" spans="1:5">
      <c r="A119">
        <v>117</v>
      </c>
      <c r="B119">
        <v>4428.60587837914</v>
      </c>
      <c r="C119">
        <v>4428.60587837914</v>
      </c>
      <c r="D119">
        <v>168.703247715993</v>
      </c>
      <c r="E119">
        <v>168.703247715993</v>
      </c>
    </row>
    <row r="120" spans="1:5">
      <c r="A120">
        <v>118</v>
      </c>
      <c r="B120">
        <v>4428.60587837914</v>
      </c>
      <c r="C120">
        <v>4428.60587837914</v>
      </c>
      <c r="D120">
        <v>167.258420586699</v>
      </c>
      <c r="E120">
        <v>167.258420586699</v>
      </c>
    </row>
    <row r="121" spans="1:5">
      <c r="A121">
        <v>119</v>
      </c>
      <c r="B121">
        <v>4428.60587837914</v>
      </c>
      <c r="C121">
        <v>4428.60587837914</v>
      </c>
      <c r="D121">
        <v>167.250832705789</v>
      </c>
      <c r="E121">
        <v>167.250832705789</v>
      </c>
    </row>
    <row r="122" spans="1:5">
      <c r="A122">
        <v>120</v>
      </c>
      <c r="B122">
        <v>4428.60587837914</v>
      </c>
      <c r="C122">
        <v>4428.60587837914</v>
      </c>
      <c r="D122">
        <v>165.035615868065</v>
      </c>
      <c r="E122">
        <v>165.035615868065</v>
      </c>
    </row>
    <row r="123" spans="1:5">
      <c r="A123">
        <v>121</v>
      </c>
      <c r="B123">
        <v>4428.60587837914</v>
      </c>
      <c r="C123">
        <v>4428.60587837914</v>
      </c>
      <c r="D123">
        <v>164.185154522434</v>
      </c>
      <c r="E123">
        <v>164.185154522434</v>
      </c>
    </row>
    <row r="124" spans="1:5">
      <c r="A124">
        <v>122</v>
      </c>
      <c r="B124">
        <v>4428.60587837914</v>
      </c>
      <c r="C124">
        <v>4428.60587837914</v>
      </c>
      <c r="D124">
        <v>164.288000613934</v>
      </c>
      <c r="E124">
        <v>164.288000613934</v>
      </c>
    </row>
    <row r="125" spans="1:5">
      <c r="A125">
        <v>123</v>
      </c>
      <c r="B125">
        <v>4428.60587837914</v>
      </c>
      <c r="C125">
        <v>4428.60587837914</v>
      </c>
      <c r="D125">
        <v>162.640528061016</v>
      </c>
      <c r="E125">
        <v>162.640528061016</v>
      </c>
    </row>
    <row r="126" spans="1:5">
      <c r="A126">
        <v>124</v>
      </c>
      <c r="B126">
        <v>4428.60587837914</v>
      </c>
      <c r="C126">
        <v>4428.60587837914</v>
      </c>
      <c r="D126">
        <v>160.638380029149</v>
      </c>
      <c r="E126">
        <v>160.638380029149</v>
      </c>
    </row>
    <row r="127" spans="1:5">
      <c r="A127">
        <v>125</v>
      </c>
      <c r="B127">
        <v>4428.60587837914</v>
      </c>
      <c r="C127">
        <v>4428.60587837914</v>
      </c>
      <c r="D127">
        <v>157.814427588254</v>
      </c>
      <c r="E127">
        <v>157.814427588254</v>
      </c>
    </row>
    <row r="128" spans="1:5">
      <c r="A128">
        <v>126</v>
      </c>
      <c r="B128">
        <v>4428.60587837914</v>
      </c>
      <c r="C128">
        <v>4428.60587837914</v>
      </c>
      <c r="D128">
        <v>155.956165788653</v>
      </c>
      <c r="E128">
        <v>155.956165788653</v>
      </c>
    </row>
    <row r="129" spans="1:5">
      <c r="A129">
        <v>127</v>
      </c>
      <c r="B129">
        <v>4428.60587837914</v>
      </c>
      <c r="C129">
        <v>4428.60587837914</v>
      </c>
      <c r="D129">
        <v>153.815941633484</v>
      </c>
      <c r="E129">
        <v>153.815941633484</v>
      </c>
    </row>
    <row r="130" spans="1:5">
      <c r="A130">
        <v>128</v>
      </c>
      <c r="B130">
        <v>4428.60587837914</v>
      </c>
      <c r="C130">
        <v>4428.60587837914</v>
      </c>
      <c r="D130">
        <v>151.522529688314</v>
      </c>
      <c r="E130">
        <v>151.522529688314</v>
      </c>
    </row>
    <row r="131" spans="1:5">
      <c r="A131">
        <v>129</v>
      </c>
      <c r="B131">
        <v>4428.60587837914</v>
      </c>
      <c r="C131">
        <v>4428.60587837914</v>
      </c>
      <c r="D131">
        <v>149.22125000916</v>
      </c>
      <c r="E131">
        <v>149.22125000916</v>
      </c>
    </row>
    <row r="132" spans="1:5">
      <c r="A132">
        <v>130</v>
      </c>
      <c r="B132">
        <v>4428.60587837914</v>
      </c>
      <c r="C132">
        <v>4428.60587837914</v>
      </c>
      <c r="D132">
        <v>148.151343721911</v>
      </c>
      <c r="E132">
        <v>148.151343721911</v>
      </c>
    </row>
    <row r="133" spans="1:5">
      <c r="A133">
        <v>131</v>
      </c>
      <c r="B133">
        <v>4428.60587837914</v>
      </c>
      <c r="C133">
        <v>4428.60587837914</v>
      </c>
      <c r="D133">
        <v>147.582965730812</v>
      </c>
      <c r="E133">
        <v>147.582965730812</v>
      </c>
    </row>
    <row r="134" spans="1:5">
      <c r="A134">
        <v>132</v>
      </c>
      <c r="B134">
        <v>4428.60587837914</v>
      </c>
      <c r="C134">
        <v>4428.60587837914</v>
      </c>
      <c r="D134">
        <v>147.594077166042</v>
      </c>
      <c r="E134">
        <v>147.594077166042</v>
      </c>
    </row>
    <row r="135" spans="1:5">
      <c r="A135">
        <v>133</v>
      </c>
      <c r="B135">
        <v>4428.60587837914</v>
      </c>
      <c r="C135">
        <v>4428.60587837914</v>
      </c>
      <c r="D135">
        <v>145.265310169996</v>
      </c>
      <c r="E135">
        <v>145.265310169996</v>
      </c>
    </row>
    <row r="136" spans="1:5">
      <c r="A136">
        <v>134</v>
      </c>
      <c r="B136">
        <v>4428.60587837914</v>
      </c>
      <c r="C136">
        <v>4428.60587837914</v>
      </c>
      <c r="D136">
        <v>142.609772826138</v>
      </c>
      <c r="E136">
        <v>142.609772826138</v>
      </c>
    </row>
    <row r="137" spans="1:5">
      <c r="A137">
        <v>135</v>
      </c>
      <c r="B137">
        <v>4428.60587837914</v>
      </c>
      <c r="C137">
        <v>4428.60587837914</v>
      </c>
      <c r="D137">
        <v>141.352147191563</v>
      </c>
      <c r="E137">
        <v>141.352147191563</v>
      </c>
    </row>
    <row r="138" spans="1:5">
      <c r="A138">
        <v>136</v>
      </c>
      <c r="B138">
        <v>4428.60587837914</v>
      </c>
      <c r="C138">
        <v>4428.60587837914</v>
      </c>
      <c r="D138">
        <v>141.41299769846</v>
      </c>
      <c r="E138">
        <v>141.41299769846</v>
      </c>
    </row>
    <row r="139" spans="1:5">
      <c r="A139">
        <v>137</v>
      </c>
      <c r="B139">
        <v>4428.60587837914</v>
      </c>
      <c r="C139">
        <v>4428.60587837914</v>
      </c>
      <c r="D139">
        <v>140.774788649127</v>
      </c>
      <c r="E139">
        <v>140.774788649127</v>
      </c>
    </row>
    <row r="140" spans="1:5">
      <c r="A140">
        <v>138</v>
      </c>
      <c r="B140">
        <v>4428.60587837914</v>
      </c>
      <c r="C140">
        <v>4428.60587837914</v>
      </c>
      <c r="D140">
        <v>140.791678074729</v>
      </c>
      <c r="E140">
        <v>140.791678074729</v>
      </c>
    </row>
    <row r="141" spans="1:5">
      <c r="A141">
        <v>139</v>
      </c>
      <c r="B141">
        <v>4428.60587837914</v>
      </c>
      <c r="C141">
        <v>4428.60587837914</v>
      </c>
      <c r="D141">
        <v>139.752446155526</v>
      </c>
      <c r="E141">
        <v>139.752446155526</v>
      </c>
    </row>
    <row r="142" spans="1:5">
      <c r="A142">
        <v>140</v>
      </c>
      <c r="B142">
        <v>4428.60587837914</v>
      </c>
      <c r="C142">
        <v>4428.60587837914</v>
      </c>
      <c r="D142">
        <v>138.086996191343</v>
      </c>
      <c r="E142">
        <v>138.086996191343</v>
      </c>
    </row>
    <row r="143" spans="1:5">
      <c r="A143">
        <v>141</v>
      </c>
      <c r="B143">
        <v>4428.60587837914</v>
      </c>
      <c r="C143">
        <v>4428.60587837914</v>
      </c>
      <c r="D143">
        <v>137.583058781292</v>
      </c>
      <c r="E143">
        <v>137.583058781292</v>
      </c>
    </row>
    <row r="144" spans="1:5">
      <c r="A144">
        <v>142</v>
      </c>
      <c r="B144">
        <v>4428.60587837914</v>
      </c>
      <c r="C144">
        <v>4428.60587837914</v>
      </c>
      <c r="D144">
        <v>137.580066793038</v>
      </c>
      <c r="E144">
        <v>137.580066793038</v>
      </c>
    </row>
    <row r="145" spans="1:5">
      <c r="A145">
        <v>143</v>
      </c>
      <c r="B145">
        <v>4428.60587837914</v>
      </c>
      <c r="C145">
        <v>4428.60587837914</v>
      </c>
      <c r="D145">
        <v>136.349474118161</v>
      </c>
      <c r="E145">
        <v>136.349474118161</v>
      </c>
    </row>
    <row r="146" spans="1:5">
      <c r="A146">
        <v>144</v>
      </c>
      <c r="B146">
        <v>4428.60587837914</v>
      </c>
      <c r="C146">
        <v>4428.60587837914</v>
      </c>
      <c r="D146">
        <v>134.984022668752</v>
      </c>
      <c r="E146">
        <v>134.984022668752</v>
      </c>
    </row>
    <row r="147" spans="1:5">
      <c r="A147">
        <v>145</v>
      </c>
      <c r="B147">
        <v>4428.60587837914</v>
      </c>
      <c r="C147">
        <v>4428.60587837914</v>
      </c>
      <c r="D147">
        <v>133.045961526619</v>
      </c>
      <c r="E147">
        <v>133.045961526619</v>
      </c>
    </row>
    <row r="148" spans="1:5">
      <c r="A148">
        <v>146</v>
      </c>
      <c r="B148">
        <v>4428.60587837914</v>
      </c>
      <c r="C148">
        <v>4428.60587837914</v>
      </c>
      <c r="D148">
        <v>131.729639110993</v>
      </c>
      <c r="E148">
        <v>131.729639110993</v>
      </c>
    </row>
    <row r="149" spans="1:5">
      <c r="A149">
        <v>147</v>
      </c>
      <c r="B149">
        <v>4428.60587837914</v>
      </c>
      <c r="C149">
        <v>4428.60587837914</v>
      </c>
      <c r="D149">
        <v>130.238123267561</v>
      </c>
      <c r="E149">
        <v>130.238123267561</v>
      </c>
    </row>
    <row r="150" spans="1:5">
      <c r="A150">
        <v>148</v>
      </c>
      <c r="B150">
        <v>4428.60587837914</v>
      </c>
      <c r="C150">
        <v>4428.60587837914</v>
      </c>
      <c r="D150">
        <v>128.624064366621</v>
      </c>
      <c r="E150">
        <v>128.624064366621</v>
      </c>
    </row>
    <row r="151" spans="1:5">
      <c r="A151">
        <v>149</v>
      </c>
      <c r="B151">
        <v>4428.60587837914</v>
      </c>
      <c r="C151">
        <v>4428.60587837914</v>
      </c>
      <c r="D151">
        <v>127.042394262517</v>
      </c>
      <c r="E151">
        <v>127.042394262517</v>
      </c>
    </row>
    <row r="152" spans="1:5">
      <c r="A152">
        <v>150</v>
      </c>
      <c r="B152">
        <v>4428.60587837914</v>
      </c>
      <c r="C152">
        <v>4428.60587837914</v>
      </c>
      <c r="D152">
        <v>126.152840516065</v>
      </c>
      <c r="E152">
        <v>126.152840516065</v>
      </c>
    </row>
    <row r="153" spans="1:5">
      <c r="A153">
        <v>151</v>
      </c>
      <c r="B153">
        <v>4428.60587837914</v>
      </c>
      <c r="C153">
        <v>4428.60587837914</v>
      </c>
      <c r="D153">
        <v>126.106417399636</v>
      </c>
      <c r="E153">
        <v>126.106417399636</v>
      </c>
    </row>
    <row r="154" spans="1:5">
      <c r="A154">
        <v>152</v>
      </c>
      <c r="B154">
        <v>4428.60587837914</v>
      </c>
      <c r="C154">
        <v>4428.60587837914</v>
      </c>
      <c r="D154">
        <v>124.738323283027</v>
      </c>
      <c r="E154">
        <v>124.738323283027</v>
      </c>
    </row>
    <row r="155" spans="1:5">
      <c r="A155">
        <v>153</v>
      </c>
      <c r="B155">
        <v>4428.60587837914</v>
      </c>
      <c r="C155">
        <v>4428.60587837914</v>
      </c>
      <c r="D155">
        <v>122.876895655921</v>
      </c>
      <c r="E155">
        <v>122.876895655921</v>
      </c>
    </row>
    <row r="156" spans="1:5">
      <c r="A156">
        <v>154</v>
      </c>
      <c r="B156">
        <v>4428.60587837914</v>
      </c>
      <c r="C156">
        <v>4428.60587837914</v>
      </c>
      <c r="D156">
        <v>122.312555366193</v>
      </c>
      <c r="E156">
        <v>122.312555366193</v>
      </c>
    </row>
    <row r="157" spans="1:5">
      <c r="A157">
        <v>155</v>
      </c>
      <c r="B157">
        <v>4428.60587837914</v>
      </c>
      <c r="C157">
        <v>4428.60587837914</v>
      </c>
      <c r="D157">
        <v>122.320125805945</v>
      </c>
      <c r="E157">
        <v>122.320125805945</v>
      </c>
    </row>
    <row r="158" spans="1:5">
      <c r="A158">
        <v>156</v>
      </c>
      <c r="B158">
        <v>4428.60587837914</v>
      </c>
      <c r="C158">
        <v>4428.60587837914</v>
      </c>
      <c r="D158">
        <v>121.791933228638</v>
      </c>
      <c r="E158">
        <v>121.791933228638</v>
      </c>
    </row>
    <row r="159" spans="1:5">
      <c r="A159">
        <v>157</v>
      </c>
      <c r="B159">
        <v>4428.60587837914</v>
      </c>
      <c r="C159">
        <v>4428.60587837914</v>
      </c>
      <c r="D159">
        <v>121.208137258056</v>
      </c>
      <c r="E159">
        <v>121.208137258056</v>
      </c>
    </row>
    <row r="160" spans="1:5">
      <c r="A160">
        <v>158</v>
      </c>
      <c r="B160">
        <v>4428.60587837914</v>
      </c>
      <c r="C160">
        <v>4428.60587837914</v>
      </c>
      <c r="D160">
        <v>121.253799100523</v>
      </c>
      <c r="E160">
        <v>121.253799100523</v>
      </c>
    </row>
    <row r="161" spans="1:5">
      <c r="A161">
        <v>159</v>
      </c>
      <c r="B161">
        <v>4428.60587837914</v>
      </c>
      <c r="C161">
        <v>4428.60587837914</v>
      </c>
      <c r="D161">
        <v>120.312846878367</v>
      </c>
      <c r="E161">
        <v>120.312846878367</v>
      </c>
    </row>
    <row r="162" spans="1:5">
      <c r="A162">
        <v>160</v>
      </c>
      <c r="B162">
        <v>4428.60587837914</v>
      </c>
      <c r="C162">
        <v>4428.60587837914</v>
      </c>
      <c r="D162">
        <v>119.175588895114</v>
      </c>
      <c r="E162">
        <v>119.175588895114</v>
      </c>
    </row>
    <row r="163" spans="1:5">
      <c r="A163">
        <v>161</v>
      </c>
      <c r="B163">
        <v>4428.60587837914</v>
      </c>
      <c r="C163">
        <v>4428.60587837914</v>
      </c>
      <c r="D163">
        <v>118.706401317721</v>
      </c>
      <c r="E163">
        <v>118.706401317721</v>
      </c>
    </row>
    <row r="164" spans="1:5">
      <c r="A164">
        <v>162</v>
      </c>
      <c r="B164">
        <v>4428.60587837914</v>
      </c>
      <c r="C164">
        <v>4428.60587837914</v>
      </c>
      <c r="D164">
        <v>118.751503120255</v>
      </c>
      <c r="E164">
        <v>118.751503120255</v>
      </c>
    </row>
    <row r="165" spans="1:5">
      <c r="A165">
        <v>163</v>
      </c>
      <c r="B165">
        <v>4428.60587837914</v>
      </c>
      <c r="C165">
        <v>4428.60587837914</v>
      </c>
      <c r="D165">
        <v>118.307276089238</v>
      </c>
      <c r="E165">
        <v>118.307276089238</v>
      </c>
    </row>
    <row r="166" spans="1:5">
      <c r="A166">
        <v>164</v>
      </c>
      <c r="B166">
        <v>4428.60587837914</v>
      </c>
      <c r="C166">
        <v>4428.60587837914</v>
      </c>
      <c r="D166">
        <v>118.314542297713</v>
      </c>
      <c r="E166">
        <v>118.314542297713</v>
      </c>
    </row>
    <row r="167" spans="1:5">
      <c r="A167">
        <v>165</v>
      </c>
      <c r="B167">
        <v>4428.60587837914</v>
      </c>
      <c r="C167">
        <v>4428.60587837914</v>
      </c>
      <c r="D167">
        <v>116.694459548274</v>
      </c>
      <c r="E167">
        <v>116.694459548274</v>
      </c>
    </row>
    <row r="168" spans="1:5">
      <c r="A168">
        <v>166</v>
      </c>
      <c r="B168">
        <v>4428.60587837914</v>
      </c>
      <c r="C168">
        <v>4428.60587837914</v>
      </c>
      <c r="D168">
        <v>115.650522561905</v>
      </c>
      <c r="E168">
        <v>115.650522561905</v>
      </c>
    </row>
    <row r="169" spans="1:5">
      <c r="A169">
        <v>167</v>
      </c>
      <c r="B169">
        <v>4428.60587837914</v>
      </c>
      <c r="C169">
        <v>4428.60587837914</v>
      </c>
      <c r="D169">
        <v>114.470188237768</v>
      </c>
      <c r="E169">
        <v>114.470188237768</v>
      </c>
    </row>
    <row r="170" spans="1:5">
      <c r="A170">
        <v>168</v>
      </c>
      <c r="B170">
        <v>4428.60587837914</v>
      </c>
      <c r="C170">
        <v>4428.60587837914</v>
      </c>
      <c r="D170">
        <v>113.283363896874</v>
      </c>
      <c r="E170">
        <v>113.283363896874</v>
      </c>
    </row>
    <row r="171" spans="1:5">
      <c r="A171">
        <v>169</v>
      </c>
      <c r="B171">
        <v>4428.60587837914</v>
      </c>
      <c r="C171">
        <v>4428.60587837914</v>
      </c>
      <c r="D171">
        <v>112.209997826941</v>
      </c>
      <c r="E171">
        <v>112.209997826941</v>
      </c>
    </row>
    <row r="172" spans="1:5">
      <c r="A172">
        <v>170</v>
      </c>
      <c r="B172">
        <v>4428.60587837914</v>
      </c>
      <c r="C172">
        <v>4428.60587837914</v>
      </c>
      <c r="D172">
        <v>112.074540879257</v>
      </c>
      <c r="E172">
        <v>112.074540879257</v>
      </c>
    </row>
    <row r="173" spans="1:5">
      <c r="A173">
        <v>171</v>
      </c>
      <c r="B173">
        <v>4428.60587837914</v>
      </c>
      <c r="C173">
        <v>4428.60587837914</v>
      </c>
      <c r="D173">
        <v>112.103739131967</v>
      </c>
      <c r="E173">
        <v>112.103739131967</v>
      </c>
    </row>
    <row r="174" spans="1:5">
      <c r="A174">
        <v>172</v>
      </c>
      <c r="B174">
        <v>4428.60587837914</v>
      </c>
      <c r="C174">
        <v>4428.60587837914</v>
      </c>
      <c r="D174">
        <v>110.716234535417</v>
      </c>
      <c r="E174">
        <v>110.716234535417</v>
      </c>
    </row>
    <row r="175" spans="1:5">
      <c r="A175">
        <v>173</v>
      </c>
      <c r="B175">
        <v>4428.60587837914</v>
      </c>
      <c r="C175">
        <v>4428.60587837914</v>
      </c>
      <c r="D175">
        <v>110.163911931933</v>
      </c>
      <c r="E175">
        <v>110.163911931933</v>
      </c>
    </row>
    <row r="176" spans="1:5">
      <c r="A176">
        <v>174</v>
      </c>
      <c r="B176">
        <v>4428.60587837914</v>
      </c>
      <c r="C176">
        <v>4428.60587837914</v>
      </c>
      <c r="D176">
        <v>110.201318407455</v>
      </c>
      <c r="E176">
        <v>110.201318407455</v>
      </c>
    </row>
    <row r="177" spans="1:5">
      <c r="A177">
        <v>175</v>
      </c>
      <c r="B177">
        <v>4428.60587837914</v>
      </c>
      <c r="C177">
        <v>4428.60587837914</v>
      </c>
      <c r="D177">
        <v>109.799411082262</v>
      </c>
      <c r="E177">
        <v>109.799411082262</v>
      </c>
    </row>
    <row r="178" spans="1:5">
      <c r="A178">
        <v>176</v>
      </c>
      <c r="B178">
        <v>4428.60587837914</v>
      </c>
      <c r="C178">
        <v>4428.60587837914</v>
      </c>
      <c r="D178">
        <v>109.681748272123</v>
      </c>
      <c r="E178">
        <v>109.681748272123</v>
      </c>
    </row>
    <row r="179" spans="1:5">
      <c r="A179">
        <v>177</v>
      </c>
      <c r="B179">
        <v>4428.60587837914</v>
      </c>
      <c r="C179">
        <v>4428.60587837914</v>
      </c>
      <c r="D179">
        <v>108.619853057158</v>
      </c>
      <c r="E179">
        <v>108.619853057158</v>
      </c>
    </row>
    <row r="180" spans="1:5">
      <c r="A180">
        <v>178</v>
      </c>
      <c r="B180">
        <v>4428.60587837914</v>
      </c>
      <c r="C180">
        <v>4428.60587837914</v>
      </c>
      <c r="D180">
        <v>108.188115567288</v>
      </c>
      <c r="E180">
        <v>108.188115567288</v>
      </c>
    </row>
    <row r="181" spans="1:5">
      <c r="A181">
        <v>179</v>
      </c>
      <c r="B181">
        <v>4428.60587837914</v>
      </c>
      <c r="C181">
        <v>4428.60587837914</v>
      </c>
      <c r="D181">
        <v>108.165499014267</v>
      </c>
      <c r="E181">
        <v>108.165499014267</v>
      </c>
    </row>
    <row r="182" spans="1:5">
      <c r="A182">
        <v>180</v>
      </c>
      <c r="B182">
        <v>4428.60587837914</v>
      </c>
      <c r="C182">
        <v>4428.60587837914</v>
      </c>
      <c r="D182">
        <v>107.242818109027</v>
      </c>
      <c r="E182">
        <v>107.242818109027</v>
      </c>
    </row>
    <row r="183" spans="1:5">
      <c r="A183">
        <v>181</v>
      </c>
      <c r="B183">
        <v>4428.60587837914</v>
      </c>
      <c r="C183">
        <v>4428.60587837914</v>
      </c>
      <c r="D183">
        <v>107.01005365425</v>
      </c>
      <c r="E183">
        <v>107.01005365425</v>
      </c>
    </row>
    <row r="184" spans="1:5">
      <c r="A184">
        <v>182</v>
      </c>
      <c r="B184">
        <v>4428.60587837914</v>
      </c>
      <c r="C184">
        <v>4428.60587837914</v>
      </c>
      <c r="D184">
        <v>107.055652996171</v>
      </c>
      <c r="E184">
        <v>107.055652996171</v>
      </c>
    </row>
    <row r="185" spans="1:5">
      <c r="A185">
        <v>183</v>
      </c>
      <c r="B185">
        <v>4428.60587837914</v>
      </c>
      <c r="C185">
        <v>4428.60587837914</v>
      </c>
      <c r="D185">
        <v>106.908222097901</v>
      </c>
      <c r="E185">
        <v>106.908222097901</v>
      </c>
    </row>
    <row r="186" spans="1:5">
      <c r="A186">
        <v>184</v>
      </c>
      <c r="B186">
        <v>4428.60587837914</v>
      </c>
      <c r="C186">
        <v>4428.60587837914</v>
      </c>
      <c r="D186">
        <v>106.884586610819</v>
      </c>
      <c r="E186">
        <v>106.884586610819</v>
      </c>
    </row>
    <row r="187" spans="1:5">
      <c r="A187">
        <v>185</v>
      </c>
      <c r="B187">
        <v>4428.60587837914</v>
      </c>
      <c r="C187">
        <v>4428.60587837914</v>
      </c>
      <c r="D187">
        <v>105.791368292819</v>
      </c>
      <c r="E187">
        <v>105.791368292819</v>
      </c>
    </row>
    <row r="188" spans="1:5">
      <c r="A188">
        <v>186</v>
      </c>
      <c r="B188">
        <v>4428.60587837914</v>
      </c>
      <c r="C188">
        <v>4428.60587837914</v>
      </c>
      <c r="D188">
        <v>105.174092788193</v>
      </c>
      <c r="E188">
        <v>105.174092788193</v>
      </c>
    </row>
    <row r="189" spans="1:5">
      <c r="A189">
        <v>187</v>
      </c>
      <c r="B189">
        <v>4428.60587837914</v>
      </c>
      <c r="C189">
        <v>4428.60587837914</v>
      </c>
      <c r="D189">
        <v>104.502674565695</v>
      </c>
      <c r="E189">
        <v>104.502674565695</v>
      </c>
    </row>
    <row r="190" spans="1:5">
      <c r="A190">
        <v>188</v>
      </c>
      <c r="B190">
        <v>4428.60587837914</v>
      </c>
      <c r="C190">
        <v>4428.60587837914</v>
      </c>
      <c r="D190">
        <v>103.796327537998</v>
      </c>
      <c r="E190">
        <v>103.796327537998</v>
      </c>
    </row>
    <row r="191" spans="1:5">
      <c r="A191">
        <v>189</v>
      </c>
      <c r="B191">
        <v>4428.60587837914</v>
      </c>
      <c r="C191">
        <v>4428.60587837914</v>
      </c>
      <c r="D191">
        <v>102.964734317315</v>
      </c>
      <c r="E191">
        <v>102.964734317315</v>
      </c>
    </row>
    <row r="192" spans="1:5">
      <c r="A192">
        <v>190</v>
      </c>
      <c r="B192">
        <v>4428.60587837914</v>
      </c>
      <c r="C192">
        <v>4428.60587837914</v>
      </c>
      <c r="D192">
        <v>102.848885753585</v>
      </c>
      <c r="E192">
        <v>102.848885753585</v>
      </c>
    </row>
    <row r="193" spans="1:5">
      <c r="A193">
        <v>191</v>
      </c>
      <c r="B193">
        <v>4428.60587837914</v>
      </c>
      <c r="C193">
        <v>4428.60587837914</v>
      </c>
      <c r="D193">
        <v>102.000226925087</v>
      </c>
      <c r="E193">
        <v>102.000226925087</v>
      </c>
    </row>
    <row r="194" spans="1:5">
      <c r="A194">
        <v>192</v>
      </c>
      <c r="B194">
        <v>4428.60587837914</v>
      </c>
      <c r="C194">
        <v>4428.60587837914</v>
      </c>
      <c r="D194">
        <v>101.672354270562</v>
      </c>
      <c r="E194">
        <v>101.672354270562</v>
      </c>
    </row>
    <row r="195" spans="1:5">
      <c r="A195">
        <v>193</v>
      </c>
      <c r="B195">
        <v>4428.60587837914</v>
      </c>
      <c r="C195">
        <v>4428.60587837914</v>
      </c>
      <c r="D195">
        <v>101.710514269163</v>
      </c>
      <c r="E195">
        <v>101.710514269163</v>
      </c>
    </row>
    <row r="196" spans="1:5">
      <c r="A196">
        <v>194</v>
      </c>
      <c r="B196">
        <v>4428.60587837914</v>
      </c>
      <c r="C196">
        <v>4428.60587837914</v>
      </c>
      <c r="D196">
        <v>101.577897515283</v>
      </c>
      <c r="E196">
        <v>101.577897515283</v>
      </c>
    </row>
    <row r="197" spans="1:5">
      <c r="A197">
        <v>195</v>
      </c>
      <c r="B197">
        <v>4428.60587837914</v>
      </c>
      <c r="C197">
        <v>4428.60587837914</v>
      </c>
      <c r="D197">
        <v>101.759880084914</v>
      </c>
      <c r="E197">
        <v>101.759880084914</v>
      </c>
    </row>
    <row r="198" spans="1:5">
      <c r="A198">
        <v>196</v>
      </c>
      <c r="B198">
        <v>4428.60587837914</v>
      </c>
      <c r="C198">
        <v>4428.60587837914</v>
      </c>
      <c r="D198">
        <v>101.028703555244</v>
      </c>
      <c r="E198">
        <v>101.028703555244</v>
      </c>
    </row>
    <row r="199" spans="1:5">
      <c r="A199">
        <v>197</v>
      </c>
      <c r="B199">
        <v>4428.60587837914</v>
      </c>
      <c r="C199">
        <v>4428.60587837914</v>
      </c>
      <c r="D199">
        <v>100.909274201072</v>
      </c>
      <c r="E199">
        <v>100.909274201072</v>
      </c>
    </row>
    <row r="200" spans="1:5">
      <c r="A200">
        <v>198</v>
      </c>
      <c r="B200">
        <v>4428.60587837914</v>
      </c>
      <c r="C200">
        <v>4428.60587837914</v>
      </c>
      <c r="D200">
        <v>101.132419997132</v>
      </c>
      <c r="E200">
        <v>101.132419997132</v>
      </c>
    </row>
    <row r="201" spans="1:5">
      <c r="A201">
        <v>199</v>
      </c>
      <c r="B201">
        <v>4428.60587837914</v>
      </c>
      <c r="C201">
        <v>4428.60587837914</v>
      </c>
      <c r="D201">
        <v>101.053393304437</v>
      </c>
      <c r="E201">
        <v>101.053393304437</v>
      </c>
    </row>
    <row r="202" spans="1:5">
      <c r="A202">
        <v>200</v>
      </c>
      <c r="B202">
        <v>4428.60587837914</v>
      </c>
      <c r="C202">
        <v>4428.60587837914</v>
      </c>
      <c r="D202">
        <v>101.110286465292</v>
      </c>
      <c r="E202">
        <v>101.110286465292</v>
      </c>
    </row>
    <row r="203" spans="1:5">
      <c r="A203">
        <v>201</v>
      </c>
      <c r="B203">
        <v>4428.60587837914</v>
      </c>
      <c r="C203">
        <v>4428.60587837914</v>
      </c>
      <c r="D203">
        <v>100.67264316491</v>
      </c>
      <c r="E203">
        <v>100.67264316491</v>
      </c>
    </row>
    <row r="204" spans="1:5">
      <c r="A204">
        <v>202</v>
      </c>
      <c r="B204">
        <v>4428.60587837914</v>
      </c>
      <c r="C204">
        <v>4428.60587837914</v>
      </c>
      <c r="D204">
        <v>100.433319095537</v>
      </c>
      <c r="E204">
        <v>100.433319095537</v>
      </c>
    </row>
    <row r="205" spans="1:5">
      <c r="A205">
        <v>203</v>
      </c>
      <c r="B205">
        <v>4428.60587837914</v>
      </c>
      <c r="C205">
        <v>4428.60587837914</v>
      </c>
      <c r="D205">
        <v>100.365727978415</v>
      </c>
      <c r="E205">
        <v>100.365727978415</v>
      </c>
    </row>
    <row r="206" spans="1:5">
      <c r="A206">
        <v>204</v>
      </c>
      <c r="B206">
        <v>4428.60587837914</v>
      </c>
      <c r="C206">
        <v>4428.60587837914</v>
      </c>
      <c r="D206">
        <v>99.9407384434999</v>
      </c>
      <c r="E206">
        <v>99.9407384434999</v>
      </c>
    </row>
    <row r="207" spans="1:5">
      <c r="A207">
        <v>205</v>
      </c>
      <c r="B207">
        <v>4428.60587837914</v>
      </c>
      <c r="C207">
        <v>4428.60587837914</v>
      </c>
      <c r="D207">
        <v>99.5573313241703</v>
      </c>
      <c r="E207">
        <v>99.5573313241703</v>
      </c>
    </row>
    <row r="208" spans="1:5">
      <c r="A208">
        <v>206</v>
      </c>
      <c r="B208">
        <v>4428.60587837914</v>
      </c>
      <c r="C208">
        <v>4428.60587837914</v>
      </c>
      <c r="D208">
        <v>99.2090891696657</v>
      </c>
      <c r="E208">
        <v>99.2090891696657</v>
      </c>
    </row>
    <row r="209" spans="1:5">
      <c r="A209">
        <v>207</v>
      </c>
      <c r="B209">
        <v>4428.60587837914</v>
      </c>
      <c r="C209">
        <v>4428.60587837914</v>
      </c>
      <c r="D209">
        <v>99.0330937368422</v>
      </c>
      <c r="E209">
        <v>99.0330937368422</v>
      </c>
    </row>
    <row r="210" spans="1:5">
      <c r="A210">
        <v>208</v>
      </c>
      <c r="B210">
        <v>4428.60587837914</v>
      </c>
      <c r="C210">
        <v>4428.60587837914</v>
      </c>
      <c r="D210">
        <v>98.6493284889284</v>
      </c>
      <c r="E210">
        <v>98.6493284889284</v>
      </c>
    </row>
    <row r="211" spans="1:5">
      <c r="A211">
        <v>209</v>
      </c>
      <c r="B211">
        <v>4428.60587837914</v>
      </c>
      <c r="C211">
        <v>4428.60587837914</v>
      </c>
      <c r="D211">
        <v>99.5245235721917</v>
      </c>
      <c r="E211">
        <v>99.5245235721917</v>
      </c>
    </row>
    <row r="212" spans="1:5">
      <c r="A212">
        <v>210</v>
      </c>
      <c r="B212">
        <v>4428.60587837914</v>
      </c>
      <c r="C212">
        <v>4428.60587837914</v>
      </c>
      <c r="D212">
        <v>98.9423442710318</v>
      </c>
      <c r="E212">
        <v>98.9423442710318</v>
      </c>
    </row>
    <row r="213" spans="1:5">
      <c r="A213">
        <v>211</v>
      </c>
      <c r="B213">
        <v>4428.60587837914</v>
      </c>
      <c r="C213">
        <v>4428.60587837914</v>
      </c>
      <c r="D213">
        <v>99.256703204106</v>
      </c>
      <c r="E213">
        <v>99.256703204106</v>
      </c>
    </row>
    <row r="214" spans="1:5">
      <c r="A214">
        <v>212</v>
      </c>
      <c r="B214">
        <v>4428.60587837914</v>
      </c>
      <c r="C214">
        <v>4428.60587837914</v>
      </c>
      <c r="D214">
        <v>98.8010995269735</v>
      </c>
      <c r="E214">
        <v>98.8010995269735</v>
      </c>
    </row>
    <row r="215" spans="1:5">
      <c r="A215">
        <v>213</v>
      </c>
      <c r="B215">
        <v>4428.60587837914</v>
      </c>
      <c r="C215">
        <v>4428.60587837914</v>
      </c>
      <c r="D215">
        <v>99.2658053494557</v>
      </c>
      <c r="E215">
        <v>99.2658053494557</v>
      </c>
    </row>
    <row r="216" spans="1:5">
      <c r="A216">
        <v>214</v>
      </c>
      <c r="B216">
        <v>4428.60587837914</v>
      </c>
      <c r="C216">
        <v>4428.60587837914</v>
      </c>
      <c r="D216">
        <v>99.2152968056255</v>
      </c>
      <c r="E216">
        <v>99.2152968056255</v>
      </c>
    </row>
    <row r="217" spans="1:5">
      <c r="A217">
        <v>215</v>
      </c>
      <c r="B217">
        <v>4428.60587837914</v>
      </c>
      <c r="C217">
        <v>4428.60587837914</v>
      </c>
      <c r="D217">
        <v>99.0309514419844</v>
      </c>
      <c r="E217">
        <v>99.0309514419844</v>
      </c>
    </row>
    <row r="218" spans="1:5">
      <c r="A218">
        <v>216</v>
      </c>
      <c r="B218">
        <v>4428.60587837914</v>
      </c>
      <c r="C218">
        <v>4428.60587837914</v>
      </c>
      <c r="D218">
        <v>98.9433921057472</v>
      </c>
      <c r="E218">
        <v>98.9433921057472</v>
      </c>
    </row>
    <row r="219" spans="1:5">
      <c r="A219">
        <v>217</v>
      </c>
      <c r="B219">
        <v>4428.60587837914</v>
      </c>
      <c r="C219">
        <v>4428.60587837914</v>
      </c>
      <c r="D219">
        <v>99.2098964008213</v>
      </c>
      <c r="E219">
        <v>99.2098964008213</v>
      </c>
    </row>
    <row r="220" spans="1:5">
      <c r="A220">
        <v>218</v>
      </c>
      <c r="B220">
        <v>4428.60587837914</v>
      </c>
      <c r="C220">
        <v>4428.60587837914</v>
      </c>
      <c r="D220">
        <v>99.0213321828281</v>
      </c>
      <c r="E220">
        <v>99.0213321828281</v>
      </c>
    </row>
    <row r="221" spans="1:5">
      <c r="A221">
        <v>219</v>
      </c>
      <c r="B221">
        <v>4428.60587837914</v>
      </c>
      <c r="C221">
        <v>4428.60587837914</v>
      </c>
      <c r="D221">
        <v>99.1747095645025</v>
      </c>
      <c r="E221">
        <v>99.1747095645025</v>
      </c>
    </row>
    <row r="222" spans="1:5">
      <c r="A222">
        <v>220</v>
      </c>
      <c r="B222">
        <v>4428.60587837914</v>
      </c>
      <c r="C222">
        <v>4428.60587837914</v>
      </c>
      <c r="D222">
        <v>98.9420773598898</v>
      </c>
      <c r="E222">
        <v>98.9420773598898</v>
      </c>
    </row>
    <row r="223" spans="1:5">
      <c r="A223">
        <v>221</v>
      </c>
      <c r="B223">
        <v>4428.60587837914</v>
      </c>
      <c r="C223">
        <v>4428.60587837914</v>
      </c>
      <c r="D223">
        <v>99.1412319819613</v>
      </c>
      <c r="E223">
        <v>99.1412319819613</v>
      </c>
    </row>
    <row r="224" spans="1:5">
      <c r="A224">
        <v>222</v>
      </c>
      <c r="B224">
        <v>4428.60587837914</v>
      </c>
      <c r="C224">
        <v>4428.60587837914</v>
      </c>
      <c r="D224">
        <v>99.2122886103017</v>
      </c>
      <c r="E224">
        <v>99.2122886103017</v>
      </c>
    </row>
    <row r="225" spans="1:5">
      <c r="A225">
        <v>223</v>
      </c>
      <c r="B225">
        <v>4428.60587837914</v>
      </c>
      <c r="C225">
        <v>4428.60587837914</v>
      </c>
      <c r="D225">
        <v>99.0980286000613</v>
      </c>
      <c r="E225">
        <v>99.0980286000613</v>
      </c>
    </row>
    <row r="226" spans="1:5">
      <c r="A226">
        <v>224</v>
      </c>
      <c r="B226">
        <v>4428.60587837914</v>
      </c>
      <c r="C226">
        <v>4428.60587837914</v>
      </c>
      <c r="D226">
        <v>99.7152409240384</v>
      </c>
      <c r="E226">
        <v>99.7152409240384</v>
      </c>
    </row>
    <row r="227" spans="1:5">
      <c r="A227">
        <v>225</v>
      </c>
      <c r="B227">
        <v>4428.60587837914</v>
      </c>
      <c r="C227">
        <v>4428.60587837914</v>
      </c>
      <c r="D227">
        <v>99.1788713857926</v>
      </c>
      <c r="E227">
        <v>99.1788713857926</v>
      </c>
    </row>
    <row r="228" spans="1:5">
      <c r="A228">
        <v>226</v>
      </c>
      <c r="B228">
        <v>4428.60587837914</v>
      </c>
      <c r="C228">
        <v>4428.60587837914</v>
      </c>
      <c r="D228">
        <v>99.5674290716805</v>
      </c>
      <c r="E228">
        <v>99.5674290716805</v>
      </c>
    </row>
    <row r="229" spans="1:5">
      <c r="A229">
        <v>227</v>
      </c>
      <c r="B229">
        <v>4428.60587837914</v>
      </c>
      <c r="C229">
        <v>4428.60587837914</v>
      </c>
      <c r="D229">
        <v>98.8893369626777</v>
      </c>
      <c r="E229">
        <v>98.8893369626777</v>
      </c>
    </row>
    <row r="230" spans="1:5">
      <c r="A230">
        <v>228</v>
      </c>
      <c r="B230">
        <v>4428.60587837914</v>
      </c>
      <c r="C230">
        <v>4428.60587837914</v>
      </c>
      <c r="D230">
        <v>98.4906401739861</v>
      </c>
      <c r="E230">
        <v>98.4906401739861</v>
      </c>
    </row>
    <row r="231" spans="1:5">
      <c r="A231">
        <v>229</v>
      </c>
      <c r="B231">
        <v>4428.60587837914</v>
      </c>
      <c r="C231">
        <v>4428.60587837914</v>
      </c>
      <c r="D231">
        <v>99.2301241392389</v>
      </c>
      <c r="E231">
        <v>99.2301241392389</v>
      </c>
    </row>
    <row r="232" spans="1:5">
      <c r="A232">
        <v>230</v>
      </c>
      <c r="B232">
        <v>4428.60587837914</v>
      </c>
      <c r="C232">
        <v>4428.60587837914</v>
      </c>
      <c r="D232">
        <v>98.8582225491245</v>
      </c>
      <c r="E232">
        <v>98.8582225491245</v>
      </c>
    </row>
    <row r="233" spans="1:5">
      <c r="A233">
        <v>231</v>
      </c>
      <c r="B233">
        <v>4428.60587837914</v>
      </c>
      <c r="C233">
        <v>4428.60587837914</v>
      </c>
      <c r="D233">
        <v>98.924784362085</v>
      </c>
      <c r="E233">
        <v>98.924784362085</v>
      </c>
    </row>
    <row r="234" spans="1:5">
      <c r="A234">
        <v>232</v>
      </c>
      <c r="B234">
        <v>4428.60587837914</v>
      </c>
      <c r="C234">
        <v>4428.60587837914</v>
      </c>
      <c r="D234">
        <v>98.7948685131035</v>
      </c>
      <c r="E234">
        <v>98.7948685131035</v>
      </c>
    </row>
    <row r="235" spans="1:5">
      <c r="A235">
        <v>233</v>
      </c>
      <c r="B235">
        <v>4428.60587837914</v>
      </c>
      <c r="C235">
        <v>4428.60587837914</v>
      </c>
      <c r="D235">
        <v>98.9805099243807</v>
      </c>
      <c r="E235">
        <v>98.9805099243807</v>
      </c>
    </row>
    <row r="236" spans="1:5">
      <c r="A236">
        <v>234</v>
      </c>
      <c r="B236">
        <v>4428.60587837914</v>
      </c>
      <c r="C236">
        <v>4428.60587837914</v>
      </c>
      <c r="D236">
        <v>98.5504477509826</v>
      </c>
      <c r="E236">
        <v>98.5504477509826</v>
      </c>
    </row>
    <row r="237" spans="1:5">
      <c r="A237">
        <v>235</v>
      </c>
      <c r="B237">
        <v>4428.60587837914</v>
      </c>
      <c r="C237">
        <v>4428.60587837914</v>
      </c>
      <c r="D237">
        <v>98.7812397559865</v>
      </c>
      <c r="E237">
        <v>98.7812397559865</v>
      </c>
    </row>
    <row r="238" spans="1:5">
      <c r="A238">
        <v>236</v>
      </c>
      <c r="B238">
        <v>4428.60587837914</v>
      </c>
      <c r="C238">
        <v>4428.60587837914</v>
      </c>
      <c r="D238">
        <v>98.1852403613629</v>
      </c>
      <c r="E238">
        <v>98.1852403613629</v>
      </c>
    </row>
    <row r="239" spans="1:5">
      <c r="A239">
        <v>237</v>
      </c>
      <c r="B239">
        <v>4428.60587837914</v>
      </c>
      <c r="C239">
        <v>4428.60587837914</v>
      </c>
      <c r="D239">
        <v>98.6009621619533</v>
      </c>
      <c r="E239">
        <v>98.6009621619533</v>
      </c>
    </row>
    <row r="240" spans="1:5">
      <c r="A240">
        <v>238</v>
      </c>
      <c r="B240">
        <v>4428.60587837914</v>
      </c>
      <c r="C240">
        <v>4428.60587837914</v>
      </c>
      <c r="D240">
        <v>98.461525169436</v>
      </c>
      <c r="E240">
        <v>98.461525169436</v>
      </c>
    </row>
    <row r="241" spans="1:5">
      <c r="A241">
        <v>239</v>
      </c>
      <c r="B241">
        <v>4428.60587837914</v>
      </c>
      <c r="C241">
        <v>4428.60587837914</v>
      </c>
      <c r="D241">
        <v>98.6334951449976</v>
      </c>
      <c r="E241">
        <v>98.6334951449976</v>
      </c>
    </row>
    <row r="242" spans="1:5">
      <c r="A242">
        <v>240</v>
      </c>
      <c r="B242">
        <v>4428.60587837914</v>
      </c>
      <c r="C242">
        <v>4428.60587837914</v>
      </c>
      <c r="D242">
        <v>98.6702206185218</v>
      </c>
      <c r="E242">
        <v>98.6702206185218</v>
      </c>
    </row>
    <row r="243" spans="1:5">
      <c r="A243">
        <v>241</v>
      </c>
      <c r="B243">
        <v>4428.60587837914</v>
      </c>
      <c r="C243">
        <v>4428.60587837914</v>
      </c>
      <c r="D243">
        <v>98.8348153839853</v>
      </c>
      <c r="E243">
        <v>98.8348153839853</v>
      </c>
    </row>
    <row r="244" spans="1:5">
      <c r="A244">
        <v>242</v>
      </c>
      <c r="B244">
        <v>4428.60587837914</v>
      </c>
      <c r="C244">
        <v>4428.60587837914</v>
      </c>
      <c r="D244">
        <v>98.9506928897431</v>
      </c>
      <c r="E244">
        <v>98.9506928897431</v>
      </c>
    </row>
    <row r="245" spans="1:5">
      <c r="A245">
        <v>243</v>
      </c>
      <c r="B245">
        <v>4428.60587837914</v>
      </c>
      <c r="C245">
        <v>4428.60587837914</v>
      </c>
      <c r="D245">
        <v>98.6544392424305</v>
      </c>
      <c r="E245">
        <v>98.6544392424305</v>
      </c>
    </row>
    <row r="246" spans="1:5">
      <c r="A246">
        <v>244</v>
      </c>
      <c r="B246">
        <v>4428.60587837914</v>
      </c>
      <c r="C246">
        <v>4428.60587837914</v>
      </c>
      <c r="D246">
        <v>98.9019712989483</v>
      </c>
      <c r="E246">
        <v>98.9019712989483</v>
      </c>
    </row>
    <row r="247" spans="1:5">
      <c r="A247">
        <v>245</v>
      </c>
      <c r="B247">
        <v>4428.60587837914</v>
      </c>
      <c r="C247">
        <v>4428.60587837914</v>
      </c>
      <c r="D247">
        <v>98.804528824332</v>
      </c>
      <c r="E247">
        <v>98.804528824332</v>
      </c>
    </row>
    <row r="248" spans="1:5">
      <c r="A248">
        <v>246</v>
      </c>
      <c r="B248">
        <v>4428.60587837914</v>
      </c>
      <c r="C248">
        <v>4428.60587837914</v>
      </c>
      <c r="D248">
        <v>98.9313600502009</v>
      </c>
      <c r="E248">
        <v>98.9313600502009</v>
      </c>
    </row>
    <row r="249" spans="1:5">
      <c r="A249">
        <v>247</v>
      </c>
      <c r="B249">
        <v>4428.60587837914</v>
      </c>
      <c r="C249">
        <v>4428.60587837914</v>
      </c>
      <c r="D249">
        <v>98.9019254818345</v>
      </c>
      <c r="E249">
        <v>98.9019254818345</v>
      </c>
    </row>
    <row r="250" spans="1:5">
      <c r="A250">
        <v>248</v>
      </c>
      <c r="B250">
        <v>4428.60587837914</v>
      </c>
      <c r="C250">
        <v>4428.60587837914</v>
      </c>
      <c r="D250">
        <v>98.9080791194384</v>
      </c>
      <c r="E250">
        <v>98.9080791194384</v>
      </c>
    </row>
    <row r="251" spans="1:5">
      <c r="A251">
        <v>249</v>
      </c>
      <c r="B251">
        <v>4428.60587837914</v>
      </c>
      <c r="C251">
        <v>4428.60587837914</v>
      </c>
      <c r="D251">
        <v>99.1062028737043</v>
      </c>
      <c r="E251">
        <v>99.1062028737043</v>
      </c>
    </row>
    <row r="252" spans="1:5">
      <c r="A252">
        <v>250</v>
      </c>
      <c r="B252">
        <v>4428.60587837914</v>
      </c>
      <c r="C252">
        <v>4428.60587837914</v>
      </c>
      <c r="D252">
        <v>98.7979933910196</v>
      </c>
      <c r="E252">
        <v>98.7979933910196</v>
      </c>
    </row>
    <row r="253" spans="1:5">
      <c r="A253">
        <v>251</v>
      </c>
      <c r="B253">
        <v>4428.60587837914</v>
      </c>
      <c r="C253">
        <v>4428.60587837914</v>
      </c>
      <c r="D253">
        <v>99.041959968431</v>
      </c>
      <c r="E253">
        <v>99.041959968431</v>
      </c>
    </row>
    <row r="254" spans="1:5">
      <c r="A254">
        <v>252</v>
      </c>
      <c r="B254">
        <v>4428.60587837914</v>
      </c>
      <c r="C254">
        <v>4428.60587837914</v>
      </c>
      <c r="D254">
        <v>98.8504303345676</v>
      </c>
      <c r="E254">
        <v>98.8504303345676</v>
      </c>
    </row>
    <row r="255" spans="1:5">
      <c r="A255">
        <v>253</v>
      </c>
      <c r="B255">
        <v>4428.60587837914</v>
      </c>
      <c r="C255">
        <v>4428.60587837914</v>
      </c>
      <c r="D255">
        <v>98.7488805308483</v>
      </c>
      <c r="E255">
        <v>98.7488805308483</v>
      </c>
    </row>
    <row r="256" spans="1:5">
      <c r="A256">
        <v>254</v>
      </c>
      <c r="B256">
        <v>4428.60587837914</v>
      </c>
      <c r="C256">
        <v>4428.60587837914</v>
      </c>
      <c r="D256">
        <v>98.9955988537609</v>
      </c>
      <c r="E256">
        <v>98.9955988537609</v>
      </c>
    </row>
    <row r="257" spans="1:5">
      <c r="A257">
        <v>255</v>
      </c>
      <c r="B257">
        <v>4428.60587837914</v>
      </c>
      <c r="C257">
        <v>4428.60587837914</v>
      </c>
      <c r="D257">
        <v>98.844973095556</v>
      </c>
      <c r="E257">
        <v>98.844973095556</v>
      </c>
    </row>
    <row r="258" spans="1:5">
      <c r="A258">
        <v>256</v>
      </c>
      <c r="B258">
        <v>4428.60587837914</v>
      </c>
      <c r="C258">
        <v>4428.60587837914</v>
      </c>
      <c r="D258">
        <v>98.7610122267548</v>
      </c>
      <c r="E258">
        <v>98.7610122267548</v>
      </c>
    </row>
    <row r="259" spans="1:5">
      <c r="A259">
        <v>257</v>
      </c>
      <c r="B259">
        <v>4428.60587837914</v>
      </c>
      <c r="C259">
        <v>4428.60587837914</v>
      </c>
      <c r="D259">
        <v>98.6980924095986</v>
      </c>
      <c r="E259">
        <v>98.6980924095986</v>
      </c>
    </row>
    <row r="260" spans="1:5">
      <c r="A260">
        <v>258</v>
      </c>
      <c r="B260">
        <v>4428.60587837914</v>
      </c>
      <c r="C260">
        <v>4428.60587837914</v>
      </c>
      <c r="D260">
        <v>98.9042731420202</v>
      </c>
      <c r="E260">
        <v>98.9042731420202</v>
      </c>
    </row>
    <row r="261" spans="1:5">
      <c r="A261">
        <v>259</v>
      </c>
      <c r="B261">
        <v>4428.60587837914</v>
      </c>
      <c r="C261">
        <v>4428.60587837914</v>
      </c>
      <c r="D261">
        <v>98.6631713234298</v>
      </c>
      <c r="E261">
        <v>98.6631713234298</v>
      </c>
    </row>
    <row r="262" spans="1:5">
      <c r="A262">
        <v>260</v>
      </c>
      <c r="B262">
        <v>4428.60587837914</v>
      </c>
      <c r="C262">
        <v>4428.60587837914</v>
      </c>
      <c r="D262">
        <v>98.3400347253577</v>
      </c>
      <c r="E262">
        <v>98.3400347253577</v>
      </c>
    </row>
    <row r="263" spans="1:5">
      <c r="A263">
        <v>261</v>
      </c>
      <c r="B263">
        <v>4428.60587837914</v>
      </c>
      <c r="C263">
        <v>4428.60587837914</v>
      </c>
      <c r="D263">
        <v>98.5619213195169</v>
      </c>
      <c r="E263">
        <v>98.5619213195169</v>
      </c>
    </row>
    <row r="264" spans="1:5">
      <c r="A264">
        <v>262</v>
      </c>
      <c r="B264">
        <v>4428.60587837914</v>
      </c>
      <c r="C264">
        <v>4428.60587837914</v>
      </c>
      <c r="D264">
        <v>98.6094684504449</v>
      </c>
      <c r="E264">
        <v>98.6094684504449</v>
      </c>
    </row>
    <row r="265" spans="1:5">
      <c r="A265">
        <v>263</v>
      </c>
      <c r="B265">
        <v>4428.60587837914</v>
      </c>
      <c r="C265">
        <v>4428.60587837914</v>
      </c>
      <c r="D265">
        <v>98.7868803767592</v>
      </c>
      <c r="E265">
        <v>98.7868803767592</v>
      </c>
    </row>
    <row r="266" spans="1:5">
      <c r="A266">
        <v>264</v>
      </c>
      <c r="B266">
        <v>4428.60587837914</v>
      </c>
      <c r="C266">
        <v>4428.60587837914</v>
      </c>
      <c r="D266">
        <v>98.6748638632773</v>
      </c>
      <c r="E266">
        <v>98.6748638632773</v>
      </c>
    </row>
    <row r="267" spans="1:5">
      <c r="A267">
        <v>265</v>
      </c>
      <c r="B267">
        <v>4428.60587837914</v>
      </c>
      <c r="C267">
        <v>4428.60587837914</v>
      </c>
      <c r="D267">
        <v>98.65978763823</v>
      </c>
      <c r="E267">
        <v>98.65978763823</v>
      </c>
    </row>
    <row r="268" spans="1:5">
      <c r="A268">
        <v>266</v>
      </c>
      <c r="B268">
        <v>4428.60587837914</v>
      </c>
      <c r="C268">
        <v>4428.60587837914</v>
      </c>
      <c r="D268">
        <v>98.762283931283</v>
      </c>
      <c r="E268">
        <v>98.762283931283</v>
      </c>
    </row>
    <row r="269" spans="1:5">
      <c r="A269">
        <v>267</v>
      </c>
      <c r="B269">
        <v>4428.60587837914</v>
      </c>
      <c r="C269">
        <v>4428.60587837914</v>
      </c>
      <c r="D269">
        <v>98.5434555968145</v>
      </c>
      <c r="E269">
        <v>98.5434555968145</v>
      </c>
    </row>
    <row r="270" spans="1:5">
      <c r="A270">
        <v>268</v>
      </c>
      <c r="B270">
        <v>4428.60587837914</v>
      </c>
      <c r="C270">
        <v>4428.60587837914</v>
      </c>
      <c r="D270">
        <v>98.6886889582059</v>
      </c>
      <c r="E270">
        <v>98.6886889582059</v>
      </c>
    </row>
    <row r="271" spans="1:5">
      <c r="A271">
        <v>269</v>
      </c>
      <c r="B271">
        <v>4428.60587837914</v>
      </c>
      <c r="C271">
        <v>4428.60587837914</v>
      </c>
      <c r="D271">
        <v>98.7355733067466</v>
      </c>
      <c r="E271">
        <v>98.7355733067466</v>
      </c>
    </row>
    <row r="272" spans="1:5">
      <c r="A272">
        <v>270</v>
      </c>
      <c r="B272">
        <v>4428.60587837914</v>
      </c>
      <c r="C272">
        <v>4428.60587837914</v>
      </c>
      <c r="D272">
        <v>98.6653380382869</v>
      </c>
      <c r="E272">
        <v>98.6653380382869</v>
      </c>
    </row>
    <row r="273" spans="1:5">
      <c r="A273">
        <v>271</v>
      </c>
      <c r="B273">
        <v>4428.60587837914</v>
      </c>
      <c r="C273">
        <v>4428.60587837914</v>
      </c>
      <c r="D273">
        <v>98.7784203738859</v>
      </c>
      <c r="E273">
        <v>98.7784203738859</v>
      </c>
    </row>
    <row r="274" spans="1:5">
      <c r="A274">
        <v>272</v>
      </c>
      <c r="B274">
        <v>4428.60587837914</v>
      </c>
      <c r="C274">
        <v>4428.60587837914</v>
      </c>
      <c r="D274">
        <v>98.7105179790677</v>
      </c>
      <c r="E274">
        <v>98.7105179790677</v>
      </c>
    </row>
    <row r="275" spans="1:5">
      <c r="A275">
        <v>273</v>
      </c>
      <c r="B275">
        <v>4428.60587837914</v>
      </c>
      <c r="C275">
        <v>4428.60587837914</v>
      </c>
      <c r="D275">
        <v>98.7602129009246</v>
      </c>
      <c r="E275">
        <v>98.7602129009246</v>
      </c>
    </row>
    <row r="276" spans="1:5">
      <c r="A276">
        <v>274</v>
      </c>
      <c r="B276">
        <v>4428.60587837914</v>
      </c>
      <c r="C276">
        <v>4428.60587837914</v>
      </c>
      <c r="D276">
        <v>98.7272579777486</v>
      </c>
      <c r="E276">
        <v>98.7272579777486</v>
      </c>
    </row>
    <row r="277" spans="1:5">
      <c r="A277">
        <v>275</v>
      </c>
      <c r="B277">
        <v>4428.60587837914</v>
      </c>
      <c r="C277">
        <v>4428.60587837914</v>
      </c>
      <c r="D277">
        <v>98.7861350960949</v>
      </c>
      <c r="E277">
        <v>98.7861350960949</v>
      </c>
    </row>
    <row r="278" spans="1:5">
      <c r="A278">
        <v>276</v>
      </c>
      <c r="B278">
        <v>4428.60587837914</v>
      </c>
      <c r="C278">
        <v>4428.60587837914</v>
      </c>
      <c r="D278">
        <v>98.709733477389</v>
      </c>
      <c r="E278">
        <v>98.709733477389</v>
      </c>
    </row>
    <row r="279" spans="1:5">
      <c r="A279">
        <v>277</v>
      </c>
      <c r="B279">
        <v>4428.60587837914</v>
      </c>
      <c r="C279">
        <v>4428.60587837914</v>
      </c>
      <c r="D279">
        <v>98.7114788919368</v>
      </c>
      <c r="E279">
        <v>98.7114788919368</v>
      </c>
    </row>
    <row r="280" spans="1:5">
      <c r="A280">
        <v>278</v>
      </c>
      <c r="B280">
        <v>4428.60587837914</v>
      </c>
      <c r="C280">
        <v>4428.60587837914</v>
      </c>
      <c r="D280">
        <v>98.7388289561295</v>
      </c>
      <c r="E280">
        <v>98.7388289561295</v>
      </c>
    </row>
    <row r="281" spans="1:5">
      <c r="A281">
        <v>279</v>
      </c>
      <c r="B281">
        <v>4428.60587837914</v>
      </c>
      <c r="C281">
        <v>4428.60587837914</v>
      </c>
      <c r="D281">
        <v>98.7688355271068</v>
      </c>
      <c r="E281">
        <v>98.7688355271068</v>
      </c>
    </row>
    <row r="282" spans="1:5">
      <c r="A282">
        <v>280</v>
      </c>
      <c r="B282">
        <v>4428.60587837914</v>
      </c>
      <c r="C282">
        <v>4428.60587837914</v>
      </c>
      <c r="D282">
        <v>98.734608144905</v>
      </c>
      <c r="E282">
        <v>98.734608144905</v>
      </c>
    </row>
    <row r="283" spans="1:5">
      <c r="A283">
        <v>281</v>
      </c>
      <c r="B283">
        <v>4428.60587837914</v>
      </c>
      <c r="C283">
        <v>4428.60587837914</v>
      </c>
      <c r="D283">
        <v>98.7601562226963</v>
      </c>
      <c r="E283">
        <v>98.7601562226963</v>
      </c>
    </row>
    <row r="284" spans="1:5">
      <c r="A284">
        <v>282</v>
      </c>
      <c r="B284">
        <v>4428.60587837914</v>
      </c>
      <c r="C284">
        <v>4428.60587837914</v>
      </c>
      <c r="D284">
        <v>98.9071961956385</v>
      </c>
      <c r="E284">
        <v>98.9071961956385</v>
      </c>
    </row>
    <row r="285" spans="1:5">
      <c r="A285">
        <v>283</v>
      </c>
      <c r="B285">
        <v>4428.60587837914</v>
      </c>
      <c r="C285">
        <v>4428.60587837914</v>
      </c>
      <c r="D285">
        <v>98.7977507859545</v>
      </c>
      <c r="E285">
        <v>98.7977507859545</v>
      </c>
    </row>
    <row r="286" spans="1:5">
      <c r="A286">
        <v>284</v>
      </c>
      <c r="B286">
        <v>4428.60587837914</v>
      </c>
      <c r="C286">
        <v>4428.60587837914</v>
      </c>
      <c r="D286">
        <v>98.8825394359934</v>
      </c>
      <c r="E286">
        <v>98.8825394359934</v>
      </c>
    </row>
    <row r="287" spans="1:5">
      <c r="A287">
        <v>285</v>
      </c>
      <c r="B287">
        <v>4428.60587837914</v>
      </c>
      <c r="C287">
        <v>4428.60587837914</v>
      </c>
      <c r="D287">
        <v>98.7573515011586</v>
      </c>
      <c r="E287">
        <v>98.7573515011586</v>
      </c>
    </row>
    <row r="288" spans="1:5">
      <c r="A288">
        <v>286</v>
      </c>
      <c r="B288">
        <v>4428.60587837914</v>
      </c>
      <c r="C288">
        <v>4428.60587837914</v>
      </c>
      <c r="D288">
        <v>98.6184527126216</v>
      </c>
      <c r="E288">
        <v>98.6184527126216</v>
      </c>
    </row>
    <row r="289" spans="1:5">
      <c r="A289">
        <v>287</v>
      </c>
      <c r="B289">
        <v>4428.60587837914</v>
      </c>
      <c r="C289">
        <v>4428.60587837914</v>
      </c>
      <c r="D289">
        <v>98.6107057872958</v>
      </c>
      <c r="E289">
        <v>98.6107057872958</v>
      </c>
    </row>
    <row r="290" spans="1:5">
      <c r="A290">
        <v>288</v>
      </c>
      <c r="B290">
        <v>4428.60587837914</v>
      </c>
      <c r="C290">
        <v>4428.60587837914</v>
      </c>
      <c r="D290">
        <v>98.6569010038273</v>
      </c>
      <c r="E290">
        <v>98.6569010038273</v>
      </c>
    </row>
    <row r="291" spans="1:5">
      <c r="A291">
        <v>289</v>
      </c>
      <c r="B291">
        <v>4428.60587837914</v>
      </c>
      <c r="C291">
        <v>4428.60587837914</v>
      </c>
      <c r="D291">
        <v>98.6411483268033</v>
      </c>
      <c r="E291">
        <v>98.6411483268033</v>
      </c>
    </row>
    <row r="292" spans="1:5">
      <c r="A292">
        <v>290</v>
      </c>
      <c r="B292">
        <v>4428.60587837914</v>
      </c>
      <c r="C292">
        <v>4428.60587837914</v>
      </c>
      <c r="D292">
        <v>98.573522808136</v>
      </c>
      <c r="E292">
        <v>98.573522808136</v>
      </c>
    </row>
    <row r="293" spans="1:5">
      <c r="A293">
        <v>291</v>
      </c>
      <c r="B293">
        <v>4428.60587837914</v>
      </c>
      <c r="C293">
        <v>4428.60587837914</v>
      </c>
      <c r="D293">
        <v>98.5752577447956</v>
      </c>
      <c r="E293">
        <v>98.5752577447956</v>
      </c>
    </row>
    <row r="294" spans="1:5">
      <c r="A294">
        <v>292</v>
      </c>
      <c r="B294">
        <v>4428.60587837914</v>
      </c>
      <c r="C294">
        <v>4428.60587837914</v>
      </c>
      <c r="D294">
        <v>98.5061358698987</v>
      </c>
      <c r="E294">
        <v>98.5061358698987</v>
      </c>
    </row>
    <row r="295" spans="1:5">
      <c r="A295">
        <v>293</v>
      </c>
      <c r="B295">
        <v>4428.60587837914</v>
      </c>
      <c r="C295">
        <v>4428.60587837914</v>
      </c>
      <c r="D295">
        <v>98.5756562543893</v>
      </c>
      <c r="E295">
        <v>98.5756562543893</v>
      </c>
    </row>
    <row r="296" spans="1:5">
      <c r="A296">
        <v>294</v>
      </c>
      <c r="B296">
        <v>4428.60587837914</v>
      </c>
      <c r="C296">
        <v>4428.60587837914</v>
      </c>
      <c r="D296">
        <v>98.4738309063659</v>
      </c>
      <c r="E296">
        <v>98.4738309063659</v>
      </c>
    </row>
    <row r="297" spans="1:5">
      <c r="A297">
        <v>295</v>
      </c>
      <c r="B297">
        <v>4428.60587837914</v>
      </c>
      <c r="C297">
        <v>4428.60587837914</v>
      </c>
      <c r="D297">
        <v>98.6614671309964</v>
      </c>
      <c r="E297">
        <v>98.6614671309964</v>
      </c>
    </row>
    <row r="298" spans="1:5">
      <c r="A298">
        <v>296</v>
      </c>
      <c r="B298">
        <v>4428.60587837914</v>
      </c>
      <c r="C298">
        <v>4428.60587837914</v>
      </c>
      <c r="D298">
        <v>98.6668634592671</v>
      </c>
      <c r="E298">
        <v>98.6668634592671</v>
      </c>
    </row>
    <row r="299" spans="1:5">
      <c r="A299">
        <v>297</v>
      </c>
      <c r="B299">
        <v>4428.60587837914</v>
      </c>
      <c r="C299">
        <v>4428.60587837914</v>
      </c>
      <c r="D299">
        <v>98.636760985479</v>
      </c>
      <c r="E299">
        <v>98.636760985479</v>
      </c>
    </row>
    <row r="300" spans="1:5">
      <c r="A300">
        <v>298</v>
      </c>
      <c r="B300">
        <v>4428.60587837914</v>
      </c>
      <c r="C300">
        <v>4428.60587837914</v>
      </c>
      <c r="D300">
        <v>98.7185601292857</v>
      </c>
      <c r="E300">
        <v>98.7185601292857</v>
      </c>
    </row>
    <row r="301" spans="1:5">
      <c r="A301">
        <v>299</v>
      </c>
      <c r="B301">
        <v>4428.60587837914</v>
      </c>
      <c r="C301">
        <v>4428.60587837914</v>
      </c>
      <c r="D301">
        <v>98.5863139286706</v>
      </c>
      <c r="E301">
        <v>98.5863139286706</v>
      </c>
    </row>
    <row r="302" spans="1:5">
      <c r="A302">
        <v>300</v>
      </c>
      <c r="B302">
        <v>4428.60587837914</v>
      </c>
      <c r="C302">
        <v>4428.60587837914</v>
      </c>
      <c r="D302">
        <v>98.5927948549786</v>
      </c>
      <c r="E302">
        <v>98.5927948549786</v>
      </c>
    </row>
    <row r="303" spans="1:5">
      <c r="A303">
        <v>301</v>
      </c>
      <c r="B303">
        <v>4428.60587837914</v>
      </c>
      <c r="C303">
        <v>4428.60587837914</v>
      </c>
      <c r="D303">
        <v>98.6259696745299</v>
      </c>
      <c r="E303">
        <v>98.6259696745299</v>
      </c>
    </row>
    <row r="304" spans="1:5">
      <c r="A304">
        <v>302</v>
      </c>
      <c r="B304">
        <v>4428.60587837914</v>
      </c>
      <c r="C304">
        <v>4428.60587837914</v>
      </c>
      <c r="D304">
        <v>98.5917913590731</v>
      </c>
      <c r="E304">
        <v>98.5917913590731</v>
      </c>
    </row>
    <row r="305" spans="1:5">
      <c r="A305">
        <v>303</v>
      </c>
      <c r="B305">
        <v>4428.60587837914</v>
      </c>
      <c r="C305">
        <v>4428.60587837914</v>
      </c>
      <c r="D305">
        <v>98.6382554262223</v>
      </c>
      <c r="E305">
        <v>98.6382554262223</v>
      </c>
    </row>
    <row r="306" spans="1:5">
      <c r="A306">
        <v>304</v>
      </c>
      <c r="B306">
        <v>4428.60587837914</v>
      </c>
      <c r="C306">
        <v>4428.60587837914</v>
      </c>
      <c r="D306">
        <v>98.6317900932077</v>
      </c>
      <c r="E306">
        <v>98.6317900932077</v>
      </c>
    </row>
    <row r="307" spans="1:5">
      <c r="A307">
        <v>305</v>
      </c>
      <c r="B307">
        <v>4428.60587837914</v>
      </c>
      <c r="C307">
        <v>4428.60587837914</v>
      </c>
      <c r="D307">
        <v>98.712419729127</v>
      </c>
      <c r="E307">
        <v>98.712419729127</v>
      </c>
    </row>
    <row r="308" spans="1:5">
      <c r="A308">
        <v>306</v>
      </c>
      <c r="B308">
        <v>4428.60587837914</v>
      </c>
      <c r="C308">
        <v>4428.60587837914</v>
      </c>
      <c r="D308">
        <v>98.5910707732142</v>
      </c>
      <c r="E308">
        <v>98.5910707732142</v>
      </c>
    </row>
    <row r="309" spans="1:5">
      <c r="A309">
        <v>307</v>
      </c>
      <c r="B309">
        <v>4428.60587837914</v>
      </c>
      <c r="C309">
        <v>4428.60587837914</v>
      </c>
      <c r="D309">
        <v>98.6159853116395</v>
      </c>
      <c r="E309">
        <v>98.6159853116395</v>
      </c>
    </row>
    <row r="310" spans="1:5">
      <c r="A310">
        <v>308</v>
      </c>
      <c r="B310">
        <v>4428.60587837914</v>
      </c>
      <c r="C310">
        <v>4428.60587837914</v>
      </c>
      <c r="D310">
        <v>98.662386171069</v>
      </c>
      <c r="E310">
        <v>98.662386171069</v>
      </c>
    </row>
    <row r="311" spans="1:5">
      <c r="A311">
        <v>309</v>
      </c>
      <c r="B311">
        <v>4428.60587837914</v>
      </c>
      <c r="C311">
        <v>4428.60587837914</v>
      </c>
      <c r="D311">
        <v>98.6537511512583</v>
      </c>
      <c r="E311">
        <v>98.6537511512583</v>
      </c>
    </row>
    <row r="312" spans="1:5">
      <c r="A312">
        <v>310</v>
      </c>
      <c r="B312">
        <v>4428.60587837914</v>
      </c>
      <c r="C312">
        <v>4428.60587837914</v>
      </c>
      <c r="D312">
        <v>98.6597946369043</v>
      </c>
      <c r="E312">
        <v>98.6597946369043</v>
      </c>
    </row>
    <row r="313" spans="1:5">
      <c r="A313">
        <v>311</v>
      </c>
      <c r="B313">
        <v>4428.60587837914</v>
      </c>
      <c r="C313">
        <v>4428.60587837914</v>
      </c>
      <c r="D313">
        <v>98.6179766528169</v>
      </c>
      <c r="E313">
        <v>98.6179766528169</v>
      </c>
    </row>
    <row r="314" spans="1:5">
      <c r="A314">
        <v>312</v>
      </c>
      <c r="B314">
        <v>4428.60587837914</v>
      </c>
      <c r="C314">
        <v>4428.60587837914</v>
      </c>
      <c r="D314">
        <v>98.6445120917987</v>
      </c>
      <c r="E314">
        <v>98.6445120917987</v>
      </c>
    </row>
    <row r="315" spans="1:5">
      <c r="A315">
        <v>313</v>
      </c>
      <c r="B315">
        <v>4428.60587837914</v>
      </c>
      <c r="C315">
        <v>4428.60587837914</v>
      </c>
      <c r="D315">
        <v>98.6607669286275</v>
      </c>
      <c r="E315">
        <v>98.6607669286275</v>
      </c>
    </row>
    <row r="316" spans="1:5">
      <c r="A316">
        <v>314</v>
      </c>
      <c r="B316">
        <v>4428.60587837914</v>
      </c>
      <c r="C316">
        <v>4428.60587837914</v>
      </c>
      <c r="D316">
        <v>98.6735602712267</v>
      </c>
      <c r="E316">
        <v>98.6735602712267</v>
      </c>
    </row>
    <row r="317" spans="1:5">
      <c r="A317">
        <v>315</v>
      </c>
      <c r="B317">
        <v>4428.60587837914</v>
      </c>
      <c r="C317">
        <v>4428.60587837914</v>
      </c>
      <c r="D317">
        <v>98.7225810437191</v>
      </c>
      <c r="E317">
        <v>98.7225810437191</v>
      </c>
    </row>
    <row r="318" spans="1:5">
      <c r="A318">
        <v>316</v>
      </c>
      <c r="B318">
        <v>4428.60587837914</v>
      </c>
      <c r="C318">
        <v>4428.60587837914</v>
      </c>
      <c r="D318">
        <v>98.6540798448491</v>
      </c>
      <c r="E318">
        <v>98.6540798448491</v>
      </c>
    </row>
    <row r="319" spans="1:5">
      <c r="A319">
        <v>317</v>
      </c>
      <c r="B319">
        <v>4428.60587837914</v>
      </c>
      <c r="C319">
        <v>4428.60587837914</v>
      </c>
      <c r="D319">
        <v>98.6626022872377</v>
      </c>
      <c r="E319">
        <v>98.6626022872377</v>
      </c>
    </row>
    <row r="320" spans="1:5">
      <c r="A320">
        <v>318</v>
      </c>
      <c r="B320">
        <v>4428.60587837914</v>
      </c>
      <c r="C320">
        <v>4428.60587837914</v>
      </c>
      <c r="D320">
        <v>98.670306914559</v>
      </c>
      <c r="E320">
        <v>98.670306914559</v>
      </c>
    </row>
    <row r="321" spans="1:5">
      <c r="A321">
        <v>319</v>
      </c>
      <c r="B321">
        <v>4428.60587837914</v>
      </c>
      <c r="C321">
        <v>4428.60587837914</v>
      </c>
      <c r="D321">
        <v>98.6606893304554</v>
      </c>
      <c r="E321">
        <v>98.6606893304554</v>
      </c>
    </row>
    <row r="322" spans="1:5">
      <c r="A322">
        <v>320</v>
      </c>
      <c r="B322">
        <v>4428.60587837914</v>
      </c>
      <c r="C322">
        <v>4428.60587837914</v>
      </c>
      <c r="D322">
        <v>98.6742090844605</v>
      </c>
      <c r="E322">
        <v>98.6742090844605</v>
      </c>
    </row>
    <row r="323" spans="1:5">
      <c r="A323">
        <v>321</v>
      </c>
      <c r="B323">
        <v>4428.60587837914</v>
      </c>
      <c r="C323">
        <v>4428.60587837914</v>
      </c>
      <c r="D323">
        <v>98.6761329205564</v>
      </c>
      <c r="E323">
        <v>98.6761329205564</v>
      </c>
    </row>
    <row r="324" spans="1:5">
      <c r="A324">
        <v>322</v>
      </c>
      <c r="B324">
        <v>4428.60587837914</v>
      </c>
      <c r="C324">
        <v>4428.60587837914</v>
      </c>
      <c r="D324">
        <v>98.6778526510544</v>
      </c>
      <c r="E324">
        <v>98.6778526510544</v>
      </c>
    </row>
    <row r="325" spans="1:5">
      <c r="A325">
        <v>323</v>
      </c>
      <c r="B325">
        <v>4428.60587837914</v>
      </c>
      <c r="C325">
        <v>4428.60587837914</v>
      </c>
      <c r="D325">
        <v>98.6919753746918</v>
      </c>
      <c r="E325">
        <v>98.6919753746918</v>
      </c>
    </row>
    <row r="326" spans="1:5">
      <c r="A326">
        <v>324</v>
      </c>
      <c r="B326">
        <v>4428.60587837914</v>
      </c>
      <c r="C326">
        <v>4428.60587837914</v>
      </c>
      <c r="D326">
        <v>98.6972492485785</v>
      </c>
      <c r="E326">
        <v>98.6972492485785</v>
      </c>
    </row>
    <row r="327" spans="1:5">
      <c r="A327">
        <v>325</v>
      </c>
      <c r="B327">
        <v>4428.60587837914</v>
      </c>
      <c r="C327">
        <v>4428.60587837914</v>
      </c>
      <c r="D327">
        <v>98.663802406296</v>
      </c>
      <c r="E327">
        <v>98.663802406296</v>
      </c>
    </row>
    <row r="328" spans="1:5">
      <c r="A328">
        <v>326</v>
      </c>
      <c r="B328">
        <v>4428.60587837914</v>
      </c>
      <c r="C328">
        <v>4428.60587837914</v>
      </c>
      <c r="D328">
        <v>98.6442965691913</v>
      </c>
      <c r="E328">
        <v>98.6442965691913</v>
      </c>
    </row>
    <row r="329" spans="1:5">
      <c r="A329">
        <v>327</v>
      </c>
      <c r="B329">
        <v>4428.60587837914</v>
      </c>
      <c r="C329">
        <v>4428.60587837914</v>
      </c>
      <c r="D329">
        <v>98.6692258463467</v>
      </c>
      <c r="E329">
        <v>98.6692258463467</v>
      </c>
    </row>
    <row r="330" spans="1:5">
      <c r="A330">
        <v>328</v>
      </c>
      <c r="B330">
        <v>4428.60587837914</v>
      </c>
      <c r="C330">
        <v>4428.60587837914</v>
      </c>
      <c r="D330">
        <v>98.6896711045909</v>
      </c>
      <c r="E330">
        <v>98.6896711045909</v>
      </c>
    </row>
    <row r="331" spans="1:5">
      <c r="A331">
        <v>329</v>
      </c>
      <c r="B331">
        <v>4428.60587837914</v>
      </c>
      <c r="C331">
        <v>4428.60587837914</v>
      </c>
      <c r="D331">
        <v>98.6718354403886</v>
      </c>
      <c r="E331">
        <v>98.6718354403886</v>
      </c>
    </row>
    <row r="332" spans="1:5">
      <c r="A332">
        <v>330</v>
      </c>
      <c r="B332">
        <v>4428.60587837914</v>
      </c>
      <c r="C332">
        <v>4428.60587837914</v>
      </c>
      <c r="D332">
        <v>98.6680041937659</v>
      </c>
      <c r="E332">
        <v>98.6680041937659</v>
      </c>
    </row>
    <row r="333" spans="1:5">
      <c r="A333">
        <v>331</v>
      </c>
      <c r="B333">
        <v>4428.60587837914</v>
      </c>
      <c r="C333">
        <v>4428.60587837914</v>
      </c>
      <c r="D333">
        <v>98.684407490288</v>
      </c>
      <c r="E333">
        <v>98.684407490288</v>
      </c>
    </row>
    <row r="334" spans="1:5">
      <c r="A334">
        <v>332</v>
      </c>
      <c r="B334">
        <v>4428.60587837914</v>
      </c>
      <c r="C334">
        <v>4428.60587837914</v>
      </c>
      <c r="D334">
        <v>98.6621137564112</v>
      </c>
      <c r="E334">
        <v>98.6621137564112</v>
      </c>
    </row>
    <row r="335" spans="1:5">
      <c r="A335">
        <v>333</v>
      </c>
      <c r="B335">
        <v>4428.60587837914</v>
      </c>
      <c r="C335">
        <v>4428.60587837914</v>
      </c>
      <c r="D335">
        <v>98.6471386326074</v>
      </c>
      <c r="E335">
        <v>98.6471386326074</v>
      </c>
    </row>
    <row r="336" spans="1:5">
      <c r="A336">
        <v>334</v>
      </c>
      <c r="B336">
        <v>4428.60587837914</v>
      </c>
      <c r="C336">
        <v>4428.60587837914</v>
      </c>
      <c r="D336">
        <v>98.6289139082484</v>
      </c>
      <c r="E336">
        <v>98.6289139082484</v>
      </c>
    </row>
    <row r="337" spans="1:5">
      <c r="A337">
        <v>335</v>
      </c>
      <c r="B337">
        <v>4428.60587837914</v>
      </c>
      <c r="C337">
        <v>4428.60587837914</v>
      </c>
      <c r="D337">
        <v>98.6170809143994</v>
      </c>
      <c r="E337">
        <v>98.6170809143994</v>
      </c>
    </row>
    <row r="338" spans="1:5">
      <c r="A338">
        <v>336</v>
      </c>
      <c r="B338">
        <v>4428.60587837914</v>
      </c>
      <c r="C338">
        <v>4428.60587837914</v>
      </c>
      <c r="D338">
        <v>98.6439440909376</v>
      </c>
      <c r="E338">
        <v>98.6439440909376</v>
      </c>
    </row>
    <row r="339" spans="1:5">
      <c r="A339">
        <v>337</v>
      </c>
      <c r="B339">
        <v>4428.60587837914</v>
      </c>
      <c r="C339">
        <v>4428.60587837914</v>
      </c>
      <c r="D339">
        <v>98.634748835207</v>
      </c>
      <c r="E339">
        <v>98.634748835207</v>
      </c>
    </row>
    <row r="340" spans="1:5">
      <c r="A340">
        <v>338</v>
      </c>
      <c r="B340">
        <v>4428.60587837914</v>
      </c>
      <c r="C340">
        <v>4428.60587837914</v>
      </c>
      <c r="D340">
        <v>98.6307376610593</v>
      </c>
      <c r="E340">
        <v>98.6307376610593</v>
      </c>
    </row>
    <row r="341" spans="1:5">
      <c r="A341">
        <v>339</v>
      </c>
      <c r="B341">
        <v>4428.60587837914</v>
      </c>
      <c r="C341">
        <v>4428.60587837914</v>
      </c>
      <c r="D341">
        <v>98.64204077484</v>
      </c>
      <c r="E341">
        <v>98.64204077484</v>
      </c>
    </row>
    <row r="342" spans="1:5">
      <c r="A342">
        <v>340</v>
      </c>
      <c r="B342">
        <v>4428.60587837914</v>
      </c>
      <c r="C342">
        <v>4428.60587837914</v>
      </c>
      <c r="D342">
        <v>98.6437350690016</v>
      </c>
      <c r="E342">
        <v>98.6437350690016</v>
      </c>
    </row>
    <row r="343" spans="1:5">
      <c r="A343">
        <v>341</v>
      </c>
      <c r="B343">
        <v>4428.60587837914</v>
      </c>
      <c r="C343">
        <v>4428.60587837914</v>
      </c>
      <c r="D343">
        <v>98.6566859279657</v>
      </c>
      <c r="E343">
        <v>98.6566859279657</v>
      </c>
    </row>
    <row r="344" spans="1:5">
      <c r="A344">
        <v>342</v>
      </c>
      <c r="B344">
        <v>4428.60587837914</v>
      </c>
      <c r="C344">
        <v>4428.60587837914</v>
      </c>
      <c r="D344">
        <v>98.6468623956027</v>
      </c>
      <c r="E344">
        <v>98.6468623956027</v>
      </c>
    </row>
    <row r="345" spans="1:5">
      <c r="A345">
        <v>343</v>
      </c>
      <c r="B345">
        <v>4428.60587837914</v>
      </c>
      <c r="C345">
        <v>4428.60587837914</v>
      </c>
      <c r="D345">
        <v>98.6544486683313</v>
      </c>
      <c r="E345">
        <v>98.6544486683313</v>
      </c>
    </row>
    <row r="346" spans="1:5">
      <c r="A346">
        <v>344</v>
      </c>
      <c r="B346">
        <v>4428.60587837914</v>
      </c>
      <c r="C346">
        <v>4428.60587837914</v>
      </c>
      <c r="D346">
        <v>98.6377061959017</v>
      </c>
      <c r="E346">
        <v>98.6377061959017</v>
      </c>
    </row>
    <row r="347" spans="1:5">
      <c r="A347">
        <v>345</v>
      </c>
      <c r="B347">
        <v>4428.60587837914</v>
      </c>
      <c r="C347">
        <v>4428.60587837914</v>
      </c>
      <c r="D347">
        <v>98.651691096235</v>
      </c>
      <c r="E347">
        <v>98.651691096235</v>
      </c>
    </row>
    <row r="348" spans="1:5">
      <c r="A348">
        <v>346</v>
      </c>
      <c r="B348">
        <v>4428.60587837914</v>
      </c>
      <c r="C348">
        <v>4428.60587837914</v>
      </c>
      <c r="D348">
        <v>98.698352946015</v>
      </c>
      <c r="E348">
        <v>98.698352946015</v>
      </c>
    </row>
    <row r="349" spans="1:5">
      <c r="A349">
        <v>347</v>
      </c>
      <c r="B349">
        <v>4428.60587837914</v>
      </c>
      <c r="C349">
        <v>4428.60587837914</v>
      </c>
      <c r="D349">
        <v>98.692201159118</v>
      </c>
      <c r="E349">
        <v>98.692201159118</v>
      </c>
    </row>
    <row r="350" spans="1:5">
      <c r="A350">
        <v>348</v>
      </c>
      <c r="B350">
        <v>4428.60587837914</v>
      </c>
      <c r="C350">
        <v>4428.60587837914</v>
      </c>
      <c r="D350">
        <v>98.6585805505615</v>
      </c>
      <c r="E350">
        <v>98.6585805505615</v>
      </c>
    </row>
    <row r="351" spans="1:5">
      <c r="A351">
        <v>349</v>
      </c>
      <c r="B351">
        <v>4428.60587837914</v>
      </c>
      <c r="C351">
        <v>4428.60587837914</v>
      </c>
      <c r="D351">
        <v>98.6553636059563</v>
      </c>
      <c r="E351">
        <v>98.6553636059563</v>
      </c>
    </row>
    <row r="352" spans="1:5">
      <c r="A352">
        <v>350</v>
      </c>
      <c r="B352">
        <v>4428.60587837914</v>
      </c>
      <c r="C352">
        <v>4428.60587837914</v>
      </c>
      <c r="D352">
        <v>98.6433319272184</v>
      </c>
      <c r="E352">
        <v>98.6433319272184</v>
      </c>
    </row>
    <row r="353" spans="1:5">
      <c r="A353">
        <v>351</v>
      </c>
      <c r="B353">
        <v>4428.60587837914</v>
      </c>
      <c r="C353">
        <v>4428.60587837914</v>
      </c>
      <c r="D353">
        <v>98.6628158137155</v>
      </c>
      <c r="E353">
        <v>98.6628158137155</v>
      </c>
    </row>
    <row r="354" spans="1:5">
      <c r="A354">
        <v>352</v>
      </c>
      <c r="B354">
        <v>4428.60587837914</v>
      </c>
      <c r="C354">
        <v>4428.60587837914</v>
      </c>
      <c r="D354">
        <v>98.6830028088865</v>
      </c>
      <c r="E354">
        <v>98.6830028088865</v>
      </c>
    </row>
    <row r="355" spans="1:5">
      <c r="A355">
        <v>353</v>
      </c>
      <c r="B355">
        <v>4428.60587837914</v>
      </c>
      <c r="C355">
        <v>4428.60587837914</v>
      </c>
      <c r="D355">
        <v>98.6721098626767</v>
      </c>
      <c r="E355">
        <v>98.6721098626767</v>
      </c>
    </row>
    <row r="356" spans="1:5">
      <c r="A356">
        <v>354</v>
      </c>
      <c r="B356">
        <v>4428.60587837914</v>
      </c>
      <c r="C356">
        <v>4428.60587837914</v>
      </c>
      <c r="D356">
        <v>98.6737258592878</v>
      </c>
      <c r="E356">
        <v>98.6737258592878</v>
      </c>
    </row>
    <row r="357" spans="1:5">
      <c r="A357">
        <v>355</v>
      </c>
      <c r="B357">
        <v>4428.60587837914</v>
      </c>
      <c r="C357">
        <v>4428.60587837914</v>
      </c>
      <c r="D357">
        <v>98.6623149583817</v>
      </c>
      <c r="E357">
        <v>98.6623149583817</v>
      </c>
    </row>
    <row r="358" spans="1:5">
      <c r="A358">
        <v>356</v>
      </c>
      <c r="B358">
        <v>4428.60587837914</v>
      </c>
      <c r="C358">
        <v>4428.60587837914</v>
      </c>
      <c r="D358">
        <v>98.6619023485569</v>
      </c>
      <c r="E358">
        <v>98.6619023485569</v>
      </c>
    </row>
    <row r="359" spans="1:5">
      <c r="A359">
        <v>357</v>
      </c>
      <c r="B359">
        <v>4428.60587837914</v>
      </c>
      <c r="C359">
        <v>4428.60587837914</v>
      </c>
      <c r="D359">
        <v>98.6782618831013</v>
      </c>
      <c r="E359">
        <v>98.6782618831013</v>
      </c>
    </row>
    <row r="360" spans="1:5">
      <c r="A360">
        <v>358</v>
      </c>
      <c r="B360">
        <v>4428.60587837914</v>
      </c>
      <c r="C360">
        <v>4428.60587837914</v>
      </c>
      <c r="D360">
        <v>98.6774594605665</v>
      </c>
      <c r="E360">
        <v>98.6774594605665</v>
      </c>
    </row>
    <row r="361" spans="1:5">
      <c r="A361">
        <v>359</v>
      </c>
      <c r="B361">
        <v>4428.60587837914</v>
      </c>
      <c r="C361">
        <v>4428.60587837914</v>
      </c>
      <c r="D361">
        <v>98.6790311457531</v>
      </c>
      <c r="E361">
        <v>98.6790311457531</v>
      </c>
    </row>
    <row r="362" spans="1:5">
      <c r="A362">
        <v>360</v>
      </c>
      <c r="B362">
        <v>4428.60587837914</v>
      </c>
      <c r="C362">
        <v>4428.60587837914</v>
      </c>
      <c r="D362">
        <v>98.689740680369</v>
      </c>
      <c r="E362">
        <v>98.689740680369</v>
      </c>
    </row>
    <row r="363" spans="1:5">
      <c r="A363">
        <v>361</v>
      </c>
      <c r="B363">
        <v>4428.60587837914</v>
      </c>
      <c r="C363">
        <v>4428.60587837914</v>
      </c>
      <c r="D363">
        <v>98.6799574885898</v>
      </c>
      <c r="E363">
        <v>98.6799574885898</v>
      </c>
    </row>
    <row r="364" spans="1:5">
      <c r="A364">
        <v>362</v>
      </c>
      <c r="B364">
        <v>4428.60587837914</v>
      </c>
      <c r="C364">
        <v>4428.60587837914</v>
      </c>
      <c r="D364">
        <v>98.6839970145597</v>
      </c>
      <c r="E364">
        <v>98.6839970145597</v>
      </c>
    </row>
    <row r="365" spans="1:5">
      <c r="A365">
        <v>363</v>
      </c>
      <c r="B365">
        <v>4428.60587837914</v>
      </c>
      <c r="C365">
        <v>4428.60587837914</v>
      </c>
      <c r="D365">
        <v>98.6992802436005</v>
      </c>
      <c r="E365">
        <v>98.6992802436005</v>
      </c>
    </row>
    <row r="366" spans="1:5">
      <c r="A366">
        <v>364</v>
      </c>
      <c r="B366">
        <v>4428.60587837914</v>
      </c>
      <c r="C366">
        <v>4428.60587837914</v>
      </c>
      <c r="D366">
        <v>98.7021738961176</v>
      </c>
      <c r="E366">
        <v>98.7021738961176</v>
      </c>
    </row>
    <row r="367" spans="1:5">
      <c r="A367">
        <v>365</v>
      </c>
      <c r="B367">
        <v>4428.60587837914</v>
      </c>
      <c r="C367">
        <v>4428.60587837914</v>
      </c>
      <c r="D367">
        <v>98.6473256852672</v>
      </c>
      <c r="E367">
        <v>98.6473256852672</v>
      </c>
    </row>
    <row r="368" spans="1:5">
      <c r="A368">
        <v>366</v>
      </c>
      <c r="B368">
        <v>4428.60587837914</v>
      </c>
      <c r="C368">
        <v>4428.60587837914</v>
      </c>
      <c r="D368">
        <v>98.6622232293741</v>
      </c>
      <c r="E368">
        <v>98.6622232293741</v>
      </c>
    </row>
    <row r="369" spans="1:5">
      <c r="A369">
        <v>367</v>
      </c>
      <c r="B369">
        <v>4428.60587837914</v>
      </c>
      <c r="C369">
        <v>4428.60587837914</v>
      </c>
      <c r="D369">
        <v>98.6879529535345</v>
      </c>
      <c r="E369">
        <v>98.6879529535345</v>
      </c>
    </row>
    <row r="370" spans="1:5">
      <c r="A370">
        <v>368</v>
      </c>
      <c r="B370">
        <v>4428.60587837914</v>
      </c>
      <c r="C370">
        <v>4428.60587837914</v>
      </c>
      <c r="D370">
        <v>98.6698133691039</v>
      </c>
      <c r="E370">
        <v>98.6698133691039</v>
      </c>
    </row>
    <row r="371" spans="1:5">
      <c r="A371">
        <v>369</v>
      </c>
      <c r="B371">
        <v>4428.60587837914</v>
      </c>
      <c r="C371">
        <v>4428.60587837914</v>
      </c>
      <c r="D371">
        <v>98.6528002847965</v>
      </c>
      <c r="E371">
        <v>98.6528002847965</v>
      </c>
    </row>
    <row r="372" spans="1:5">
      <c r="A372">
        <v>370</v>
      </c>
      <c r="B372">
        <v>4428.60587837914</v>
      </c>
      <c r="C372">
        <v>4428.60587837914</v>
      </c>
      <c r="D372">
        <v>98.6549560093034</v>
      </c>
      <c r="E372">
        <v>98.6549560093034</v>
      </c>
    </row>
    <row r="373" spans="1:5">
      <c r="A373">
        <v>371</v>
      </c>
      <c r="B373">
        <v>4428.60587837914</v>
      </c>
      <c r="C373">
        <v>4428.60587837914</v>
      </c>
      <c r="D373">
        <v>98.6204328563481</v>
      </c>
      <c r="E373">
        <v>98.6204328563481</v>
      </c>
    </row>
    <row r="374" spans="1:5">
      <c r="A374">
        <v>372</v>
      </c>
      <c r="B374">
        <v>4428.60587837914</v>
      </c>
      <c r="C374">
        <v>4428.60587837914</v>
      </c>
      <c r="D374">
        <v>98.6415227811225</v>
      </c>
      <c r="E374">
        <v>98.6415227811225</v>
      </c>
    </row>
    <row r="375" spans="1:5">
      <c r="A375">
        <v>373</v>
      </c>
      <c r="B375">
        <v>4428.60587837914</v>
      </c>
      <c r="C375">
        <v>4428.60587837914</v>
      </c>
      <c r="D375">
        <v>98.6505526425384</v>
      </c>
      <c r="E375">
        <v>98.6505526425384</v>
      </c>
    </row>
    <row r="376" spans="1:5">
      <c r="A376">
        <v>374</v>
      </c>
      <c r="B376">
        <v>4428.60587837914</v>
      </c>
      <c r="C376">
        <v>4428.60587837914</v>
      </c>
      <c r="D376">
        <v>98.6583162846061</v>
      </c>
      <c r="E376">
        <v>98.6583162846061</v>
      </c>
    </row>
    <row r="377" spans="1:5">
      <c r="A377">
        <v>375</v>
      </c>
      <c r="B377">
        <v>4428.60587837914</v>
      </c>
      <c r="C377">
        <v>4428.60587837914</v>
      </c>
      <c r="D377">
        <v>98.6421299087842</v>
      </c>
      <c r="E377">
        <v>98.6421299087842</v>
      </c>
    </row>
    <row r="378" spans="1:5">
      <c r="A378">
        <v>376</v>
      </c>
      <c r="B378">
        <v>4428.60587837914</v>
      </c>
      <c r="C378">
        <v>4428.60587837914</v>
      </c>
      <c r="D378">
        <v>98.6433833564837</v>
      </c>
      <c r="E378">
        <v>98.6433833564837</v>
      </c>
    </row>
    <row r="379" spans="1:5">
      <c r="A379">
        <v>377</v>
      </c>
      <c r="B379">
        <v>4428.60587837914</v>
      </c>
      <c r="C379">
        <v>4428.60587837914</v>
      </c>
      <c r="D379">
        <v>98.6146623504803</v>
      </c>
      <c r="E379">
        <v>98.6146623504803</v>
      </c>
    </row>
    <row r="380" spans="1:5">
      <c r="A380">
        <v>378</v>
      </c>
      <c r="B380">
        <v>4428.60587837914</v>
      </c>
      <c r="C380">
        <v>4428.60587837914</v>
      </c>
      <c r="D380">
        <v>98.6528706970875</v>
      </c>
      <c r="E380">
        <v>98.6528706970875</v>
      </c>
    </row>
    <row r="381" spans="1:5">
      <c r="A381">
        <v>379</v>
      </c>
      <c r="B381">
        <v>4428.60587837914</v>
      </c>
      <c r="C381">
        <v>4428.60587837914</v>
      </c>
      <c r="D381">
        <v>98.6467741813769</v>
      </c>
      <c r="E381">
        <v>98.6467741813769</v>
      </c>
    </row>
    <row r="382" spans="1:5">
      <c r="A382">
        <v>380</v>
      </c>
      <c r="B382">
        <v>4428.60587837914</v>
      </c>
      <c r="C382">
        <v>4428.60587837914</v>
      </c>
      <c r="D382">
        <v>98.6508079762626</v>
      </c>
      <c r="E382">
        <v>98.6508079762626</v>
      </c>
    </row>
    <row r="383" spans="1:5">
      <c r="A383">
        <v>381</v>
      </c>
      <c r="B383">
        <v>4428.60587837914</v>
      </c>
      <c r="C383">
        <v>4428.60587837914</v>
      </c>
      <c r="D383">
        <v>98.6192829350223</v>
      </c>
      <c r="E383">
        <v>98.6192829350223</v>
      </c>
    </row>
    <row r="384" spans="1:5">
      <c r="A384">
        <v>382</v>
      </c>
      <c r="B384">
        <v>4428.60587837914</v>
      </c>
      <c r="C384">
        <v>4428.60587837914</v>
      </c>
      <c r="D384">
        <v>98.6315164546147</v>
      </c>
      <c r="E384">
        <v>98.6315164546147</v>
      </c>
    </row>
    <row r="385" spans="1:5">
      <c r="A385">
        <v>383</v>
      </c>
      <c r="B385">
        <v>4428.60587837914</v>
      </c>
      <c r="C385">
        <v>4428.60587837914</v>
      </c>
      <c r="D385">
        <v>98.6186897964716</v>
      </c>
      <c r="E385">
        <v>98.6186897964716</v>
      </c>
    </row>
    <row r="386" spans="1:5">
      <c r="A386">
        <v>384</v>
      </c>
      <c r="B386">
        <v>4428.60587837914</v>
      </c>
      <c r="C386">
        <v>4428.60587837914</v>
      </c>
      <c r="D386">
        <v>98.6025169675355</v>
      </c>
      <c r="E386">
        <v>98.6025169675355</v>
      </c>
    </row>
    <row r="387" spans="1:5">
      <c r="A387">
        <v>385</v>
      </c>
      <c r="B387">
        <v>4428.60587837914</v>
      </c>
      <c r="C387">
        <v>4428.60587837914</v>
      </c>
      <c r="D387">
        <v>98.6202360718524</v>
      </c>
      <c r="E387">
        <v>98.6202360718524</v>
      </c>
    </row>
    <row r="388" spans="1:5">
      <c r="A388">
        <v>386</v>
      </c>
      <c r="B388">
        <v>4428.60587837914</v>
      </c>
      <c r="C388">
        <v>4428.60587837914</v>
      </c>
      <c r="D388">
        <v>98.6151242358997</v>
      </c>
      <c r="E388">
        <v>98.6151242358997</v>
      </c>
    </row>
    <row r="389" spans="1:5">
      <c r="A389">
        <v>387</v>
      </c>
      <c r="B389">
        <v>4428.60587837914</v>
      </c>
      <c r="C389">
        <v>4428.60587837914</v>
      </c>
      <c r="D389">
        <v>98.64272172993</v>
      </c>
      <c r="E389">
        <v>98.64272172993</v>
      </c>
    </row>
    <row r="390" spans="1:5">
      <c r="A390">
        <v>388</v>
      </c>
      <c r="B390">
        <v>4428.60587837914</v>
      </c>
      <c r="C390">
        <v>4428.60587837914</v>
      </c>
      <c r="D390">
        <v>98.6471509234302</v>
      </c>
      <c r="E390">
        <v>98.6471509234302</v>
      </c>
    </row>
    <row r="391" spans="1:5">
      <c r="A391">
        <v>389</v>
      </c>
      <c r="B391">
        <v>4428.60587837914</v>
      </c>
      <c r="C391">
        <v>4428.60587837914</v>
      </c>
      <c r="D391">
        <v>98.6566282063216</v>
      </c>
      <c r="E391">
        <v>98.6566282063216</v>
      </c>
    </row>
    <row r="392" spans="1:5">
      <c r="A392">
        <v>390</v>
      </c>
      <c r="B392">
        <v>4428.60587837914</v>
      </c>
      <c r="C392">
        <v>4428.60587837914</v>
      </c>
      <c r="D392">
        <v>98.635913246491</v>
      </c>
      <c r="E392">
        <v>98.635913246491</v>
      </c>
    </row>
    <row r="393" spans="1:5">
      <c r="A393">
        <v>391</v>
      </c>
      <c r="B393">
        <v>4428.60587837914</v>
      </c>
      <c r="C393">
        <v>4428.60587837914</v>
      </c>
      <c r="D393">
        <v>98.6427268723175</v>
      </c>
      <c r="E393">
        <v>98.6427268723175</v>
      </c>
    </row>
    <row r="394" spans="1:5">
      <c r="A394">
        <v>392</v>
      </c>
      <c r="B394">
        <v>4428.60587837914</v>
      </c>
      <c r="C394">
        <v>4428.60587837914</v>
      </c>
      <c r="D394">
        <v>98.635369687272</v>
      </c>
      <c r="E394">
        <v>98.635369687272</v>
      </c>
    </row>
    <row r="395" spans="1:5">
      <c r="A395">
        <v>393</v>
      </c>
      <c r="B395">
        <v>4428.60587837914</v>
      </c>
      <c r="C395">
        <v>4428.60587837914</v>
      </c>
      <c r="D395">
        <v>98.6483454894725</v>
      </c>
      <c r="E395">
        <v>98.6483454894725</v>
      </c>
    </row>
    <row r="396" spans="1:5">
      <c r="A396">
        <v>394</v>
      </c>
      <c r="B396">
        <v>4428.60587837914</v>
      </c>
      <c r="C396">
        <v>4428.60587837914</v>
      </c>
      <c r="D396">
        <v>98.6532745373017</v>
      </c>
      <c r="E396">
        <v>98.6532745373017</v>
      </c>
    </row>
    <row r="397" spans="1:5">
      <c r="A397">
        <v>395</v>
      </c>
      <c r="B397">
        <v>4428.60587837914</v>
      </c>
      <c r="C397">
        <v>4428.60587837914</v>
      </c>
      <c r="D397">
        <v>98.6372042939197</v>
      </c>
      <c r="E397">
        <v>98.6372042939197</v>
      </c>
    </row>
    <row r="398" spans="1:5">
      <c r="A398">
        <v>396</v>
      </c>
      <c r="B398">
        <v>4428.60587837914</v>
      </c>
      <c r="C398">
        <v>4428.60587837914</v>
      </c>
      <c r="D398">
        <v>98.6322624244067</v>
      </c>
      <c r="E398">
        <v>98.6322624244067</v>
      </c>
    </row>
    <row r="399" spans="1:5">
      <c r="A399">
        <v>397</v>
      </c>
      <c r="B399">
        <v>4428.60587837914</v>
      </c>
      <c r="C399">
        <v>4428.60587837914</v>
      </c>
      <c r="D399">
        <v>98.6331639240686</v>
      </c>
      <c r="E399">
        <v>98.6331639240686</v>
      </c>
    </row>
    <row r="400" spans="1:5">
      <c r="A400">
        <v>398</v>
      </c>
      <c r="B400">
        <v>4428.60587837914</v>
      </c>
      <c r="C400">
        <v>4428.60587837914</v>
      </c>
      <c r="D400">
        <v>98.6267374766335</v>
      </c>
      <c r="E400">
        <v>98.6267374766335</v>
      </c>
    </row>
    <row r="401" spans="1:5">
      <c r="A401">
        <v>399</v>
      </c>
      <c r="B401">
        <v>4428.60587837914</v>
      </c>
      <c r="C401">
        <v>4428.60587837914</v>
      </c>
      <c r="D401">
        <v>98.6316716596938</v>
      </c>
      <c r="E401">
        <v>98.6316716596938</v>
      </c>
    </row>
    <row r="402" spans="1:5">
      <c r="A402">
        <v>400</v>
      </c>
      <c r="B402">
        <v>4428.60587837914</v>
      </c>
      <c r="C402">
        <v>4428.60587837914</v>
      </c>
      <c r="D402">
        <v>98.6172914017825</v>
      </c>
      <c r="E402">
        <v>98.6172914017825</v>
      </c>
    </row>
    <row r="403" spans="1:5">
      <c r="A403">
        <v>401</v>
      </c>
      <c r="B403">
        <v>4428.60587837914</v>
      </c>
      <c r="C403">
        <v>4428.60587837914</v>
      </c>
      <c r="D403">
        <v>98.6093333290885</v>
      </c>
      <c r="E403">
        <v>98.6093333290885</v>
      </c>
    </row>
    <row r="404" spans="1:5">
      <c r="A404">
        <v>402</v>
      </c>
      <c r="B404">
        <v>4428.60587837914</v>
      </c>
      <c r="C404">
        <v>4428.60587837914</v>
      </c>
      <c r="D404">
        <v>98.6216640952984</v>
      </c>
      <c r="E404">
        <v>98.6216640952984</v>
      </c>
    </row>
    <row r="405" spans="1:5">
      <c r="A405">
        <v>403</v>
      </c>
      <c r="B405">
        <v>4428.60587837914</v>
      </c>
      <c r="C405">
        <v>4428.60587837914</v>
      </c>
      <c r="D405">
        <v>98.6251927467636</v>
      </c>
      <c r="E405">
        <v>98.6251927467636</v>
      </c>
    </row>
    <row r="406" spans="1:5">
      <c r="A406">
        <v>404</v>
      </c>
      <c r="B406">
        <v>4428.60587837914</v>
      </c>
      <c r="C406">
        <v>4428.60587837914</v>
      </c>
      <c r="D406">
        <v>98.629678224674</v>
      </c>
      <c r="E406">
        <v>98.629678224674</v>
      </c>
    </row>
    <row r="407" spans="1:5">
      <c r="A407">
        <v>405</v>
      </c>
      <c r="B407">
        <v>4428.60587837914</v>
      </c>
      <c r="C407">
        <v>4428.60587837914</v>
      </c>
      <c r="D407">
        <v>98.6255445539322</v>
      </c>
      <c r="E407">
        <v>98.6255445539322</v>
      </c>
    </row>
    <row r="408" spans="1:5">
      <c r="A408">
        <v>406</v>
      </c>
      <c r="B408">
        <v>4428.60587837914</v>
      </c>
      <c r="C408">
        <v>4428.60587837914</v>
      </c>
      <c r="D408">
        <v>98.6256883920122</v>
      </c>
      <c r="E408">
        <v>98.6256883920122</v>
      </c>
    </row>
    <row r="409" spans="1:5">
      <c r="A409">
        <v>407</v>
      </c>
      <c r="B409">
        <v>4428.60587837914</v>
      </c>
      <c r="C409">
        <v>4428.60587837914</v>
      </c>
      <c r="D409">
        <v>98.6176680668824</v>
      </c>
      <c r="E409">
        <v>98.6176680668824</v>
      </c>
    </row>
    <row r="410" spans="1:5">
      <c r="A410">
        <v>408</v>
      </c>
      <c r="B410">
        <v>4428.60587837914</v>
      </c>
      <c r="C410">
        <v>4428.60587837914</v>
      </c>
      <c r="D410">
        <v>98.6247988021777</v>
      </c>
      <c r="E410">
        <v>98.6247988021777</v>
      </c>
    </row>
    <row r="411" spans="1:5">
      <c r="A411">
        <v>409</v>
      </c>
      <c r="B411">
        <v>4428.60587837914</v>
      </c>
      <c r="C411">
        <v>4428.60587837914</v>
      </c>
      <c r="D411">
        <v>98.6178230363801</v>
      </c>
      <c r="E411">
        <v>98.6178230363801</v>
      </c>
    </row>
    <row r="412" spans="1:5">
      <c r="A412">
        <v>410</v>
      </c>
      <c r="B412">
        <v>4428.60587837914</v>
      </c>
      <c r="C412">
        <v>4428.60587837914</v>
      </c>
      <c r="D412">
        <v>98.6177172523562</v>
      </c>
      <c r="E412">
        <v>98.6177172523562</v>
      </c>
    </row>
    <row r="413" spans="1:5">
      <c r="A413">
        <v>411</v>
      </c>
      <c r="B413">
        <v>4428.60587837914</v>
      </c>
      <c r="C413">
        <v>4428.60587837914</v>
      </c>
      <c r="D413">
        <v>98.6267867437216</v>
      </c>
      <c r="E413">
        <v>98.6267867437216</v>
      </c>
    </row>
    <row r="414" spans="1:5">
      <c r="A414">
        <v>412</v>
      </c>
      <c r="B414">
        <v>4428.60587837914</v>
      </c>
      <c r="C414">
        <v>4428.60587837914</v>
      </c>
      <c r="D414">
        <v>98.6210990120732</v>
      </c>
      <c r="E414">
        <v>98.6210990120732</v>
      </c>
    </row>
    <row r="415" spans="1:5">
      <c r="A415">
        <v>413</v>
      </c>
      <c r="B415">
        <v>4428.60587837914</v>
      </c>
      <c r="C415">
        <v>4428.60587837914</v>
      </c>
      <c r="D415">
        <v>98.6174398928419</v>
      </c>
      <c r="E415">
        <v>98.6174398928419</v>
      </c>
    </row>
    <row r="416" spans="1:5">
      <c r="A416">
        <v>414</v>
      </c>
      <c r="B416">
        <v>4428.60587837914</v>
      </c>
      <c r="C416">
        <v>4428.60587837914</v>
      </c>
      <c r="D416">
        <v>98.6283396226077</v>
      </c>
      <c r="E416">
        <v>98.6283396226077</v>
      </c>
    </row>
    <row r="417" spans="1:5">
      <c r="A417">
        <v>415</v>
      </c>
      <c r="B417">
        <v>4428.60587837914</v>
      </c>
      <c r="C417">
        <v>4428.60587837914</v>
      </c>
      <c r="D417">
        <v>98.6245726465793</v>
      </c>
      <c r="E417">
        <v>98.6245726465793</v>
      </c>
    </row>
    <row r="418" spans="1:5">
      <c r="A418">
        <v>416</v>
      </c>
      <c r="B418">
        <v>4428.60587837914</v>
      </c>
      <c r="C418">
        <v>4428.60587837914</v>
      </c>
      <c r="D418">
        <v>98.6262269108363</v>
      </c>
      <c r="E418">
        <v>98.6262269108363</v>
      </c>
    </row>
    <row r="419" spans="1:5">
      <c r="A419">
        <v>417</v>
      </c>
      <c r="B419">
        <v>4428.60587837914</v>
      </c>
      <c r="C419">
        <v>4428.60587837914</v>
      </c>
      <c r="D419">
        <v>98.6257152603176</v>
      </c>
      <c r="E419">
        <v>98.6257152603176</v>
      </c>
    </row>
    <row r="420" spans="1:5">
      <c r="A420">
        <v>418</v>
      </c>
      <c r="B420">
        <v>4428.60587837914</v>
      </c>
      <c r="C420">
        <v>4428.60587837914</v>
      </c>
      <c r="D420">
        <v>98.6329374066762</v>
      </c>
      <c r="E420">
        <v>98.6329374066762</v>
      </c>
    </row>
    <row r="421" spans="1:5">
      <c r="A421">
        <v>419</v>
      </c>
      <c r="B421">
        <v>4428.60587837914</v>
      </c>
      <c r="C421">
        <v>4428.60587837914</v>
      </c>
      <c r="D421">
        <v>98.6283656476802</v>
      </c>
      <c r="E421">
        <v>98.6283656476802</v>
      </c>
    </row>
    <row r="422" spans="1:5">
      <c r="A422">
        <v>420</v>
      </c>
      <c r="B422">
        <v>4428.60587837914</v>
      </c>
      <c r="C422">
        <v>4428.60587837914</v>
      </c>
      <c r="D422">
        <v>98.6466477715921</v>
      </c>
      <c r="E422">
        <v>98.6466477715921</v>
      </c>
    </row>
    <row r="423" spans="1:5">
      <c r="A423">
        <v>421</v>
      </c>
      <c r="B423">
        <v>4428.60587837914</v>
      </c>
      <c r="C423">
        <v>4428.60587837914</v>
      </c>
      <c r="D423">
        <v>98.6417874999875</v>
      </c>
      <c r="E423">
        <v>98.6417874999875</v>
      </c>
    </row>
    <row r="424" spans="1:5">
      <c r="A424">
        <v>422</v>
      </c>
      <c r="B424">
        <v>4428.60587837914</v>
      </c>
      <c r="C424">
        <v>4428.60587837914</v>
      </c>
      <c r="D424">
        <v>98.6435868783207</v>
      </c>
      <c r="E424">
        <v>98.6435868783207</v>
      </c>
    </row>
    <row r="425" spans="1:5">
      <c r="A425">
        <v>423</v>
      </c>
      <c r="B425">
        <v>4428.60587837914</v>
      </c>
      <c r="C425">
        <v>4428.60587837914</v>
      </c>
      <c r="D425">
        <v>98.648876160242</v>
      </c>
      <c r="E425">
        <v>98.648876160242</v>
      </c>
    </row>
    <row r="426" spans="1:5">
      <c r="A426">
        <v>424</v>
      </c>
      <c r="B426">
        <v>4428.60587837914</v>
      </c>
      <c r="C426">
        <v>4428.60587837914</v>
      </c>
      <c r="D426">
        <v>98.6488662746755</v>
      </c>
      <c r="E426">
        <v>98.6488662746755</v>
      </c>
    </row>
    <row r="427" spans="1:5">
      <c r="A427">
        <v>425</v>
      </c>
      <c r="B427">
        <v>4428.60587837914</v>
      </c>
      <c r="C427">
        <v>4428.60587837914</v>
      </c>
      <c r="D427">
        <v>98.6405086605215</v>
      </c>
      <c r="E427">
        <v>98.6405086605215</v>
      </c>
    </row>
    <row r="428" spans="1:5">
      <c r="A428">
        <v>426</v>
      </c>
      <c r="B428">
        <v>4428.60587837914</v>
      </c>
      <c r="C428">
        <v>4428.60587837914</v>
      </c>
      <c r="D428">
        <v>98.6207683249284</v>
      </c>
      <c r="E428">
        <v>98.6207683249284</v>
      </c>
    </row>
    <row r="429" spans="1:5">
      <c r="A429">
        <v>427</v>
      </c>
      <c r="B429">
        <v>4428.60587837914</v>
      </c>
      <c r="C429">
        <v>4428.60587837914</v>
      </c>
      <c r="D429">
        <v>98.6412150643157</v>
      </c>
      <c r="E429">
        <v>98.6412150643157</v>
      </c>
    </row>
    <row r="430" spans="1:5">
      <c r="A430">
        <v>428</v>
      </c>
      <c r="B430">
        <v>4428.60587837914</v>
      </c>
      <c r="C430">
        <v>4428.60587837914</v>
      </c>
      <c r="D430">
        <v>98.647025912546</v>
      </c>
      <c r="E430">
        <v>98.647025912546</v>
      </c>
    </row>
    <row r="431" spans="1:5">
      <c r="A431">
        <v>429</v>
      </c>
      <c r="B431">
        <v>4428.60587837914</v>
      </c>
      <c r="C431">
        <v>4428.60587837914</v>
      </c>
      <c r="D431">
        <v>98.6456579884105</v>
      </c>
      <c r="E431">
        <v>98.6456579884105</v>
      </c>
    </row>
    <row r="432" spans="1:5">
      <c r="A432">
        <v>430</v>
      </c>
      <c r="B432">
        <v>4428.60587837914</v>
      </c>
      <c r="C432">
        <v>4428.60587837914</v>
      </c>
      <c r="D432">
        <v>98.6731237656266</v>
      </c>
      <c r="E432">
        <v>98.6731237656266</v>
      </c>
    </row>
    <row r="433" spans="1:5">
      <c r="A433">
        <v>431</v>
      </c>
      <c r="B433">
        <v>4428.60587837914</v>
      </c>
      <c r="C433">
        <v>4428.60587837914</v>
      </c>
      <c r="D433">
        <v>98.6459121493324</v>
      </c>
      <c r="E433">
        <v>98.6459121493324</v>
      </c>
    </row>
    <row r="434" spans="1:5">
      <c r="A434">
        <v>432</v>
      </c>
      <c r="B434">
        <v>4428.60587837914</v>
      </c>
      <c r="C434">
        <v>4428.60587837914</v>
      </c>
      <c r="D434">
        <v>98.6510962135668</v>
      </c>
      <c r="E434">
        <v>98.6510962135668</v>
      </c>
    </row>
    <row r="435" spans="1:5">
      <c r="A435">
        <v>433</v>
      </c>
      <c r="B435">
        <v>4428.60587837914</v>
      </c>
      <c r="C435">
        <v>4428.60587837914</v>
      </c>
      <c r="D435">
        <v>98.6396796731742</v>
      </c>
      <c r="E435">
        <v>98.6396796731742</v>
      </c>
    </row>
    <row r="436" spans="1:5">
      <c r="A436">
        <v>434</v>
      </c>
      <c r="B436">
        <v>4428.60587837914</v>
      </c>
      <c r="C436">
        <v>4428.60587837914</v>
      </c>
      <c r="D436">
        <v>98.6491842061108</v>
      </c>
      <c r="E436">
        <v>98.6491842061108</v>
      </c>
    </row>
    <row r="437" spans="1:5">
      <c r="A437">
        <v>435</v>
      </c>
      <c r="B437">
        <v>4428.60587837914</v>
      </c>
      <c r="C437">
        <v>4428.60587837914</v>
      </c>
      <c r="D437">
        <v>98.6520240089998</v>
      </c>
      <c r="E437">
        <v>98.6520240089998</v>
      </c>
    </row>
    <row r="438" spans="1:5">
      <c r="A438">
        <v>436</v>
      </c>
      <c r="B438">
        <v>4428.60587837914</v>
      </c>
      <c r="C438">
        <v>4428.60587837914</v>
      </c>
      <c r="D438">
        <v>98.6370226961932</v>
      </c>
      <c r="E438">
        <v>98.6370226961932</v>
      </c>
    </row>
    <row r="439" spans="1:5">
      <c r="A439">
        <v>437</v>
      </c>
      <c r="B439">
        <v>4428.60587837914</v>
      </c>
      <c r="C439">
        <v>4428.60587837914</v>
      </c>
      <c r="D439">
        <v>98.6513251138946</v>
      </c>
      <c r="E439">
        <v>98.6513251138946</v>
      </c>
    </row>
    <row r="440" spans="1:5">
      <c r="A440">
        <v>438</v>
      </c>
      <c r="B440">
        <v>4428.60587837914</v>
      </c>
      <c r="C440">
        <v>4428.60587837914</v>
      </c>
      <c r="D440">
        <v>98.6427734769141</v>
      </c>
      <c r="E440">
        <v>98.6427734769141</v>
      </c>
    </row>
    <row r="441" spans="1:5">
      <c r="A441">
        <v>439</v>
      </c>
      <c r="B441">
        <v>4428.60587837914</v>
      </c>
      <c r="C441">
        <v>4428.60587837914</v>
      </c>
      <c r="D441">
        <v>98.6346362908316</v>
      </c>
      <c r="E441">
        <v>98.6346362908316</v>
      </c>
    </row>
    <row r="442" spans="1:5">
      <c r="A442">
        <v>440</v>
      </c>
      <c r="B442">
        <v>4428.60587837914</v>
      </c>
      <c r="C442">
        <v>4428.60587837914</v>
      </c>
      <c r="D442">
        <v>98.6495355725593</v>
      </c>
      <c r="E442">
        <v>98.6495355725593</v>
      </c>
    </row>
    <row r="443" spans="1:5">
      <c r="A443">
        <v>441</v>
      </c>
      <c r="B443">
        <v>4428.60587837914</v>
      </c>
      <c r="C443">
        <v>4428.60587837914</v>
      </c>
      <c r="D443">
        <v>98.6395091505476</v>
      </c>
      <c r="E443">
        <v>98.6395091505476</v>
      </c>
    </row>
    <row r="444" spans="1:5">
      <c r="A444">
        <v>442</v>
      </c>
      <c r="B444">
        <v>4428.60587837914</v>
      </c>
      <c r="C444">
        <v>4428.60587837914</v>
      </c>
      <c r="D444">
        <v>98.6416502533789</v>
      </c>
      <c r="E444">
        <v>98.6416502533789</v>
      </c>
    </row>
    <row r="445" spans="1:5">
      <c r="A445">
        <v>443</v>
      </c>
      <c r="B445">
        <v>4428.60587837914</v>
      </c>
      <c r="C445">
        <v>4428.60587837914</v>
      </c>
      <c r="D445">
        <v>98.6322553158898</v>
      </c>
      <c r="E445">
        <v>98.6322553158898</v>
      </c>
    </row>
    <row r="446" spans="1:5">
      <c r="A446">
        <v>444</v>
      </c>
      <c r="B446">
        <v>4428.60587837914</v>
      </c>
      <c r="C446">
        <v>4428.60587837914</v>
      </c>
      <c r="D446">
        <v>98.6390425329115</v>
      </c>
      <c r="E446">
        <v>98.6390425329115</v>
      </c>
    </row>
    <row r="447" spans="1:5">
      <c r="A447">
        <v>445</v>
      </c>
      <c r="B447">
        <v>4428.60587837914</v>
      </c>
      <c r="C447">
        <v>4428.60587837914</v>
      </c>
      <c r="D447">
        <v>98.640157330855</v>
      </c>
      <c r="E447">
        <v>98.640157330855</v>
      </c>
    </row>
    <row r="448" spans="1:5">
      <c r="A448">
        <v>446</v>
      </c>
      <c r="B448">
        <v>4428.60587837914</v>
      </c>
      <c r="C448">
        <v>4428.60587837914</v>
      </c>
      <c r="D448">
        <v>98.6378593256777</v>
      </c>
      <c r="E448">
        <v>98.6378593256777</v>
      </c>
    </row>
    <row r="449" spans="1:5">
      <c r="A449">
        <v>447</v>
      </c>
      <c r="B449">
        <v>4428.60587837914</v>
      </c>
      <c r="C449">
        <v>4428.60587837914</v>
      </c>
      <c r="D449">
        <v>98.6360068542495</v>
      </c>
      <c r="E449">
        <v>98.6360068542495</v>
      </c>
    </row>
    <row r="450" spans="1:5">
      <c r="A450">
        <v>448</v>
      </c>
      <c r="B450">
        <v>4428.60587837914</v>
      </c>
      <c r="C450">
        <v>4428.60587837914</v>
      </c>
      <c r="D450">
        <v>98.6378845662251</v>
      </c>
      <c r="E450">
        <v>98.6378845662251</v>
      </c>
    </row>
    <row r="451" spans="1:5">
      <c r="A451">
        <v>449</v>
      </c>
      <c r="B451">
        <v>4428.60587837914</v>
      </c>
      <c r="C451">
        <v>4428.60587837914</v>
      </c>
      <c r="D451">
        <v>98.6408718399529</v>
      </c>
      <c r="E451">
        <v>98.6408718399529</v>
      </c>
    </row>
    <row r="452" spans="1:5">
      <c r="A452">
        <v>450</v>
      </c>
      <c r="B452">
        <v>4428.60587837914</v>
      </c>
      <c r="C452">
        <v>4428.60587837914</v>
      </c>
      <c r="D452">
        <v>98.6393371959102</v>
      </c>
      <c r="E452">
        <v>98.6393371959102</v>
      </c>
    </row>
    <row r="453" spans="1:5">
      <c r="A453">
        <v>451</v>
      </c>
      <c r="B453">
        <v>4428.60587837914</v>
      </c>
      <c r="C453">
        <v>4428.60587837914</v>
      </c>
      <c r="D453">
        <v>98.635028213621</v>
      </c>
      <c r="E453">
        <v>98.635028213621</v>
      </c>
    </row>
    <row r="454" spans="1:5">
      <c r="A454">
        <v>452</v>
      </c>
      <c r="B454">
        <v>4428.60587837914</v>
      </c>
      <c r="C454">
        <v>4428.60587837914</v>
      </c>
      <c r="D454">
        <v>98.6333103013263</v>
      </c>
      <c r="E454">
        <v>98.6333103013263</v>
      </c>
    </row>
    <row r="455" spans="1:5">
      <c r="A455">
        <v>453</v>
      </c>
      <c r="B455">
        <v>4428.60587837914</v>
      </c>
      <c r="C455">
        <v>4428.60587837914</v>
      </c>
      <c r="D455">
        <v>98.6344044421775</v>
      </c>
      <c r="E455">
        <v>98.6344044421775</v>
      </c>
    </row>
    <row r="456" spans="1:5">
      <c r="A456">
        <v>454</v>
      </c>
      <c r="B456">
        <v>4428.60587837914</v>
      </c>
      <c r="C456">
        <v>4428.60587837914</v>
      </c>
      <c r="D456">
        <v>98.6369549044747</v>
      </c>
      <c r="E456">
        <v>98.6369549044747</v>
      </c>
    </row>
    <row r="457" spans="1:5">
      <c r="A457">
        <v>455</v>
      </c>
      <c r="B457">
        <v>4428.60587837914</v>
      </c>
      <c r="C457">
        <v>4428.60587837914</v>
      </c>
      <c r="D457">
        <v>98.6361604164019</v>
      </c>
      <c r="E457">
        <v>98.6361604164019</v>
      </c>
    </row>
    <row r="458" spans="1:5">
      <c r="A458">
        <v>456</v>
      </c>
      <c r="B458">
        <v>4428.60587837914</v>
      </c>
      <c r="C458">
        <v>4428.60587837914</v>
      </c>
      <c r="D458">
        <v>98.6407414497954</v>
      </c>
      <c r="E458">
        <v>98.6407414497954</v>
      </c>
    </row>
    <row r="459" spans="1:5">
      <c r="A459">
        <v>457</v>
      </c>
      <c r="B459">
        <v>4428.60587837914</v>
      </c>
      <c r="C459">
        <v>4428.60587837914</v>
      </c>
      <c r="D459">
        <v>98.6285679860363</v>
      </c>
      <c r="E459">
        <v>98.6285679860363</v>
      </c>
    </row>
    <row r="460" spans="1:5">
      <c r="A460">
        <v>458</v>
      </c>
      <c r="B460">
        <v>4428.60587837914</v>
      </c>
      <c r="C460">
        <v>4428.60587837914</v>
      </c>
      <c r="D460">
        <v>98.6387391282516</v>
      </c>
      <c r="E460">
        <v>98.6387391282516</v>
      </c>
    </row>
    <row r="461" spans="1:5">
      <c r="A461">
        <v>459</v>
      </c>
      <c r="B461">
        <v>4428.60587837914</v>
      </c>
      <c r="C461">
        <v>4428.60587837914</v>
      </c>
      <c r="D461">
        <v>98.6364177748702</v>
      </c>
      <c r="E461">
        <v>98.6364177748702</v>
      </c>
    </row>
    <row r="462" spans="1:5">
      <c r="A462">
        <v>460</v>
      </c>
      <c r="B462">
        <v>4428.60587837914</v>
      </c>
      <c r="C462">
        <v>4428.60587837914</v>
      </c>
      <c r="D462">
        <v>98.6310216340206</v>
      </c>
      <c r="E462">
        <v>98.6310216340206</v>
      </c>
    </row>
    <row r="463" spans="1:5">
      <c r="A463">
        <v>461</v>
      </c>
      <c r="B463">
        <v>4428.60587837914</v>
      </c>
      <c r="C463">
        <v>4428.60587837914</v>
      </c>
      <c r="D463">
        <v>98.627924089436</v>
      </c>
      <c r="E463">
        <v>98.627924089436</v>
      </c>
    </row>
    <row r="464" spans="1:5">
      <c r="A464">
        <v>462</v>
      </c>
      <c r="B464">
        <v>4428.60587837914</v>
      </c>
      <c r="C464">
        <v>4428.60587837914</v>
      </c>
      <c r="D464">
        <v>98.6360244199439</v>
      </c>
      <c r="E464">
        <v>98.6360244199439</v>
      </c>
    </row>
    <row r="465" spans="1:5">
      <c r="A465">
        <v>463</v>
      </c>
      <c r="B465">
        <v>4428.60587837914</v>
      </c>
      <c r="C465">
        <v>4428.60587837914</v>
      </c>
      <c r="D465">
        <v>98.6372639735406</v>
      </c>
      <c r="E465">
        <v>98.6372639735406</v>
      </c>
    </row>
    <row r="466" spans="1:5">
      <c r="A466">
        <v>464</v>
      </c>
      <c r="B466">
        <v>4428.60587837914</v>
      </c>
      <c r="C466">
        <v>4428.60587837914</v>
      </c>
      <c r="D466">
        <v>98.633578961946</v>
      </c>
      <c r="E466">
        <v>98.633578961946</v>
      </c>
    </row>
    <row r="467" spans="1:5">
      <c r="A467">
        <v>465</v>
      </c>
      <c r="B467">
        <v>4428.60587837914</v>
      </c>
      <c r="C467">
        <v>4428.60587837914</v>
      </c>
      <c r="D467">
        <v>98.6385443326341</v>
      </c>
      <c r="E467">
        <v>98.6385443326341</v>
      </c>
    </row>
    <row r="468" spans="1:5">
      <c r="A468">
        <v>466</v>
      </c>
      <c r="B468">
        <v>4428.60587837914</v>
      </c>
      <c r="C468">
        <v>4428.60587837914</v>
      </c>
      <c r="D468">
        <v>98.6303364891668</v>
      </c>
      <c r="E468">
        <v>98.6303364891668</v>
      </c>
    </row>
    <row r="469" spans="1:5">
      <c r="A469">
        <v>467</v>
      </c>
      <c r="B469">
        <v>4428.60587837914</v>
      </c>
      <c r="C469">
        <v>4428.60587837914</v>
      </c>
      <c r="D469">
        <v>98.6339403124765</v>
      </c>
      <c r="E469">
        <v>98.6339403124765</v>
      </c>
    </row>
    <row r="470" spans="1:5">
      <c r="A470">
        <v>468</v>
      </c>
      <c r="B470">
        <v>4428.60587837914</v>
      </c>
      <c r="C470">
        <v>4428.60587837914</v>
      </c>
      <c r="D470">
        <v>98.631905853738</v>
      </c>
      <c r="E470">
        <v>98.631905853738</v>
      </c>
    </row>
    <row r="471" spans="1:5">
      <c r="A471">
        <v>469</v>
      </c>
      <c r="B471">
        <v>4428.60587837914</v>
      </c>
      <c r="C471">
        <v>4428.60587837914</v>
      </c>
      <c r="D471">
        <v>98.6338036099163</v>
      </c>
      <c r="E471">
        <v>98.6338036099163</v>
      </c>
    </row>
    <row r="472" spans="1:5">
      <c r="A472">
        <v>470</v>
      </c>
      <c r="B472">
        <v>4428.60587837914</v>
      </c>
      <c r="C472">
        <v>4428.60587837914</v>
      </c>
      <c r="D472">
        <v>98.6313625845096</v>
      </c>
      <c r="E472">
        <v>98.6313625845096</v>
      </c>
    </row>
    <row r="473" spans="1:5">
      <c r="A473">
        <v>471</v>
      </c>
      <c r="B473">
        <v>4428.60587837914</v>
      </c>
      <c r="C473">
        <v>4428.60587837914</v>
      </c>
      <c r="D473">
        <v>98.633642992476</v>
      </c>
      <c r="E473">
        <v>98.633642992476</v>
      </c>
    </row>
    <row r="474" spans="1:5">
      <c r="A474">
        <v>472</v>
      </c>
      <c r="B474">
        <v>4428.60587837914</v>
      </c>
      <c r="C474">
        <v>4428.60587837914</v>
      </c>
      <c r="D474">
        <v>98.6348505815412</v>
      </c>
      <c r="E474">
        <v>98.6348505815412</v>
      </c>
    </row>
    <row r="475" spans="1:5">
      <c r="A475">
        <v>473</v>
      </c>
      <c r="B475">
        <v>4428.60587837914</v>
      </c>
      <c r="C475">
        <v>4428.60587837914</v>
      </c>
      <c r="D475">
        <v>98.6331003693959</v>
      </c>
      <c r="E475">
        <v>98.6331003693959</v>
      </c>
    </row>
    <row r="476" spans="1:5">
      <c r="A476">
        <v>474</v>
      </c>
      <c r="B476">
        <v>4428.60587837914</v>
      </c>
      <c r="C476">
        <v>4428.60587837914</v>
      </c>
      <c r="D476">
        <v>98.6341545685023</v>
      </c>
      <c r="E476">
        <v>98.6341545685023</v>
      </c>
    </row>
    <row r="477" spans="1:5">
      <c r="A477">
        <v>475</v>
      </c>
      <c r="B477">
        <v>4428.60587837914</v>
      </c>
      <c r="C477">
        <v>4428.60587837914</v>
      </c>
      <c r="D477">
        <v>98.6322187344302</v>
      </c>
      <c r="E477">
        <v>98.6322187344302</v>
      </c>
    </row>
    <row r="478" spans="1:5">
      <c r="A478">
        <v>476</v>
      </c>
      <c r="B478">
        <v>4428.60587837914</v>
      </c>
      <c r="C478">
        <v>4428.60587837914</v>
      </c>
      <c r="D478">
        <v>98.6354128396172</v>
      </c>
      <c r="E478">
        <v>98.6354128396172</v>
      </c>
    </row>
    <row r="479" spans="1:5">
      <c r="A479">
        <v>477</v>
      </c>
      <c r="B479">
        <v>4428.60587837914</v>
      </c>
      <c r="C479">
        <v>4428.60587837914</v>
      </c>
      <c r="D479">
        <v>98.6307589651541</v>
      </c>
      <c r="E479">
        <v>98.6307589651541</v>
      </c>
    </row>
    <row r="480" spans="1:5">
      <c r="A480">
        <v>478</v>
      </c>
      <c r="B480">
        <v>4428.60587837914</v>
      </c>
      <c r="C480">
        <v>4428.60587837914</v>
      </c>
      <c r="D480">
        <v>98.6334844298071</v>
      </c>
      <c r="E480">
        <v>98.6334844298071</v>
      </c>
    </row>
    <row r="481" spans="1:5">
      <c r="A481">
        <v>479</v>
      </c>
      <c r="B481">
        <v>4428.60587837914</v>
      </c>
      <c r="C481">
        <v>4428.60587837914</v>
      </c>
      <c r="D481">
        <v>98.6357461802464</v>
      </c>
      <c r="E481">
        <v>98.6357461802464</v>
      </c>
    </row>
    <row r="482" spans="1:5">
      <c r="A482">
        <v>480</v>
      </c>
      <c r="B482">
        <v>4428.60587837914</v>
      </c>
      <c r="C482">
        <v>4428.60587837914</v>
      </c>
      <c r="D482">
        <v>98.6324391651586</v>
      </c>
      <c r="E482">
        <v>98.6324391651586</v>
      </c>
    </row>
    <row r="483" spans="1:5">
      <c r="A483">
        <v>481</v>
      </c>
      <c r="B483">
        <v>4428.60587837914</v>
      </c>
      <c r="C483">
        <v>4428.60587837914</v>
      </c>
      <c r="D483">
        <v>98.63487648057</v>
      </c>
      <c r="E483">
        <v>98.63487648057</v>
      </c>
    </row>
    <row r="484" spans="1:5">
      <c r="A484">
        <v>482</v>
      </c>
      <c r="B484">
        <v>4428.60587837914</v>
      </c>
      <c r="C484">
        <v>4428.60587837914</v>
      </c>
      <c r="D484">
        <v>98.6411064125722</v>
      </c>
      <c r="E484">
        <v>98.6411064125722</v>
      </c>
    </row>
    <row r="485" spans="1:5">
      <c r="A485">
        <v>483</v>
      </c>
      <c r="B485">
        <v>4428.60587837914</v>
      </c>
      <c r="C485">
        <v>4428.60587837914</v>
      </c>
      <c r="D485">
        <v>98.6349162774975</v>
      </c>
      <c r="E485">
        <v>98.6349162774975</v>
      </c>
    </row>
    <row r="486" spans="1:5">
      <c r="A486">
        <v>484</v>
      </c>
      <c r="B486">
        <v>4428.60587837914</v>
      </c>
      <c r="C486">
        <v>4428.60587837914</v>
      </c>
      <c r="D486">
        <v>98.634574753089</v>
      </c>
      <c r="E486">
        <v>98.634574753089</v>
      </c>
    </row>
    <row r="487" spans="1:5">
      <c r="A487">
        <v>485</v>
      </c>
      <c r="B487">
        <v>4428.60587837914</v>
      </c>
      <c r="C487">
        <v>4428.60587837914</v>
      </c>
      <c r="D487">
        <v>98.6371869831557</v>
      </c>
      <c r="E487">
        <v>98.6371869831557</v>
      </c>
    </row>
    <row r="488" spans="1:5">
      <c r="A488">
        <v>486</v>
      </c>
      <c r="B488">
        <v>4428.60587837914</v>
      </c>
      <c r="C488">
        <v>4428.60587837914</v>
      </c>
      <c r="D488">
        <v>98.6359007813628</v>
      </c>
      <c r="E488">
        <v>98.6359007813628</v>
      </c>
    </row>
    <row r="489" spans="1:5">
      <c r="A489">
        <v>487</v>
      </c>
      <c r="B489">
        <v>4428.60587837914</v>
      </c>
      <c r="C489">
        <v>4428.60587837914</v>
      </c>
      <c r="D489">
        <v>98.6365538076826</v>
      </c>
      <c r="E489">
        <v>98.6365538076826</v>
      </c>
    </row>
    <row r="490" spans="1:5">
      <c r="A490">
        <v>488</v>
      </c>
      <c r="B490">
        <v>4428.60587837914</v>
      </c>
      <c r="C490">
        <v>4428.60587837914</v>
      </c>
      <c r="D490">
        <v>98.6314931568326</v>
      </c>
      <c r="E490">
        <v>98.6314931568326</v>
      </c>
    </row>
    <row r="491" spans="1:5">
      <c r="A491">
        <v>489</v>
      </c>
      <c r="B491">
        <v>4428.60587837914</v>
      </c>
      <c r="C491">
        <v>4428.60587837914</v>
      </c>
      <c r="D491">
        <v>98.6373950151421</v>
      </c>
      <c r="E491">
        <v>98.6373950151421</v>
      </c>
    </row>
    <row r="492" spans="1:5">
      <c r="A492">
        <v>490</v>
      </c>
      <c r="B492">
        <v>4428.60587837914</v>
      </c>
      <c r="C492">
        <v>4428.60587837914</v>
      </c>
      <c r="D492">
        <v>98.6356006851961</v>
      </c>
      <c r="E492">
        <v>98.6356006851961</v>
      </c>
    </row>
    <row r="493" spans="1:5">
      <c r="A493">
        <v>491</v>
      </c>
      <c r="B493">
        <v>4428.60587837914</v>
      </c>
      <c r="C493">
        <v>4428.60587837914</v>
      </c>
      <c r="D493">
        <v>98.6366849034558</v>
      </c>
      <c r="E493">
        <v>98.6366849034558</v>
      </c>
    </row>
    <row r="494" spans="1:5">
      <c r="A494">
        <v>492</v>
      </c>
      <c r="B494">
        <v>4428.60587837914</v>
      </c>
      <c r="C494">
        <v>4428.60587837914</v>
      </c>
      <c r="D494">
        <v>98.6334592712817</v>
      </c>
      <c r="E494">
        <v>98.6334592712817</v>
      </c>
    </row>
    <row r="495" spans="1:5">
      <c r="A495">
        <v>493</v>
      </c>
      <c r="B495">
        <v>4428.60587837914</v>
      </c>
      <c r="C495">
        <v>4428.60587837914</v>
      </c>
      <c r="D495">
        <v>98.6372064492649</v>
      </c>
      <c r="E495">
        <v>98.6372064492649</v>
      </c>
    </row>
    <row r="496" spans="1:5">
      <c r="A496">
        <v>494</v>
      </c>
      <c r="B496">
        <v>4428.60587837914</v>
      </c>
      <c r="C496">
        <v>4428.60587837914</v>
      </c>
      <c r="D496">
        <v>98.6354548776637</v>
      </c>
      <c r="E496">
        <v>98.6354548776637</v>
      </c>
    </row>
    <row r="497" spans="1:5">
      <c r="A497">
        <v>495</v>
      </c>
      <c r="B497">
        <v>4428.60587837914</v>
      </c>
      <c r="C497">
        <v>4428.60587837914</v>
      </c>
      <c r="D497">
        <v>98.635669806647</v>
      </c>
      <c r="E497">
        <v>98.635669806647</v>
      </c>
    </row>
    <row r="498" spans="1:5">
      <c r="A498">
        <v>496</v>
      </c>
      <c r="B498">
        <v>4428.60587837914</v>
      </c>
      <c r="C498">
        <v>4428.60587837914</v>
      </c>
      <c r="D498">
        <v>98.6355747888978</v>
      </c>
      <c r="E498">
        <v>98.6355747888978</v>
      </c>
    </row>
    <row r="499" spans="1:5">
      <c r="A499">
        <v>497</v>
      </c>
      <c r="B499">
        <v>4428.60587837914</v>
      </c>
      <c r="C499">
        <v>4428.60587837914</v>
      </c>
      <c r="D499">
        <v>98.6364897644053</v>
      </c>
      <c r="E499">
        <v>98.6364897644053</v>
      </c>
    </row>
    <row r="500" spans="1:5">
      <c r="A500">
        <v>498</v>
      </c>
      <c r="B500">
        <v>4428.60587837914</v>
      </c>
      <c r="C500">
        <v>4428.60587837914</v>
      </c>
      <c r="D500">
        <v>98.6362962033788</v>
      </c>
      <c r="E500">
        <v>98.6362962033788</v>
      </c>
    </row>
    <row r="501" spans="1:5">
      <c r="A501">
        <v>499</v>
      </c>
      <c r="B501">
        <v>4428.60587837914</v>
      </c>
      <c r="C501">
        <v>4428.60587837914</v>
      </c>
      <c r="D501">
        <v>98.6380137114639</v>
      </c>
      <c r="E501">
        <v>98.6380137114639</v>
      </c>
    </row>
    <row r="502" spans="1:5">
      <c r="A502">
        <v>500</v>
      </c>
      <c r="B502">
        <v>4428.60587837914</v>
      </c>
      <c r="C502">
        <v>4428.60587837914</v>
      </c>
      <c r="D502">
        <v>98.6353251335739</v>
      </c>
      <c r="E502">
        <v>98.6353251335739</v>
      </c>
    </row>
    <row r="503" spans="1:5">
      <c r="A503">
        <v>501</v>
      </c>
      <c r="B503">
        <v>4428.60587837914</v>
      </c>
      <c r="C503">
        <v>4428.60587837914</v>
      </c>
      <c r="D503">
        <v>98.633536569353</v>
      </c>
      <c r="E503">
        <v>98.633536569353</v>
      </c>
    </row>
    <row r="504" spans="1:5">
      <c r="A504">
        <v>502</v>
      </c>
      <c r="B504">
        <v>4428.60587837914</v>
      </c>
      <c r="C504">
        <v>4428.60587837914</v>
      </c>
      <c r="D504">
        <v>98.6359063687803</v>
      </c>
      <c r="E504">
        <v>98.6359063687803</v>
      </c>
    </row>
    <row r="505" spans="1:5">
      <c r="A505">
        <v>503</v>
      </c>
      <c r="B505">
        <v>4428.60587837914</v>
      </c>
      <c r="C505">
        <v>4428.60587837914</v>
      </c>
      <c r="D505">
        <v>98.6332625574362</v>
      </c>
      <c r="E505">
        <v>98.6332625574362</v>
      </c>
    </row>
    <row r="506" spans="1:5">
      <c r="A506">
        <v>504</v>
      </c>
      <c r="B506">
        <v>4428.60587837914</v>
      </c>
      <c r="C506">
        <v>4428.60587837914</v>
      </c>
      <c r="D506">
        <v>98.6346038928528</v>
      </c>
      <c r="E506">
        <v>98.6346038928528</v>
      </c>
    </row>
    <row r="507" spans="1:5">
      <c r="A507">
        <v>505</v>
      </c>
      <c r="B507">
        <v>4428.60587837914</v>
      </c>
      <c r="C507">
        <v>4428.60587837914</v>
      </c>
      <c r="D507">
        <v>98.6340765331127</v>
      </c>
      <c r="E507">
        <v>98.6340765331127</v>
      </c>
    </row>
    <row r="508" spans="1:5">
      <c r="A508">
        <v>506</v>
      </c>
      <c r="B508">
        <v>4428.60587837914</v>
      </c>
      <c r="C508">
        <v>4428.60587837914</v>
      </c>
      <c r="D508">
        <v>98.6335704083076</v>
      </c>
      <c r="E508">
        <v>98.6335704083076</v>
      </c>
    </row>
    <row r="509" spans="1:5">
      <c r="A509">
        <v>507</v>
      </c>
      <c r="B509">
        <v>4428.60587837914</v>
      </c>
      <c r="C509">
        <v>4428.60587837914</v>
      </c>
      <c r="D509">
        <v>98.6315333526944</v>
      </c>
      <c r="E509">
        <v>98.6315333526944</v>
      </c>
    </row>
    <row r="510" spans="1:5">
      <c r="A510">
        <v>508</v>
      </c>
      <c r="B510">
        <v>4428.60587837914</v>
      </c>
      <c r="C510">
        <v>4428.60587837914</v>
      </c>
      <c r="D510">
        <v>98.6319958941107</v>
      </c>
      <c r="E510">
        <v>98.6319958941107</v>
      </c>
    </row>
    <row r="511" spans="1:5">
      <c r="A511">
        <v>509</v>
      </c>
      <c r="B511">
        <v>4428.60587837914</v>
      </c>
      <c r="C511">
        <v>4428.60587837914</v>
      </c>
      <c r="D511">
        <v>98.62993366529</v>
      </c>
      <c r="E511">
        <v>98.62993366529</v>
      </c>
    </row>
    <row r="512" spans="1:5">
      <c r="A512">
        <v>510</v>
      </c>
      <c r="B512">
        <v>4428.60587837914</v>
      </c>
      <c r="C512">
        <v>4428.60587837914</v>
      </c>
      <c r="D512">
        <v>98.6317542337176</v>
      </c>
      <c r="E512">
        <v>98.6317542337176</v>
      </c>
    </row>
    <row r="513" spans="1:5">
      <c r="A513">
        <v>511</v>
      </c>
      <c r="B513">
        <v>4428.60587837914</v>
      </c>
      <c r="C513">
        <v>4428.60587837914</v>
      </c>
      <c r="D513">
        <v>98.6317635408261</v>
      </c>
      <c r="E513">
        <v>98.6317635408261</v>
      </c>
    </row>
    <row r="514" spans="1:5">
      <c r="A514">
        <v>512</v>
      </c>
      <c r="B514">
        <v>4428.60587837914</v>
      </c>
      <c r="C514">
        <v>4428.60587837914</v>
      </c>
      <c r="D514">
        <v>98.632888942342</v>
      </c>
      <c r="E514">
        <v>98.632888942342</v>
      </c>
    </row>
    <row r="515" spans="1:5">
      <c r="A515">
        <v>513</v>
      </c>
      <c r="B515">
        <v>4428.60587837914</v>
      </c>
      <c r="C515">
        <v>4428.60587837914</v>
      </c>
      <c r="D515">
        <v>98.6322028537627</v>
      </c>
      <c r="E515">
        <v>98.6322028537627</v>
      </c>
    </row>
    <row r="516" spans="1:5">
      <c r="A516">
        <v>514</v>
      </c>
      <c r="B516">
        <v>4428.60587837914</v>
      </c>
      <c r="C516">
        <v>4428.60587837914</v>
      </c>
      <c r="D516">
        <v>98.6329615795069</v>
      </c>
      <c r="E516">
        <v>98.6329615795069</v>
      </c>
    </row>
    <row r="517" spans="1:5">
      <c r="A517">
        <v>515</v>
      </c>
      <c r="B517">
        <v>4428.60587837914</v>
      </c>
      <c r="C517">
        <v>4428.60587837914</v>
      </c>
      <c r="D517">
        <v>98.63398742106</v>
      </c>
      <c r="E517">
        <v>98.63398742106</v>
      </c>
    </row>
    <row r="518" spans="1:5">
      <c r="A518">
        <v>516</v>
      </c>
      <c r="B518">
        <v>4428.60587837914</v>
      </c>
      <c r="C518">
        <v>4428.60587837914</v>
      </c>
      <c r="D518">
        <v>98.6346343939698</v>
      </c>
      <c r="E518">
        <v>98.6346343939698</v>
      </c>
    </row>
    <row r="519" spans="1:5">
      <c r="A519">
        <v>517</v>
      </c>
      <c r="B519">
        <v>4428.60587837914</v>
      </c>
      <c r="C519">
        <v>4428.60587837914</v>
      </c>
      <c r="D519">
        <v>98.6342140405508</v>
      </c>
      <c r="E519">
        <v>98.6342140405508</v>
      </c>
    </row>
    <row r="520" spans="1:5">
      <c r="A520">
        <v>518</v>
      </c>
      <c r="B520">
        <v>4428.60587837914</v>
      </c>
      <c r="C520">
        <v>4428.60587837914</v>
      </c>
      <c r="D520">
        <v>98.6343663868457</v>
      </c>
      <c r="E520">
        <v>98.6343663868457</v>
      </c>
    </row>
    <row r="521" spans="1:5">
      <c r="A521">
        <v>519</v>
      </c>
      <c r="B521">
        <v>4428.60587837914</v>
      </c>
      <c r="C521">
        <v>4428.60587837914</v>
      </c>
      <c r="D521">
        <v>98.634451829777</v>
      </c>
      <c r="E521">
        <v>98.634451829777</v>
      </c>
    </row>
    <row r="522" spans="1:5">
      <c r="A522">
        <v>520</v>
      </c>
      <c r="B522">
        <v>4428.60587837914</v>
      </c>
      <c r="C522">
        <v>4428.60587837914</v>
      </c>
      <c r="D522">
        <v>98.6350963682921</v>
      </c>
      <c r="E522">
        <v>98.6350963682921</v>
      </c>
    </row>
    <row r="523" spans="1:5">
      <c r="A523">
        <v>521</v>
      </c>
      <c r="B523">
        <v>4428.60587837914</v>
      </c>
      <c r="C523">
        <v>4428.60587837914</v>
      </c>
      <c r="D523">
        <v>98.634536917458</v>
      </c>
      <c r="E523">
        <v>98.634536917458</v>
      </c>
    </row>
    <row r="524" spans="1:5">
      <c r="A524">
        <v>522</v>
      </c>
      <c r="B524">
        <v>4428.60587837914</v>
      </c>
      <c r="C524">
        <v>4428.60587837914</v>
      </c>
      <c r="D524">
        <v>98.6339845031673</v>
      </c>
      <c r="E524">
        <v>98.6339845031673</v>
      </c>
    </row>
    <row r="525" spans="1:5">
      <c r="A525">
        <v>523</v>
      </c>
      <c r="B525">
        <v>4428.60587837914</v>
      </c>
      <c r="C525">
        <v>4428.60587837914</v>
      </c>
      <c r="D525">
        <v>98.636270035034</v>
      </c>
      <c r="E525">
        <v>98.636270035034</v>
      </c>
    </row>
    <row r="526" spans="1:5">
      <c r="A526">
        <v>524</v>
      </c>
      <c r="B526">
        <v>4428.60587837914</v>
      </c>
      <c r="C526">
        <v>4428.60587837914</v>
      </c>
      <c r="D526">
        <v>98.6343688755663</v>
      </c>
      <c r="E526">
        <v>98.6343688755663</v>
      </c>
    </row>
    <row r="527" spans="1:5">
      <c r="A527">
        <v>525</v>
      </c>
      <c r="B527">
        <v>4428.60587837914</v>
      </c>
      <c r="C527">
        <v>4428.60587837914</v>
      </c>
      <c r="D527">
        <v>98.6318256143051</v>
      </c>
      <c r="E527">
        <v>98.6318256143051</v>
      </c>
    </row>
    <row r="528" spans="1:5">
      <c r="A528">
        <v>526</v>
      </c>
      <c r="B528">
        <v>4428.60587837914</v>
      </c>
      <c r="C528">
        <v>4428.60587837914</v>
      </c>
      <c r="D528">
        <v>98.6333973675724</v>
      </c>
      <c r="E528">
        <v>98.6333973675724</v>
      </c>
    </row>
    <row r="529" spans="1:5">
      <c r="A529">
        <v>527</v>
      </c>
      <c r="B529">
        <v>4428.60587837914</v>
      </c>
      <c r="C529">
        <v>4428.60587837914</v>
      </c>
      <c r="D529">
        <v>98.6348263313629</v>
      </c>
      <c r="E529">
        <v>98.6348263313629</v>
      </c>
    </row>
    <row r="530" spans="1:5">
      <c r="A530">
        <v>528</v>
      </c>
      <c r="B530">
        <v>4428.60587837914</v>
      </c>
      <c r="C530">
        <v>4428.60587837914</v>
      </c>
      <c r="D530">
        <v>98.6344104016119</v>
      </c>
      <c r="E530">
        <v>98.6344104016119</v>
      </c>
    </row>
    <row r="531" spans="1:5">
      <c r="A531">
        <v>529</v>
      </c>
      <c r="B531">
        <v>4428.60587837914</v>
      </c>
      <c r="C531">
        <v>4428.60587837914</v>
      </c>
      <c r="D531">
        <v>98.6325679102809</v>
      </c>
      <c r="E531">
        <v>98.6325679102809</v>
      </c>
    </row>
    <row r="532" spans="1:5">
      <c r="A532">
        <v>530</v>
      </c>
      <c r="B532">
        <v>4428.60587837914</v>
      </c>
      <c r="C532">
        <v>4428.60587837914</v>
      </c>
      <c r="D532">
        <v>98.6329301137273</v>
      </c>
      <c r="E532">
        <v>98.6329301137273</v>
      </c>
    </row>
    <row r="533" spans="1:5">
      <c r="A533">
        <v>531</v>
      </c>
      <c r="B533">
        <v>4428.60587837914</v>
      </c>
      <c r="C533">
        <v>4428.60587837914</v>
      </c>
      <c r="D533">
        <v>98.6339704460035</v>
      </c>
      <c r="E533">
        <v>98.6339704460035</v>
      </c>
    </row>
    <row r="534" spans="1:5">
      <c r="A534">
        <v>532</v>
      </c>
      <c r="B534">
        <v>4428.60587837914</v>
      </c>
      <c r="C534">
        <v>4428.60587837914</v>
      </c>
      <c r="D534">
        <v>98.6332072804831</v>
      </c>
      <c r="E534">
        <v>98.6332072804831</v>
      </c>
    </row>
    <row r="535" spans="1:5">
      <c r="A535">
        <v>533</v>
      </c>
      <c r="B535">
        <v>4428.60587837914</v>
      </c>
      <c r="C535">
        <v>4428.60587837914</v>
      </c>
      <c r="D535">
        <v>98.6334195352311</v>
      </c>
      <c r="E535">
        <v>98.6334195352311</v>
      </c>
    </row>
    <row r="536" spans="1:5">
      <c r="A536">
        <v>534</v>
      </c>
      <c r="B536">
        <v>4428.60587837914</v>
      </c>
      <c r="C536">
        <v>4428.60587837914</v>
      </c>
      <c r="D536">
        <v>98.6338933438814</v>
      </c>
      <c r="E536">
        <v>98.6338933438814</v>
      </c>
    </row>
    <row r="537" spans="1:5">
      <c r="A537">
        <v>535</v>
      </c>
      <c r="B537">
        <v>4428.60587837914</v>
      </c>
      <c r="C537">
        <v>4428.60587837914</v>
      </c>
      <c r="D537">
        <v>98.6330394985882</v>
      </c>
      <c r="E537">
        <v>98.6330394985882</v>
      </c>
    </row>
    <row r="538" spans="1:5">
      <c r="A538">
        <v>536</v>
      </c>
      <c r="B538">
        <v>4428.60587837914</v>
      </c>
      <c r="C538">
        <v>4428.60587837914</v>
      </c>
      <c r="D538">
        <v>98.6315064039585</v>
      </c>
      <c r="E538">
        <v>98.6315064039585</v>
      </c>
    </row>
    <row r="539" spans="1:5">
      <c r="A539">
        <v>537</v>
      </c>
      <c r="B539">
        <v>4428.60587837914</v>
      </c>
      <c r="C539">
        <v>4428.60587837914</v>
      </c>
      <c r="D539">
        <v>98.6333637591919</v>
      </c>
      <c r="E539">
        <v>98.6333637591919</v>
      </c>
    </row>
    <row r="540" spans="1:5">
      <c r="A540">
        <v>538</v>
      </c>
      <c r="B540">
        <v>4428.60587837914</v>
      </c>
      <c r="C540">
        <v>4428.60587837914</v>
      </c>
      <c r="D540">
        <v>98.6322937719092</v>
      </c>
      <c r="E540">
        <v>98.6322937719092</v>
      </c>
    </row>
    <row r="541" spans="1:5">
      <c r="A541">
        <v>539</v>
      </c>
      <c r="B541">
        <v>4428.60587837914</v>
      </c>
      <c r="C541">
        <v>4428.60587837914</v>
      </c>
      <c r="D541">
        <v>98.6332384484829</v>
      </c>
      <c r="E541">
        <v>98.6332384484829</v>
      </c>
    </row>
    <row r="542" spans="1:5">
      <c r="A542">
        <v>540</v>
      </c>
      <c r="B542">
        <v>4428.60587837914</v>
      </c>
      <c r="C542">
        <v>4428.60587837914</v>
      </c>
      <c r="D542">
        <v>98.6338719588651</v>
      </c>
      <c r="E542">
        <v>98.6338719588651</v>
      </c>
    </row>
    <row r="543" spans="1:5">
      <c r="A543">
        <v>541</v>
      </c>
      <c r="B543">
        <v>4428.60587837914</v>
      </c>
      <c r="C543">
        <v>4428.60587837914</v>
      </c>
      <c r="D543">
        <v>98.633828088874</v>
      </c>
      <c r="E543">
        <v>98.633828088874</v>
      </c>
    </row>
    <row r="544" spans="1:5">
      <c r="A544">
        <v>542</v>
      </c>
      <c r="B544">
        <v>4428.60587837914</v>
      </c>
      <c r="C544">
        <v>4428.60587837914</v>
      </c>
      <c r="D544">
        <v>98.632818175478</v>
      </c>
      <c r="E544">
        <v>98.632818175478</v>
      </c>
    </row>
    <row r="545" spans="1:5">
      <c r="A545">
        <v>543</v>
      </c>
      <c r="B545">
        <v>4428.60587837914</v>
      </c>
      <c r="C545">
        <v>4428.60587837914</v>
      </c>
      <c r="D545">
        <v>98.6331906790145</v>
      </c>
      <c r="E545">
        <v>98.6331906790145</v>
      </c>
    </row>
    <row r="546" spans="1:5">
      <c r="A546">
        <v>544</v>
      </c>
      <c r="B546">
        <v>4428.60587837914</v>
      </c>
      <c r="C546">
        <v>4428.60587837914</v>
      </c>
      <c r="D546">
        <v>98.6327732986425</v>
      </c>
      <c r="E546">
        <v>98.6327732986425</v>
      </c>
    </row>
    <row r="547" spans="1:5">
      <c r="A547">
        <v>545</v>
      </c>
      <c r="B547">
        <v>4428.60587837914</v>
      </c>
      <c r="C547">
        <v>4428.60587837914</v>
      </c>
      <c r="D547">
        <v>98.6326044741765</v>
      </c>
      <c r="E547">
        <v>98.6326044741765</v>
      </c>
    </row>
    <row r="548" spans="1:5">
      <c r="A548">
        <v>546</v>
      </c>
      <c r="B548">
        <v>4428.60587837914</v>
      </c>
      <c r="C548">
        <v>4428.60587837914</v>
      </c>
      <c r="D548">
        <v>98.6327459356584</v>
      </c>
      <c r="E548">
        <v>98.6327459356584</v>
      </c>
    </row>
    <row r="549" spans="1:5">
      <c r="A549">
        <v>547</v>
      </c>
      <c r="B549">
        <v>4428.60587837914</v>
      </c>
      <c r="C549">
        <v>4428.60587837914</v>
      </c>
      <c r="D549">
        <v>98.6329165930859</v>
      </c>
      <c r="E549">
        <v>98.6329165930859</v>
      </c>
    </row>
    <row r="550" spans="1:5">
      <c r="A550">
        <v>548</v>
      </c>
      <c r="B550">
        <v>4428.60587837914</v>
      </c>
      <c r="C550">
        <v>4428.60587837914</v>
      </c>
      <c r="D550">
        <v>98.6330667205591</v>
      </c>
      <c r="E550">
        <v>98.6330667205591</v>
      </c>
    </row>
    <row r="551" spans="1:5">
      <c r="A551">
        <v>549</v>
      </c>
      <c r="B551">
        <v>4428.60587837914</v>
      </c>
      <c r="C551">
        <v>4428.60587837914</v>
      </c>
      <c r="D551">
        <v>98.632957241197</v>
      </c>
      <c r="E551">
        <v>98.632957241197</v>
      </c>
    </row>
    <row r="552" spans="1:5">
      <c r="A552">
        <v>550</v>
      </c>
      <c r="B552">
        <v>4428.60587837914</v>
      </c>
      <c r="C552">
        <v>4428.60587837914</v>
      </c>
      <c r="D552">
        <v>98.6329885533636</v>
      </c>
      <c r="E552">
        <v>98.6329885533636</v>
      </c>
    </row>
    <row r="553" spans="1:5">
      <c r="A553">
        <v>551</v>
      </c>
      <c r="B553">
        <v>4428.60587837914</v>
      </c>
      <c r="C553">
        <v>4428.60587837914</v>
      </c>
      <c r="D553">
        <v>98.6329224547217</v>
      </c>
      <c r="E553">
        <v>98.6329224547217</v>
      </c>
    </row>
    <row r="554" spans="1:5">
      <c r="A554">
        <v>552</v>
      </c>
      <c r="B554">
        <v>4428.60587837914</v>
      </c>
      <c r="C554">
        <v>4428.60587837914</v>
      </c>
      <c r="D554">
        <v>98.6320039660139</v>
      </c>
      <c r="E554">
        <v>98.6320039660139</v>
      </c>
    </row>
    <row r="555" spans="1:5">
      <c r="A555">
        <v>553</v>
      </c>
      <c r="B555">
        <v>4428.60587837914</v>
      </c>
      <c r="C555">
        <v>4428.60587837914</v>
      </c>
      <c r="D555">
        <v>98.6322145729548</v>
      </c>
      <c r="E555">
        <v>98.6322145729548</v>
      </c>
    </row>
    <row r="556" spans="1:5">
      <c r="A556">
        <v>554</v>
      </c>
      <c r="B556">
        <v>4428.60587837914</v>
      </c>
      <c r="C556">
        <v>4428.60587837914</v>
      </c>
      <c r="D556">
        <v>98.6323455636035</v>
      </c>
      <c r="E556">
        <v>98.6323455636035</v>
      </c>
    </row>
    <row r="557" spans="1:5">
      <c r="A557">
        <v>555</v>
      </c>
      <c r="B557">
        <v>4428.60587837914</v>
      </c>
      <c r="C557">
        <v>4428.60587837914</v>
      </c>
      <c r="D557">
        <v>98.6319440731324</v>
      </c>
      <c r="E557">
        <v>98.6319440731324</v>
      </c>
    </row>
    <row r="558" spans="1:5">
      <c r="A558">
        <v>556</v>
      </c>
      <c r="B558">
        <v>4428.60587837914</v>
      </c>
      <c r="C558">
        <v>4428.60587837914</v>
      </c>
      <c r="D558">
        <v>98.6328504290109</v>
      </c>
      <c r="E558">
        <v>98.6328504290109</v>
      </c>
    </row>
    <row r="559" spans="1:5">
      <c r="A559">
        <v>557</v>
      </c>
      <c r="B559">
        <v>4428.60587837914</v>
      </c>
      <c r="C559">
        <v>4428.60587837914</v>
      </c>
      <c r="D559">
        <v>98.6325822576547</v>
      </c>
      <c r="E559">
        <v>98.6325822576547</v>
      </c>
    </row>
    <row r="560" spans="1:5">
      <c r="A560">
        <v>558</v>
      </c>
      <c r="B560">
        <v>4428.60587837914</v>
      </c>
      <c r="C560">
        <v>4428.60587837914</v>
      </c>
      <c r="D560">
        <v>98.6335766707844</v>
      </c>
      <c r="E560">
        <v>98.6335766707844</v>
      </c>
    </row>
    <row r="561" spans="1:5">
      <c r="A561">
        <v>559</v>
      </c>
      <c r="B561">
        <v>4428.60587837914</v>
      </c>
      <c r="C561">
        <v>4428.60587837914</v>
      </c>
      <c r="D561">
        <v>98.632347947449</v>
      </c>
      <c r="E561">
        <v>98.632347947449</v>
      </c>
    </row>
    <row r="562" spans="1:5">
      <c r="A562">
        <v>560</v>
      </c>
      <c r="B562">
        <v>4428.60587837914</v>
      </c>
      <c r="C562">
        <v>4428.60587837914</v>
      </c>
      <c r="D562">
        <v>98.6322619994754</v>
      </c>
      <c r="E562">
        <v>98.6322619994754</v>
      </c>
    </row>
    <row r="563" spans="1:5">
      <c r="A563">
        <v>561</v>
      </c>
      <c r="B563">
        <v>4428.60587837914</v>
      </c>
      <c r="C563">
        <v>4428.60587837914</v>
      </c>
      <c r="D563">
        <v>98.6329613064914</v>
      </c>
      <c r="E563">
        <v>98.6329613064914</v>
      </c>
    </row>
    <row r="564" spans="1:5">
      <c r="A564">
        <v>562</v>
      </c>
      <c r="B564">
        <v>4428.60587837914</v>
      </c>
      <c r="C564">
        <v>4428.60587837914</v>
      </c>
      <c r="D564">
        <v>98.6317004082601</v>
      </c>
      <c r="E564">
        <v>98.6317004082601</v>
      </c>
    </row>
    <row r="565" spans="1:5">
      <c r="A565">
        <v>563</v>
      </c>
      <c r="B565">
        <v>4428.60587837914</v>
      </c>
      <c r="C565">
        <v>4428.60587837914</v>
      </c>
      <c r="D565">
        <v>98.6320950591776</v>
      </c>
      <c r="E565">
        <v>98.6320950591776</v>
      </c>
    </row>
    <row r="566" spans="1:5">
      <c r="A566">
        <v>564</v>
      </c>
      <c r="B566">
        <v>4428.60587837914</v>
      </c>
      <c r="C566">
        <v>4428.60587837914</v>
      </c>
      <c r="D566">
        <v>98.6325276771789</v>
      </c>
      <c r="E566">
        <v>98.6325276771789</v>
      </c>
    </row>
    <row r="567" spans="1:5">
      <c r="A567">
        <v>565</v>
      </c>
      <c r="B567">
        <v>4428.60587837914</v>
      </c>
      <c r="C567">
        <v>4428.60587837914</v>
      </c>
      <c r="D567">
        <v>98.6326356464488</v>
      </c>
      <c r="E567">
        <v>98.6326356464488</v>
      </c>
    </row>
    <row r="568" spans="1:5">
      <c r="A568">
        <v>566</v>
      </c>
      <c r="B568">
        <v>4428.60587837914</v>
      </c>
      <c r="C568">
        <v>4428.60587837914</v>
      </c>
      <c r="D568">
        <v>98.632290433663</v>
      </c>
      <c r="E568">
        <v>98.632290433663</v>
      </c>
    </row>
    <row r="569" spans="1:5">
      <c r="A569">
        <v>567</v>
      </c>
      <c r="B569">
        <v>4428.60587837914</v>
      </c>
      <c r="C569">
        <v>4428.60587837914</v>
      </c>
      <c r="D569">
        <v>98.6327801511148</v>
      </c>
      <c r="E569">
        <v>98.6327801511148</v>
      </c>
    </row>
    <row r="570" spans="1:5">
      <c r="A570">
        <v>568</v>
      </c>
      <c r="B570">
        <v>4428.60587837914</v>
      </c>
      <c r="C570">
        <v>4428.60587837914</v>
      </c>
      <c r="D570">
        <v>98.6325795865585</v>
      </c>
      <c r="E570">
        <v>98.6325795865585</v>
      </c>
    </row>
    <row r="571" spans="1:5">
      <c r="A571">
        <v>569</v>
      </c>
      <c r="B571">
        <v>4428.60587837914</v>
      </c>
      <c r="C571">
        <v>4428.60587837914</v>
      </c>
      <c r="D571">
        <v>98.632653491027</v>
      </c>
      <c r="E571">
        <v>98.632653491027</v>
      </c>
    </row>
    <row r="572" spans="1:5">
      <c r="A572">
        <v>570</v>
      </c>
      <c r="B572">
        <v>4428.60587837914</v>
      </c>
      <c r="C572">
        <v>4428.60587837914</v>
      </c>
      <c r="D572">
        <v>98.632412284864</v>
      </c>
      <c r="E572">
        <v>98.632412284864</v>
      </c>
    </row>
    <row r="573" spans="1:5">
      <c r="A573">
        <v>571</v>
      </c>
      <c r="B573">
        <v>4428.60587837914</v>
      </c>
      <c r="C573">
        <v>4428.60587837914</v>
      </c>
      <c r="D573">
        <v>98.6329181596069</v>
      </c>
      <c r="E573">
        <v>98.6329181596069</v>
      </c>
    </row>
    <row r="574" spans="1:5">
      <c r="A574">
        <v>572</v>
      </c>
      <c r="B574">
        <v>4428.60587837914</v>
      </c>
      <c r="C574">
        <v>4428.60587837914</v>
      </c>
      <c r="D574">
        <v>98.6329904642972</v>
      </c>
      <c r="E574">
        <v>98.6329904642972</v>
      </c>
    </row>
    <row r="575" spans="1:5">
      <c r="A575">
        <v>573</v>
      </c>
      <c r="B575">
        <v>4428.60587837914</v>
      </c>
      <c r="C575">
        <v>4428.60587837914</v>
      </c>
      <c r="D575">
        <v>98.6328891471463</v>
      </c>
      <c r="E575">
        <v>98.6328891471463</v>
      </c>
    </row>
    <row r="576" spans="1:5">
      <c r="A576">
        <v>574</v>
      </c>
      <c r="B576">
        <v>4428.60587837914</v>
      </c>
      <c r="C576">
        <v>4428.60587837914</v>
      </c>
      <c r="D576">
        <v>98.6329819326743</v>
      </c>
      <c r="E576">
        <v>98.6329819326743</v>
      </c>
    </row>
    <row r="577" spans="1:5">
      <c r="A577">
        <v>575</v>
      </c>
      <c r="B577">
        <v>4428.60587837914</v>
      </c>
      <c r="C577">
        <v>4428.60587837914</v>
      </c>
      <c r="D577">
        <v>98.6327912487245</v>
      </c>
      <c r="E577">
        <v>98.6327912487245</v>
      </c>
    </row>
    <row r="578" spans="1:5">
      <c r="A578">
        <v>576</v>
      </c>
      <c r="B578">
        <v>4428.60587837914</v>
      </c>
      <c r="C578">
        <v>4428.60587837914</v>
      </c>
      <c r="D578">
        <v>98.6326656963119</v>
      </c>
      <c r="E578">
        <v>98.6326656963119</v>
      </c>
    </row>
    <row r="579" spans="1:5">
      <c r="A579">
        <v>577</v>
      </c>
      <c r="B579">
        <v>4428.60587837914</v>
      </c>
      <c r="C579">
        <v>4428.60587837914</v>
      </c>
      <c r="D579">
        <v>98.6331518403433</v>
      </c>
      <c r="E579">
        <v>98.6331518403433</v>
      </c>
    </row>
    <row r="580" spans="1:5">
      <c r="A580">
        <v>578</v>
      </c>
      <c r="B580">
        <v>4428.60587837914</v>
      </c>
      <c r="C580">
        <v>4428.60587837914</v>
      </c>
      <c r="D580">
        <v>98.6325586100632</v>
      </c>
      <c r="E580">
        <v>98.6325586100632</v>
      </c>
    </row>
    <row r="581" spans="1:5">
      <c r="A581">
        <v>579</v>
      </c>
      <c r="B581">
        <v>4428.60587837914</v>
      </c>
      <c r="C581">
        <v>4428.60587837914</v>
      </c>
      <c r="D581">
        <v>98.6322890109044</v>
      </c>
      <c r="E581">
        <v>98.6322890109044</v>
      </c>
    </row>
    <row r="582" spans="1:5">
      <c r="A582">
        <v>580</v>
      </c>
      <c r="B582">
        <v>4428.60587837914</v>
      </c>
      <c r="C582">
        <v>4428.60587837914</v>
      </c>
      <c r="D582">
        <v>98.6328786546185</v>
      </c>
      <c r="E582">
        <v>98.6328786546185</v>
      </c>
    </row>
    <row r="583" spans="1:5">
      <c r="A583">
        <v>581</v>
      </c>
      <c r="B583">
        <v>4428.60587837914</v>
      </c>
      <c r="C583">
        <v>4428.60587837914</v>
      </c>
      <c r="D583">
        <v>98.6337320694038</v>
      </c>
      <c r="E583">
        <v>98.6337320694038</v>
      </c>
    </row>
    <row r="584" spans="1:5">
      <c r="A584">
        <v>582</v>
      </c>
      <c r="B584">
        <v>4428.60587837914</v>
      </c>
      <c r="C584">
        <v>4428.60587837914</v>
      </c>
      <c r="D584">
        <v>98.6327442481561</v>
      </c>
      <c r="E584">
        <v>98.6327442481561</v>
      </c>
    </row>
    <row r="585" spans="1:5">
      <c r="A585">
        <v>583</v>
      </c>
      <c r="B585">
        <v>4428.60587837914</v>
      </c>
      <c r="C585">
        <v>4428.60587837914</v>
      </c>
      <c r="D585">
        <v>98.6328723545445</v>
      </c>
      <c r="E585">
        <v>98.6328723545445</v>
      </c>
    </row>
    <row r="586" spans="1:5">
      <c r="A586">
        <v>584</v>
      </c>
      <c r="B586">
        <v>4428.60587837914</v>
      </c>
      <c r="C586">
        <v>4428.60587837914</v>
      </c>
      <c r="D586">
        <v>98.6327099175384</v>
      </c>
      <c r="E586">
        <v>98.6327099175384</v>
      </c>
    </row>
    <row r="587" spans="1:5">
      <c r="A587">
        <v>585</v>
      </c>
      <c r="B587">
        <v>4428.60587837914</v>
      </c>
      <c r="C587">
        <v>4428.60587837914</v>
      </c>
      <c r="D587">
        <v>98.6328750024032</v>
      </c>
      <c r="E587">
        <v>98.6328750024032</v>
      </c>
    </row>
    <row r="588" spans="1:5">
      <c r="A588">
        <v>586</v>
      </c>
      <c r="B588">
        <v>4428.60587837914</v>
      </c>
      <c r="C588">
        <v>4428.60587837914</v>
      </c>
      <c r="D588">
        <v>98.633000719414</v>
      </c>
      <c r="E588">
        <v>98.633000719414</v>
      </c>
    </row>
    <row r="589" spans="1:5">
      <c r="A589">
        <v>587</v>
      </c>
      <c r="B589">
        <v>4428.60587837914</v>
      </c>
      <c r="C589">
        <v>4428.60587837914</v>
      </c>
      <c r="D589">
        <v>98.6324251681727</v>
      </c>
      <c r="E589">
        <v>98.6324251681727</v>
      </c>
    </row>
    <row r="590" spans="1:5">
      <c r="A590">
        <v>588</v>
      </c>
      <c r="B590">
        <v>4428.60587837914</v>
      </c>
      <c r="C590">
        <v>4428.60587837914</v>
      </c>
      <c r="D590">
        <v>98.6330469957711</v>
      </c>
      <c r="E590">
        <v>98.6330469957711</v>
      </c>
    </row>
    <row r="591" spans="1:5">
      <c r="A591">
        <v>589</v>
      </c>
      <c r="B591">
        <v>4428.60587837914</v>
      </c>
      <c r="C591">
        <v>4428.60587837914</v>
      </c>
      <c r="D591">
        <v>98.6328870450052</v>
      </c>
      <c r="E591">
        <v>98.6328870450052</v>
      </c>
    </row>
    <row r="592" spans="1:5">
      <c r="A592">
        <v>590</v>
      </c>
      <c r="B592">
        <v>4428.60587837914</v>
      </c>
      <c r="C592">
        <v>4428.60587837914</v>
      </c>
      <c r="D592">
        <v>98.6332564189928</v>
      </c>
      <c r="E592">
        <v>98.6332564189928</v>
      </c>
    </row>
    <row r="593" spans="1:5">
      <c r="A593">
        <v>591</v>
      </c>
      <c r="B593">
        <v>4428.60587837914</v>
      </c>
      <c r="C593">
        <v>4428.60587837914</v>
      </c>
      <c r="D593">
        <v>98.6332832246207</v>
      </c>
      <c r="E593">
        <v>98.6332832246207</v>
      </c>
    </row>
    <row r="594" spans="1:5">
      <c r="A594">
        <v>592</v>
      </c>
      <c r="B594">
        <v>4428.60587837914</v>
      </c>
      <c r="C594">
        <v>4428.60587837914</v>
      </c>
      <c r="D594">
        <v>98.633115754436</v>
      </c>
      <c r="E594">
        <v>98.633115754436</v>
      </c>
    </row>
    <row r="595" spans="1:5">
      <c r="A595">
        <v>593</v>
      </c>
      <c r="B595">
        <v>4428.60587837914</v>
      </c>
      <c r="C595">
        <v>4428.60587837914</v>
      </c>
      <c r="D595">
        <v>98.6324710251447</v>
      </c>
      <c r="E595">
        <v>98.6324710251447</v>
      </c>
    </row>
    <row r="596" spans="1:5">
      <c r="A596">
        <v>594</v>
      </c>
      <c r="B596">
        <v>4428.60587837914</v>
      </c>
      <c r="C596">
        <v>4428.60587837914</v>
      </c>
      <c r="D596">
        <v>98.6330377876842</v>
      </c>
      <c r="E596">
        <v>98.6330377876842</v>
      </c>
    </row>
    <row r="597" spans="1:5">
      <c r="A597">
        <v>595</v>
      </c>
      <c r="B597">
        <v>4428.60587837914</v>
      </c>
      <c r="C597">
        <v>4428.60587837914</v>
      </c>
      <c r="D597">
        <v>98.6331497203775</v>
      </c>
      <c r="E597">
        <v>98.6331497203775</v>
      </c>
    </row>
    <row r="598" spans="1:5">
      <c r="A598">
        <v>596</v>
      </c>
      <c r="B598">
        <v>4428.60587837914</v>
      </c>
      <c r="C598">
        <v>4428.60587837914</v>
      </c>
      <c r="D598">
        <v>98.6329491158036</v>
      </c>
      <c r="E598">
        <v>98.6329491158036</v>
      </c>
    </row>
    <row r="599" spans="1:5">
      <c r="A599">
        <v>597</v>
      </c>
      <c r="B599">
        <v>4428.60587837914</v>
      </c>
      <c r="C599">
        <v>4428.60587837914</v>
      </c>
      <c r="D599">
        <v>98.6328774550141</v>
      </c>
      <c r="E599">
        <v>98.6328774550141</v>
      </c>
    </row>
    <row r="600" spans="1:5">
      <c r="A600">
        <v>598</v>
      </c>
      <c r="B600">
        <v>4428.60587837914</v>
      </c>
      <c r="C600">
        <v>4428.60587837914</v>
      </c>
      <c r="D600">
        <v>98.6333073924885</v>
      </c>
      <c r="E600">
        <v>98.6333073924885</v>
      </c>
    </row>
    <row r="601" spans="1:5">
      <c r="A601">
        <v>599</v>
      </c>
      <c r="B601">
        <v>4428.60587837914</v>
      </c>
      <c r="C601">
        <v>4428.60587837914</v>
      </c>
      <c r="D601">
        <v>98.6339206837088</v>
      </c>
      <c r="E601">
        <v>98.6339206837088</v>
      </c>
    </row>
    <row r="602" spans="1:5">
      <c r="A602">
        <v>600</v>
      </c>
      <c r="B602">
        <v>4428.60587837914</v>
      </c>
      <c r="C602">
        <v>4428.60587837914</v>
      </c>
      <c r="D602">
        <v>98.6332161787481</v>
      </c>
      <c r="E602">
        <v>98.6332161787481</v>
      </c>
    </row>
    <row r="603" spans="1:5">
      <c r="A603">
        <v>601</v>
      </c>
      <c r="B603">
        <v>4428.60587837914</v>
      </c>
      <c r="C603">
        <v>4428.60587837914</v>
      </c>
      <c r="D603">
        <v>98.6335314793466</v>
      </c>
      <c r="E603">
        <v>98.6335314793466</v>
      </c>
    </row>
    <row r="604" spans="1:5">
      <c r="A604">
        <v>602</v>
      </c>
      <c r="B604">
        <v>4428.60587837914</v>
      </c>
      <c r="C604">
        <v>4428.60587837914</v>
      </c>
      <c r="D604">
        <v>98.6330955717114</v>
      </c>
      <c r="E604">
        <v>98.6330955717114</v>
      </c>
    </row>
    <row r="605" spans="1:5">
      <c r="A605">
        <v>603</v>
      </c>
      <c r="B605">
        <v>4428.60587837914</v>
      </c>
      <c r="C605">
        <v>4428.60587837914</v>
      </c>
      <c r="D605">
        <v>98.633176659525</v>
      </c>
      <c r="E605">
        <v>98.633176659525</v>
      </c>
    </row>
    <row r="606" spans="1:5">
      <c r="A606">
        <v>604</v>
      </c>
      <c r="B606">
        <v>4428.60587837914</v>
      </c>
      <c r="C606">
        <v>4428.60587837914</v>
      </c>
      <c r="D606">
        <v>98.633350294773</v>
      </c>
      <c r="E606">
        <v>98.633350294773</v>
      </c>
    </row>
    <row r="607" spans="1:5">
      <c r="A607">
        <v>605</v>
      </c>
      <c r="B607">
        <v>4428.60587837914</v>
      </c>
      <c r="C607">
        <v>4428.60587837914</v>
      </c>
      <c r="D607">
        <v>98.6331098012643</v>
      </c>
      <c r="E607">
        <v>98.6331098012643</v>
      </c>
    </row>
    <row r="608" spans="1:5">
      <c r="A608">
        <v>606</v>
      </c>
      <c r="B608">
        <v>4428.60587837914</v>
      </c>
      <c r="C608">
        <v>4428.60587837914</v>
      </c>
      <c r="D608">
        <v>98.6329878836282</v>
      </c>
      <c r="E608">
        <v>98.6329878836282</v>
      </c>
    </row>
    <row r="609" spans="1:5">
      <c r="A609">
        <v>607</v>
      </c>
      <c r="B609">
        <v>4428.60587837914</v>
      </c>
      <c r="C609">
        <v>4428.60587837914</v>
      </c>
      <c r="D609">
        <v>98.6332331789505</v>
      </c>
      <c r="E609">
        <v>98.6332331789505</v>
      </c>
    </row>
    <row r="610" spans="1:5">
      <c r="A610">
        <v>608</v>
      </c>
      <c r="B610">
        <v>4428.60587837914</v>
      </c>
      <c r="C610">
        <v>4428.60587837914</v>
      </c>
      <c r="D610">
        <v>98.6329038564815</v>
      </c>
      <c r="E610">
        <v>98.6329038564815</v>
      </c>
    </row>
    <row r="611" spans="1:5">
      <c r="A611">
        <v>609</v>
      </c>
      <c r="B611">
        <v>4428.60587837914</v>
      </c>
      <c r="C611">
        <v>4428.60587837914</v>
      </c>
      <c r="D611">
        <v>98.6332676543243</v>
      </c>
      <c r="E611">
        <v>98.6332676543243</v>
      </c>
    </row>
    <row r="612" spans="1:5">
      <c r="A612">
        <v>610</v>
      </c>
      <c r="B612">
        <v>4428.60587837914</v>
      </c>
      <c r="C612">
        <v>4428.60587837914</v>
      </c>
      <c r="D612">
        <v>98.6331571767115</v>
      </c>
      <c r="E612">
        <v>98.6331571767115</v>
      </c>
    </row>
    <row r="613" spans="1:5">
      <c r="A613">
        <v>611</v>
      </c>
      <c r="B613">
        <v>4428.60587837914</v>
      </c>
      <c r="C613">
        <v>4428.60587837914</v>
      </c>
      <c r="D613">
        <v>98.6331156470661</v>
      </c>
      <c r="E613">
        <v>98.6331156470661</v>
      </c>
    </row>
    <row r="614" spans="1:5">
      <c r="A614">
        <v>612</v>
      </c>
      <c r="B614">
        <v>4428.60587837914</v>
      </c>
      <c r="C614">
        <v>4428.60587837914</v>
      </c>
      <c r="D614">
        <v>98.6328778947034</v>
      </c>
      <c r="E614">
        <v>98.6328778947034</v>
      </c>
    </row>
    <row r="615" spans="1:5">
      <c r="A615">
        <v>613</v>
      </c>
      <c r="B615">
        <v>4428.60587837914</v>
      </c>
      <c r="C615">
        <v>4428.60587837914</v>
      </c>
      <c r="D615">
        <v>98.6330404275888</v>
      </c>
      <c r="E615">
        <v>98.6330404275888</v>
      </c>
    </row>
    <row r="616" spans="1:5">
      <c r="A616">
        <v>614</v>
      </c>
      <c r="B616">
        <v>4428.60587837914</v>
      </c>
      <c r="C616">
        <v>4428.60587837914</v>
      </c>
      <c r="D616">
        <v>98.6332368920427</v>
      </c>
      <c r="E616">
        <v>98.6332368920427</v>
      </c>
    </row>
    <row r="617" spans="1:5">
      <c r="A617">
        <v>615</v>
      </c>
      <c r="B617">
        <v>4428.60587837914</v>
      </c>
      <c r="C617">
        <v>4428.60587837914</v>
      </c>
      <c r="D617">
        <v>98.6332744504818</v>
      </c>
      <c r="E617">
        <v>98.6332744504818</v>
      </c>
    </row>
    <row r="618" spans="1:5">
      <c r="A618">
        <v>616</v>
      </c>
      <c r="B618">
        <v>4428.60587837914</v>
      </c>
      <c r="C618">
        <v>4428.60587837914</v>
      </c>
      <c r="D618">
        <v>98.6333105955897</v>
      </c>
      <c r="E618">
        <v>98.6333105955897</v>
      </c>
    </row>
    <row r="619" spans="1:5">
      <c r="A619">
        <v>617</v>
      </c>
      <c r="B619">
        <v>4428.60587837914</v>
      </c>
      <c r="C619">
        <v>4428.60587837914</v>
      </c>
      <c r="D619">
        <v>98.6331146283344</v>
      </c>
      <c r="E619">
        <v>98.6331146283344</v>
      </c>
    </row>
    <row r="620" spans="1:5">
      <c r="A620">
        <v>618</v>
      </c>
      <c r="B620">
        <v>4428.60587837914</v>
      </c>
      <c r="C620">
        <v>4428.60587837914</v>
      </c>
      <c r="D620">
        <v>98.6333952073035</v>
      </c>
      <c r="E620">
        <v>98.6333952073035</v>
      </c>
    </row>
    <row r="621" spans="1:5">
      <c r="A621">
        <v>619</v>
      </c>
      <c r="B621">
        <v>4428.60587837914</v>
      </c>
      <c r="C621">
        <v>4428.60587837914</v>
      </c>
      <c r="D621">
        <v>98.6330941310934</v>
      </c>
      <c r="E621">
        <v>98.6330941310934</v>
      </c>
    </row>
    <row r="622" spans="1:5">
      <c r="A622">
        <v>620</v>
      </c>
      <c r="B622">
        <v>4428.60587837914</v>
      </c>
      <c r="C622">
        <v>4428.60587837914</v>
      </c>
      <c r="D622">
        <v>98.6331781163316</v>
      </c>
      <c r="E622">
        <v>98.6331781163316</v>
      </c>
    </row>
    <row r="623" spans="1:5">
      <c r="A623">
        <v>621</v>
      </c>
      <c r="B623">
        <v>4428.60587837914</v>
      </c>
      <c r="C623">
        <v>4428.60587837914</v>
      </c>
      <c r="D623">
        <v>98.6329183427132</v>
      </c>
      <c r="E623">
        <v>98.6329183427132</v>
      </c>
    </row>
    <row r="624" spans="1:5">
      <c r="A624">
        <v>622</v>
      </c>
      <c r="B624">
        <v>4428.60587837914</v>
      </c>
      <c r="C624">
        <v>4428.60587837914</v>
      </c>
      <c r="D624">
        <v>98.6331058104205</v>
      </c>
      <c r="E624">
        <v>98.6331058104205</v>
      </c>
    </row>
    <row r="625" spans="1:5">
      <c r="A625">
        <v>623</v>
      </c>
      <c r="B625">
        <v>4428.60587837914</v>
      </c>
      <c r="C625">
        <v>4428.60587837914</v>
      </c>
      <c r="D625">
        <v>98.632782195668</v>
      </c>
      <c r="E625">
        <v>98.632782195668</v>
      </c>
    </row>
    <row r="626" spans="1:5">
      <c r="A626">
        <v>624</v>
      </c>
      <c r="B626">
        <v>4428.60587837914</v>
      </c>
      <c r="C626">
        <v>4428.60587837914</v>
      </c>
      <c r="D626">
        <v>98.6327376703799</v>
      </c>
      <c r="E626">
        <v>98.6327376703799</v>
      </c>
    </row>
    <row r="627" spans="1:5">
      <c r="A627">
        <v>625</v>
      </c>
      <c r="B627">
        <v>4428.60587837914</v>
      </c>
      <c r="C627">
        <v>4428.60587837914</v>
      </c>
      <c r="D627">
        <v>98.6328977103912</v>
      </c>
      <c r="E627">
        <v>98.6328977103912</v>
      </c>
    </row>
    <row r="628" spans="1:5">
      <c r="A628">
        <v>626</v>
      </c>
      <c r="B628">
        <v>4428.60587837914</v>
      </c>
      <c r="C628">
        <v>4428.60587837914</v>
      </c>
      <c r="D628">
        <v>98.6328801461977</v>
      </c>
      <c r="E628">
        <v>98.6328801461977</v>
      </c>
    </row>
    <row r="629" spans="1:5">
      <c r="A629">
        <v>627</v>
      </c>
      <c r="B629">
        <v>4428.60587837914</v>
      </c>
      <c r="C629">
        <v>4428.60587837914</v>
      </c>
      <c r="D629">
        <v>98.6328946054573</v>
      </c>
      <c r="E629">
        <v>98.6328946054573</v>
      </c>
    </row>
    <row r="630" spans="1:5">
      <c r="A630">
        <v>628</v>
      </c>
      <c r="B630">
        <v>4428.60587837914</v>
      </c>
      <c r="C630">
        <v>4428.60587837914</v>
      </c>
      <c r="D630">
        <v>98.6326484385602</v>
      </c>
      <c r="E630">
        <v>98.6326484385602</v>
      </c>
    </row>
    <row r="631" spans="1:5">
      <c r="A631">
        <v>629</v>
      </c>
      <c r="B631">
        <v>4428.60587837914</v>
      </c>
      <c r="C631">
        <v>4428.60587837914</v>
      </c>
      <c r="D631">
        <v>98.6325770182886</v>
      </c>
      <c r="E631">
        <v>98.6325770182886</v>
      </c>
    </row>
    <row r="632" spans="1:5">
      <c r="A632">
        <v>630</v>
      </c>
      <c r="B632">
        <v>4428.60587837914</v>
      </c>
      <c r="C632">
        <v>4428.60587837914</v>
      </c>
      <c r="D632">
        <v>98.6327005650809</v>
      </c>
      <c r="E632">
        <v>98.6327005650809</v>
      </c>
    </row>
    <row r="633" spans="1:5">
      <c r="A633">
        <v>631</v>
      </c>
      <c r="B633">
        <v>4428.60587837914</v>
      </c>
      <c r="C633">
        <v>4428.60587837914</v>
      </c>
      <c r="D633">
        <v>98.6324103175626</v>
      </c>
      <c r="E633">
        <v>98.6324103175626</v>
      </c>
    </row>
    <row r="634" spans="1:5">
      <c r="A634">
        <v>632</v>
      </c>
      <c r="B634">
        <v>4428.60587837914</v>
      </c>
      <c r="C634">
        <v>4428.60587837914</v>
      </c>
      <c r="D634">
        <v>98.6325727727591</v>
      </c>
      <c r="E634">
        <v>98.6325727727591</v>
      </c>
    </row>
    <row r="635" spans="1:5">
      <c r="A635">
        <v>633</v>
      </c>
      <c r="B635">
        <v>4428.60587837914</v>
      </c>
      <c r="C635">
        <v>4428.60587837914</v>
      </c>
      <c r="D635">
        <v>98.6325539570294</v>
      </c>
      <c r="E635">
        <v>98.6325539570294</v>
      </c>
    </row>
    <row r="636" spans="1:5">
      <c r="A636">
        <v>634</v>
      </c>
      <c r="B636">
        <v>4428.60587837914</v>
      </c>
      <c r="C636">
        <v>4428.60587837914</v>
      </c>
      <c r="D636">
        <v>98.6325578594094</v>
      </c>
      <c r="E636">
        <v>98.6325578594094</v>
      </c>
    </row>
    <row r="637" spans="1:5">
      <c r="A637">
        <v>635</v>
      </c>
      <c r="B637">
        <v>4428.60587837914</v>
      </c>
      <c r="C637">
        <v>4428.60587837914</v>
      </c>
      <c r="D637">
        <v>98.6324809954308</v>
      </c>
      <c r="E637">
        <v>98.6324809954308</v>
      </c>
    </row>
    <row r="638" spans="1:5">
      <c r="A638">
        <v>636</v>
      </c>
      <c r="B638">
        <v>4428.60587837914</v>
      </c>
      <c r="C638">
        <v>4428.60587837914</v>
      </c>
      <c r="D638">
        <v>98.632561669405</v>
      </c>
      <c r="E638">
        <v>98.632561669405</v>
      </c>
    </row>
    <row r="639" spans="1:5">
      <c r="A639">
        <v>637</v>
      </c>
      <c r="B639">
        <v>4428.60587837914</v>
      </c>
      <c r="C639">
        <v>4428.60587837914</v>
      </c>
      <c r="D639">
        <v>98.632568335515</v>
      </c>
      <c r="E639">
        <v>98.632568335515</v>
      </c>
    </row>
    <row r="640" spans="1:5">
      <c r="A640">
        <v>638</v>
      </c>
      <c r="B640">
        <v>4428.60587837914</v>
      </c>
      <c r="C640">
        <v>4428.60587837914</v>
      </c>
      <c r="D640">
        <v>98.6326589934023</v>
      </c>
      <c r="E640">
        <v>98.6326589934023</v>
      </c>
    </row>
    <row r="641" spans="1:5">
      <c r="A641">
        <v>639</v>
      </c>
      <c r="B641">
        <v>4428.60587837914</v>
      </c>
      <c r="C641">
        <v>4428.60587837914</v>
      </c>
      <c r="D641">
        <v>98.6326014066616</v>
      </c>
      <c r="E641">
        <v>98.6326014066616</v>
      </c>
    </row>
    <row r="642" spans="1:5">
      <c r="A642">
        <v>640</v>
      </c>
      <c r="B642">
        <v>4428.60587837914</v>
      </c>
      <c r="C642">
        <v>4428.60587837914</v>
      </c>
      <c r="D642">
        <v>98.6324536807051</v>
      </c>
      <c r="E642">
        <v>98.6324536807051</v>
      </c>
    </row>
    <row r="643" spans="1:5">
      <c r="A643">
        <v>641</v>
      </c>
      <c r="B643">
        <v>4428.60587837914</v>
      </c>
      <c r="C643">
        <v>4428.60587837914</v>
      </c>
      <c r="D643">
        <v>98.632589952458</v>
      </c>
      <c r="E643">
        <v>98.632589952458</v>
      </c>
    </row>
    <row r="644" spans="1:5">
      <c r="A644">
        <v>642</v>
      </c>
      <c r="B644">
        <v>4428.60587837914</v>
      </c>
      <c r="C644">
        <v>4428.60587837914</v>
      </c>
      <c r="D644">
        <v>98.6325341790339</v>
      </c>
      <c r="E644">
        <v>98.6325341790339</v>
      </c>
    </row>
    <row r="645" spans="1:5">
      <c r="A645">
        <v>643</v>
      </c>
      <c r="B645">
        <v>4428.60587837914</v>
      </c>
      <c r="C645">
        <v>4428.60587837914</v>
      </c>
      <c r="D645">
        <v>98.6326750737407</v>
      </c>
      <c r="E645">
        <v>98.6326750737407</v>
      </c>
    </row>
    <row r="646" spans="1:5">
      <c r="A646">
        <v>644</v>
      </c>
      <c r="B646">
        <v>4428.60587837914</v>
      </c>
      <c r="C646">
        <v>4428.60587837914</v>
      </c>
      <c r="D646">
        <v>98.6326513340096</v>
      </c>
      <c r="E646">
        <v>98.6326513340096</v>
      </c>
    </row>
    <row r="647" spans="1:5">
      <c r="A647">
        <v>645</v>
      </c>
      <c r="B647">
        <v>4428.60587837914</v>
      </c>
      <c r="C647">
        <v>4428.60587837914</v>
      </c>
      <c r="D647">
        <v>98.6326321740594</v>
      </c>
      <c r="E647">
        <v>98.6326321740594</v>
      </c>
    </row>
    <row r="648" spans="1:5">
      <c r="A648">
        <v>646</v>
      </c>
      <c r="B648">
        <v>4428.60587837914</v>
      </c>
      <c r="C648">
        <v>4428.60587837914</v>
      </c>
      <c r="D648">
        <v>98.6327477210934</v>
      </c>
      <c r="E648">
        <v>98.6327477210934</v>
      </c>
    </row>
    <row r="649" spans="1:5">
      <c r="A649">
        <v>647</v>
      </c>
      <c r="B649">
        <v>4428.60587837914</v>
      </c>
      <c r="C649">
        <v>4428.60587837914</v>
      </c>
      <c r="D649">
        <v>98.6327507196077</v>
      </c>
      <c r="E649">
        <v>98.6327507196077</v>
      </c>
    </row>
    <row r="650" spans="1:5">
      <c r="A650">
        <v>648</v>
      </c>
      <c r="B650">
        <v>4428.60587837914</v>
      </c>
      <c r="C650">
        <v>4428.60587837914</v>
      </c>
      <c r="D650">
        <v>98.6327450404995</v>
      </c>
      <c r="E650">
        <v>98.6327450404995</v>
      </c>
    </row>
    <row r="651" spans="1:5">
      <c r="A651">
        <v>649</v>
      </c>
      <c r="B651">
        <v>4428.60587837914</v>
      </c>
      <c r="C651">
        <v>4428.60587837914</v>
      </c>
      <c r="D651">
        <v>98.6326966623771</v>
      </c>
      <c r="E651">
        <v>98.6326966623771</v>
      </c>
    </row>
    <row r="652" spans="1:5">
      <c r="A652">
        <v>650</v>
      </c>
      <c r="B652">
        <v>4428.60587837914</v>
      </c>
      <c r="C652">
        <v>4428.60587837914</v>
      </c>
      <c r="D652">
        <v>98.6327667192327</v>
      </c>
      <c r="E652">
        <v>98.6327667192327</v>
      </c>
    </row>
    <row r="653" spans="1:5">
      <c r="A653">
        <v>651</v>
      </c>
      <c r="B653">
        <v>4428.60587837914</v>
      </c>
      <c r="C653">
        <v>4428.60587837914</v>
      </c>
      <c r="D653">
        <v>98.6326726534571</v>
      </c>
      <c r="E653">
        <v>98.6326726534571</v>
      </c>
    </row>
    <row r="654" spans="1:5">
      <c r="A654">
        <v>652</v>
      </c>
      <c r="B654">
        <v>4428.60587837914</v>
      </c>
      <c r="C654">
        <v>4428.60587837914</v>
      </c>
      <c r="D654">
        <v>98.6327406873572</v>
      </c>
      <c r="E654">
        <v>98.6327406873572</v>
      </c>
    </row>
    <row r="655" spans="1:5">
      <c r="A655">
        <v>653</v>
      </c>
      <c r="B655">
        <v>4428.60587837914</v>
      </c>
      <c r="C655">
        <v>4428.60587837914</v>
      </c>
      <c r="D655">
        <v>98.6329055790977</v>
      </c>
      <c r="E655">
        <v>98.6329055790977</v>
      </c>
    </row>
    <row r="656" spans="1:5">
      <c r="A656">
        <v>654</v>
      </c>
      <c r="B656">
        <v>4428.60587837914</v>
      </c>
      <c r="C656">
        <v>4428.60587837914</v>
      </c>
      <c r="D656">
        <v>98.6327866780707</v>
      </c>
      <c r="E656">
        <v>98.6327866780707</v>
      </c>
    </row>
    <row r="657" spans="1:5">
      <c r="A657">
        <v>655</v>
      </c>
      <c r="B657">
        <v>4428.60587837914</v>
      </c>
      <c r="C657">
        <v>4428.60587837914</v>
      </c>
      <c r="D657">
        <v>98.6327659127898</v>
      </c>
      <c r="E657">
        <v>98.6327659127898</v>
      </c>
    </row>
    <row r="658" spans="1:5">
      <c r="A658">
        <v>656</v>
      </c>
      <c r="B658">
        <v>4428.60587837914</v>
      </c>
      <c r="C658">
        <v>4428.60587837914</v>
      </c>
      <c r="D658">
        <v>98.6328063445249</v>
      </c>
      <c r="E658">
        <v>98.6328063445249</v>
      </c>
    </row>
    <row r="659" spans="1:5">
      <c r="A659">
        <v>657</v>
      </c>
      <c r="B659">
        <v>4428.60587837914</v>
      </c>
      <c r="C659">
        <v>4428.60587837914</v>
      </c>
      <c r="D659">
        <v>98.6327086688706</v>
      </c>
      <c r="E659">
        <v>98.6327086688706</v>
      </c>
    </row>
    <row r="660" spans="1:5">
      <c r="A660">
        <v>658</v>
      </c>
      <c r="B660">
        <v>4428.60587837914</v>
      </c>
      <c r="C660">
        <v>4428.60587837914</v>
      </c>
      <c r="D660">
        <v>98.6327739475937</v>
      </c>
      <c r="E660">
        <v>98.6327739475937</v>
      </c>
    </row>
    <row r="661" spans="1:5">
      <c r="A661">
        <v>659</v>
      </c>
      <c r="B661">
        <v>4428.60587837914</v>
      </c>
      <c r="C661">
        <v>4428.60587837914</v>
      </c>
      <c r="D661">
        <v>98.6328547317258</v>
      </c>
      <c r="E661">
        <v>98.6328547317258</v>
      </c>
    </row>
    <row r="662" spans="1:5">
      <c r="A662">
        <v>660</v>
      </c>
      <c r="B662">
        <v>4428.60587837914</v>
      </c>
      <c r="C662">
        <v>4428.60587837914</v>
      </c>
      <c r="D662">
        <v>98.6327516891279</v>
      </c>
      <c r="E662">
        <v>98.6327516891279</v>
      </c>
    </row>
    <row r="663" spans="1:5">
      <c r="A663">
        <v>661</v>
      </c>
      <c r="B663">
        <v>4428.60587837914</v>
      </c>
      <c r="C663">
        <v>4428.60587837914</v>
      </c>
      <c r="D663">
        <v>98.6327119419692</v>
      </c>
      <c r="E663">
        <v>98.6327119419692</v>
      </c>
    </row>
    <row r="664" spans="1:5">
      <c r="A664">
        <v>662</v>
      </c>
      <c r="B664">
        <v>4428.60587837914</v>
      </c>
      <c r="C664">
        <v>4428.60587837914</v>
      </c>
      <c r="D664">
        <v>98.6327481978724</v>
      </c>
      <c r="E664">
        <v>98.6327481978724</v>
      </c>
    </row>
    <row r="665" spans="1:5">
      <c r="A665">
        <v>663</v>
      </c>
      <c r="B665">
        <v>4428.60587837914</v>
      </c>
      <c r="C665">
        <v>4428.60587837914</v>
      </c>
      <c r="D665">
        <v>98.6326365990497</v>
      </c>
      <c r="E665">
        <v>98.6326365990497</v>
      </c>
    </row>
    <row r="666" spans="1:5">
      <c r="A666">
        <v>664</v>
      </c>
      <c r="B666">
        <v>4428.60587837914</v>
      </c>
      <c r="C666">
        <v>4428.60587837914</v>
      </c>
      <c r="D666">
        <v>98.6326374669478</v>
      </c>
      <c r="E666">
        <v>98.6326374669478</v>
      </c>
    </row>
    <row r="667" spans="1:5">
      <c r="A667">
        <v>665</v>
      </c>
      <c r="B667">
        <v>4428.60587837914</v>
      </c>
      <c r="C667">
        <v>4428.60587837914</v>
      </c>
      <c r="D667">
        <v>98.6327857849059</v>
      </c>
      <c r="E667">
        <v>98.6327857849059</v>
      </c>
    </row>
    <row r="668" spans="1:5">
      <c r="A668">
        <v>666</v>
      </c>
      <c r="B668">
        <v>4428.60587837914</v>
      </c>
      <c r="C668">
        <v>4428.60587837914</v>
      </c>
      <c r="D668">
        <v>98.6327268741518</v>
      </c>
      <c r="E668">
        <v>98.6327268741518</v>
      </c>
    </row>
    <row r="669" spans="1:5">
      <c r="A669">
        <v>667</v>
      </c>
      <c r="B669">
        <v>4428.60587837914</v>
      </c>
      <c r="C669">
        <v>4428.60587837914</v>
      </c>
      <c r="D669">
        <v>98.6327263513211</v>
      </c>
      <c r="E669">
        <v>98.6327263513211</v>
      </c>
    </row>
    <row r="670" spans="1:5">
      <c r="A670">
        <v>668</v>
      </c>
      <c r="B670">
        <v>4428.60587837914</v>
      </c>
      <c r="C670">
        <v>4428.60587837914</v>
      </c>
      <c r="D670">
        <v>98.6327435181087</v>
      </c>
      <c r="E670">
        <v>98.6327435181087</v>
      </c>
    </row>
    <row r="671" spans="1:5">
      <c r="A671">
        <v>669</v>
      </c>
      <c r="B671">
        <v>4428.60587837914</v>
      </c>
      <c r="C671">
        <v>4428.60587837914</v>
      </c>
      <c r="D671">
        <v>98.6327348955025</v>
      </c>
      <c r="E671">
        <v>98.6327348955025</v>
      </c>
    </row>
    <row r="672" spans="1:5">
      <c r="A672">
        <v>670</v>
      </c>
      <c r="B672">
        <v>4428.60587837914</v>
      </c>
      <c r="C672">
        <v>4428.60587837914</v>
      </c>
      <c r="D672">
        <v>98.6328058537251</v>
      </c>
      <c r="E672">
        <v>98.6328058537251</v>
      </c>
    </row>
    <row r="673" spans="1:5">
      <c r="A673">
        <v>671</v>
      </c>
      <c r="B673">
        <v>4428.60587837914</v>
      </c>
      <c r="C673">
        <v>4428.60587837914</v>
      </c>
      <c r="D673">
        <v>98.6327498031028</v>
      </c>
      <c r="E673">
        <v>98.6327498031028</v>
      </c>
    </row>
    <row r="674" spans="1:5">
      <c r="A674">
        <v>672</v>
      </c>
      <c r="B674">
        <v>4428.60587837914</v>
      </c>
      <c r="C674">
        <v>4428.60587837914</v>
      </c>
      <c r="D674">
        <v>98.6327871586248</v>
      </c>
      <c r="E674">
        <v>98.6327871586248</v>
      </c>
    </row>
    <row r="675" spans="1:5">
      <c r="A675">
        <v>673</v>
      </c>
      <c r="B675">
        <v>4428.60587837914</v>
      </c>
      <c r="C675">
        <v>4428.60587837914</v>
      </c>
      <c r="D675">
        <v>98.632730922337</v>
      </c>
      <c r="E675">
        <v>98.632730922337</v>
      </c>
    </row>
    <row r="676" spans="1:5">
      <c r="A676">
        <v>674</v>
      </c>
      <c r="B676">
        <v>4428.60587837914</v>
      </c>
      <c r="C676">
        <v>4428.60587837914</v>
      </c>
      <c r="D676">
        <v>98.6327095250041</v>
      </c>
      <c r="E676">
        <v>98.6327095250041</v>
      </c>
    </row>
    <row r="677" spans="1:5">
      <c r="A677">
        <v>675</v>
      </c>
      <c r="B677">
        <v>4428.60587837914</v>
      </c>
      <c r="C677">
        <v>4428.60587837914</v>
      </c>
      <c r="D677">
        <v>98.632722179824</v>
      </c>
      <c r="E677">
        <v>98.632722179824</v>
      </c>
    </row>
    <row r="678" spans="1:5">
      <c r="A678">
        <v>676</v>
      </c>
      <c r="B678">
        <v>4428.60587837914</v>
      </c>
      <c r="C678">
        <v>4428.60587837914</v>
      </c>
      <c r="D678">
        <v>98.6327673470798</v>
      </c>
      <c r="E678">
        <v>98.6327673470798</v>
      </c>
    </row>
    <row r="679" spans="1:5">
      <c r="A679">
        <v>677</v>
      </c>
      <c r="B679">
        <v>4428.60587837914</v>
      </c>
      <c r="C679">
        <v>4428.60587837914</v>
      </c>
      <c r="D679">
        <v>98.6327543550726</v>
      </c>
      <c r="E679">
        <v>98.6327543550726</v>
      </c>
    </row>
    <row r="680" spans="1:5">
      <c r="A680">
        <v>678</v>
      </c>
      <c r="B680">
        <v>4428.60587837914</v>
      </c>
      <c r="C680">
        <v>4428.60587837914</v>
      </c>
      <c r="D680">
        <v>98.6327640647947</v>
      </c>
      <c r="E680">
        <v>98.6327640647947</v>
      </c>
    </row>
    <row r="681" spans="1:5">
      <c r="A681">
        <v>679</v>
      </c>
      <c r="B681">
        <v>4428.60587837914</v>
      </c>
      <c r="C681">
        <v>4428.60587837914</v>
      </c>
      <c r="D681">
        <v>98.6327745433325</v>
      </c>
      <c r="E681">
        <v>98.6327745433325</v>
      </c>
    </row>
    <row r="682" spans="1:5">
      <c r="A682">
        <v>680</v>
      </c>
      <c r="B682">
        <v>4428.60587837914</v>
      </c>
      <c r="C682">
        <v>4428.60587837914</v>
      </c>
      <c r="D682">
        <v>98.6327525489857</v>
      </c>
      <c r="E682">
        <v>98.6327525489857</v>
      </c>
    </row>
    <row r="683" spans="1:5">
      <c r="A683">
        <v>681</v>
      </c>
      <c r="B683">
        <v>4428.60587837914</v>
      </c>
      <c r="C683">
        <v>4428.60587837914</v>
      </c>
      <c r="D683">
        <v>98.6327678573802</v>
      </c>
      <c r="E683">
        <v>98.6327678573802</v>
      </c>
    </row>
    <row r="684" spans="1:5">
      <c r="A684">
        <v>682</v>
      </c>
      <c r="B684">
        <v>4428.60587837914</v>
      </c>
      <c r="C684">
        <v>4428.60587837914</v>
      </c>
      <c r="D684">
        <v>98.6326895003293</v>
      </c>
      <c r="E684">
        <v>98.6326895003293</v>
      </c>
    </row>
    <row r="685" spans="1:5">
      <c r="A685">
        <v>683</v>
      </c>
      <c r="B685">
        <v>4428.60587837914</v>
      </c>
      <c r="C685">
        <v>4428.60587837914</v>
      </c>
      <c r="D685">
        <v>98.6326821922144</v>
      </c>
      <c r="E685">
        <v>98.6326821922144</v>
      </c>
    </row>
    <row r="686" spans="1:5">
      <c r="A686">
        <v>684</v>
      </c>
      <c r="B686">
        <v>4428.60587837914</v>
      </c>
      <c r="C686">
        <v>4428.60587837914</v>
      </c>
      <c r="D686">
        <v>98.6327135983018</v>
      </c>
      <c r="E686">
        <v>98.6327135983018</v>
      </c>
    </row>
    <row r="687" spans="1:5">
      <c r="A687">
        <v>685</v>
      </c>
      <c r="B687">
        <v>4428.60587837914</v>
      </c>
      <c r="C687">
        <v>4428.60587837914</v>
      </c>
      <c r="D687">
        <v>98.6327163199991</v>
      </c>
      <c r="E687">
        <v>98.6327163199991</v>
      </c>
    </row>
    <row r="688" spans="1:5">
      <c r="A688">
        <v>686</v>
      </c>
      <c r="B688">
        <v>4428.60587837914</v>
      </c>
      <c r="C688">
        <v>4428.60587837914</v>
      </c>
      <c r="D688">
        <v>98.6327428888677</v>
      </c>
      <c r="E688">
        <v>98.6327428888677</v>
      </c>
    </row>
    <row r="689" spans="1:5">
      <c r="A689">
        <v>687</v>
      </c>
      <c r="B689">
        <v>4428.60587837914</v>
      </c>
      <c r="C689">
        <v>4428.60587837914</v>
      </c>
      <c r="D689">
        <v>98.6327143106081</v>
      </c>
      <c r="E689">
        <v>98.6327143106081</v>
      </c>
    </row>
    <row r="690" spans="1:5">
      <c r="A690">
        <v>688</v>
      </c>
      <c r="B690">
        <v>4428.60587837914</v>
      </c>
      <c r="C690">
        <v>4428.60587837914</v>
      </c>
      <c r="D690">
        <v>98.632800651266</v>
      </c>
      <c r="E690">
        <v>98.632800651266</v>
      </c>
    </row>
    <row r="691" spans="1:5">
      <c r="A691">
        <v>689</v>
      </c>
      <c r="B691">
        <v>4428.60587837914</v>
      </c>
      <c r="C691">
        <v>4428.60587837914</v>
      </c>
      <c r="D691">
        <v>98.6327740061901</v>
      </c>
      <c r="E691">
        <v>98.6327740061901</v>
      </c>
    </row>
    <row r="692" spans="1:5">
      <c r="A692">
        <v>690</v>
      </c>
      <c r="B692">
        <v>4428.60587837914</v>
      </c>
      <c r="C692">
        <v>4428.60587837914</v>
      </c>
      <c r="D692">
        <v>98.6327985599363</v>
      </c>
      <c r="E692">
        <v>98.6327985599363</v>
      </c>
    </row>
    <row r="693" spans="1:5">
      <c r="A693">
        <v>691</v>
      </c>
      <c r="B693">
        <v>4428.60587837914</v>
      </c>
      <c r="C693">
        <v>4428.60587837914</v>
      </c>
      <c r="D693">
        <v>98.6328162702968</v>
      </c>
      <c r="E693">
        <v>98.6328162702968</v>
      </c>
    </row>
    <row r="694" spans="1:5">
      <c r="A694">
        <v>692</v>
      </c>
      <c r="B694">
        <v>4428.60587837914</v>
      </c>
      <c r="C694">
        <v>4428.60587837914</v>
      </c>
      <c r="D694">
        <v>98.6328216314604</v>
      </c>
      <c r="E694">
        <v>98.6328216314604</v>
      </c>
    </row>
    <row r="695" spans="1:5">
      <c r="A695">
        <v>693</v>
      </c>
      <c r="B695">
        <v>4428.60587837914</v>
      </c>
      <c r="C695">
        <v>4428.60587837914</v>
      </c>
      <c r="D695">
        <v>98.6327998925062</v>
      </c>
      <c r="E695">
        <v>98.6327998925062</v>
      </c>
    </row>
    <row r="696" spans="1:5">
      <c r="A696">
        <v>694</v>
      </c>
      <c r="B696">
        <v>4428.60587837914</v>
      </c>
      <c r="C696">
        <v>4428.60587837914</v>
      </c>
      <c r="D696">
        <v>98.6328290960137</v>
      </c>
      <c r="E696">
        <v>98.6328290960137</v>
      </c>
    </row>
    <row r="697" spans="1:5">
      <c r="A697">
        <v>695</v>
      </c>
      <c r="B697">
        <v>4428.60587837914</v>
      </c>
      <c r="C697">
        <v>4428.60587837914</v>
      </c>
      <c r="D697">
        <v>98.63277301255</v>
      </c>
      <c r="E697">
        <v>98.63277301255</v>
      </c>
    </row>
    <row r="698" spans="1:5">
      <c r="A698">
        <v>696</v>
      </c>
      <c r="B698">
        <v>4428.60587837914</v>
      </c>
      <c r="C698">
        <v>4428.60587837914</v>
      </c>
      <c r="D698">
        <v>98.6328437784991</v>
      </c>
      <c r="E698">
        <v>98.6328437784991</v>
      </c>
    </row>
    <row r="699" spans="1:5">
      <c r="A699">
        <v>697</v>
      </c>
      <c r="B699">
        <v>4428.60587837914</v>
      </c>
      <c r="C699">
        <v>4428.60587837914</v>
      </c>
      <c r="D699">
        <v>98.6327921411785</v>
      </c>
      <c r="E699">
        <v>98.6327921411785</v>
      </c>
    </row>
    <row r="700" spans="1:5">
      <c r="A700">
        <v>698</v>
      </c>
      <c r="B700">
        <v>4428.60587837914</v>
      </c>
      <c r="C700">
        <v>4428.60587837914</v>
      </c>
      <c r="D700">
        <v>98.6328254865714</v>
      </c>
      <c r="E700">
        <v>98.6328254865714</v>
      </c>
    </row>
    <row r="701" spans="1:5">
      <c r="A701">
        <v>699</v>
      </c>
      <c r="B701">
        <v>4428.60587837914</v>
      </c>
      <c r="C701">
        <v>4428.60587837914</v>
      </c>
      <c r="D701">
        <v>98.6328505832273</v>
      </c>
      <c r="E701">
        <v>98.6328505832273</v>
      </c>
    </row>
    <row r="702" spans="1:5">
      <c r="A702">
        <v>700</v>
      </c>
      <c r="B702">
        <v>4428.60587837914</v>
      </c>
      <c r="C702">
        <v>4428.60587837914</v>
      </c>
      <c r="D702">
        <v>98.6328288945781</v>
      </c>
      <c r="E702">
        <v>98.6328288945781</v>
      </c>
    </row>
    <row r="703" spans="1:5">
      <c r="A703">
        <v>701</v>
      </c>
      <c r="B703">
        <v>4428.60587837914</v>
      </c>
      <c r="C703">
        <v>4428.60587837914</v>
      </c>
      <c r="D703">
        <v>98.6328946776648</v>
      </c>
      <c r="E703">
        <v>98.6328946776648</v>
      </c>
    </row>
    <row r="704" spans="1:5">
      <c r="A704">
        <v>702</v>
      </c>
      <c r="B704">
        <v>4428.60587837914</v>
      </c>
      <c r="C704">
        <v>4428.60587837914</v>
      </c>
      <c r="D704">
        <v>98.632836399073</v>
      </c>
      <c r="E704">
        <v>98.632836399073</v>
      </c>
    </row>
    <row r="705" spans="1:5">
      <c r="A705">
        <v>703</v>
      </c>
      <c r="B705">
        <v>4428.60587837914</v>
      </c>
      <c r="C705">
        <v>4428.60587837914</v>
      </c>
      <c r="D705">
        <v>98.6328309082635</v>
      </c>
      <c r="E705">
        <v>98.6328309082635</v>
      </c>
    </row>
    <row r="706" spans="1:5">
      <c r="A706">
        <v>704</v>
      </c>
      <c r="B706">
        <v>4428.60587837914</v>
      </c>
      <c r="C706">
        <v>4428.60587837914</v>
      </c>
      <c r="D706">
        <v>98.6328442741814</v>
      </c>
      <c r="E706">
        <v>98.6328442741814</v>
      </c>
    </row>
    <row r="707" spans="1:5">
      <c r="A707">
        <v>705</v>
      </c>
      <c r="B707">
        <v>4428.60587837914</v>
      </c>
      <c r="C707">
        <v>4428.60587837914</v>
      </c>
      <c r="D707">
        <v>98.6328368869573</v>
      </c>
      <c r="E707">
        <v>98.6328368869573</v>
      </c>
    </row>
    <row r="708" spans="1:5">
      <c r="A708">
        <v>706</v>
      </c>
      <c r="B708">
        <v>4428.60587837914</v>
      </c>
      <c r="C708">
        <v>4428.60587837914</v>
      </c>
      <c r="D708">
        <v>98.6328116828173</v>
      </c>
      <c r="E708">
        <v>98.6328116828173</v>
      </c>
    </row>
    <row r="709" spans="1:5">
      <c r="A709">
        <v>707</v>
      </c>
      <c r="B709">
        <v>4428.60587837914</v>
      </c>
      <c r="C709">
        <v>4428.60587837914</v>
      </c>
      <c r="D709">
        <v>98.6327925563473</v>
      </c>
      <c r="E709">
        <v>98.6327925563473</v>
      </c>
    </row>
    <row r="710" spans="1:5">
      <c r="A710">
        <v>708</v>
      </c>
      <c r="B710">
        <v>4428.60587837914</v>
      </c>
      <c r="C710">
        <v>4428.60587837914</v>
      </c>
      <c r="D710">
        <v>98.6328247623634</v>
      </c>
      <c r="E710">
        <v>98.6328247623634</v>
      </c>
    </row>
    <row r="711" spans="1:5">
      <c r="A711">
        <v>709</v>
      </c>
      <c r="B711">
        <v>4428.60587837914</v>
      </c>
      <c r="C711">
        <v>4428.60587837914</v>
      </c>
      <c r="D711">
        <v>98.6328021813665</v>
      </c>
      <c r="E711">
        <v>98.6328021813665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1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0.543919054447855</v>
      </c>
      <c r="I2">
        <v>0.441628751363286</v>
      </c>
      <c r="J2">
        <v>0</v>
      </c>
      <c r="K2">
        <v>2.99394942742224</v>
      </c>
    </row>
    <row r="3" spans="1:11">
      <c r="A3">
        <v>1</v>
      </c>
      <c r="B3">
        <v>1</v>
      </c>
      <c r="C3">
        <v>84.7</v>
      </c>
      <c r="D3">
        <v>0.455630202096904</v>
      </c>
      <c r="E3">
        <v>28.512018182385</v>
      </c>
      <c r="F3">
        <v>418.587532816062</v>
      </c>
      <c r="G3">
        <v>38911.4681283583</v>
      </c>
      <c r="H3">
        <v>0.173019921982824</v>
      </c>
      <c r="I3">
        <v>0.141524633376827</v>
      </c>
      <c r="J3">
        <v>6.14435166429891</v>
      </c>
      <c r="K3">
        <v>2.99394942742224</v>
      </c>
    </row>
    <row r="4" spans="1:11">
      <c r="A4">
        <v>2</v>
      </c>
      <c r="B4">
        <v>1.14457831325301</v>
      </c>
      <c r="C4">
        <v>91.3</v>
      </c>
      <c r="D4">
        <v>0.468571953045771</v>
      </c>
      <c r="E4">
        <v>29.0496483779949</v>
      </c>
      <c r="F4">
        <v>389.801291902608</v>
      </c>
      <c r="G4">
        <v>38297.5609819844</v>
      </c>
      <c r="H4">
        <v>0.177688149907829</v>
      </c>
      <c r="I4">
        <v>0.145269239553344</v>
      </c>
      <c r="J4">
        <v>6.60503028295565</v>
      </c>
      <c r="K4">
        <v>2.99394942742224</v>
      </c>
    </row>
    <row r="5" spans="1:11">
      <c r="A5">
        <v>3</v>
      </c>
      <c r="B5">
        <v>1.28888888888889</v>
      </c>
      <c r="C5">
        <v>99</v>
      </c>
      <c r="D5">
        <v>0.476401278783536</v>
      </c>
      <c r="E5">
        <v>29.7113723655992</v>
      </c>
      <c r="F5">
        <v>359.315469672518</v>
      </c>
      <c r="G5">
        <v>36473.3890583128</v>
      </c>
      <c r="H5">
        <v>0.182229837129186</v>
      </c>
      <c r="I5">
        <v>0.148906897290455</v>
      </c>
      <c r="J5">
        <v>7.08217789866634</v>
      </c>
      <c r="K5">
        <v>2.99394942742224</v>
      </c>
    </row>
    <row r="6" spans="1:11">
      <c r="A6">
        <v>4</v>
      </c>
      <c r="B6">
        <v>1.38649592549476</v>
      </c>
      <c r="C6">
        <v>104.988888888889</v>
      </c>
      <c r="D6">
        <v>0.488256316396558</v>
      </c>
      <c r="E6">
        <v>30.1815302388534</v>
      </c>
      <c r="F6">
        <v>338.976901604801</v>
      </c>
      <c r="G6">
        <v>35899.6266882455</v>
      </c>
      <c r="H6">
        <v>0.18667241703613</v>
      </c>
      <c r="I6">
        <v>0.152478614986039</v>
      </c>
      <c r="J6">
        <v>7.51251476491372</v>
      </c>
      <c r="K6">
        <v>2.99394942742224</v>
      </c>
    </row>
    <row r="7" spans="1:11">
      <c r="A7">
        <v>5</v>
      </c>
      <c r="B7">
        <v>1.48854961832061</v>
      </c>
      <c r="C7">
        <v>112.077777777778</v>
      </c>
      <c r="D7">
        <v>0.489382353102838</v>
      </c>
      <c r="E7">
        <v>30.7762423671401</v>
      </c>
      <c r="F7">
        <v>316.503634547922</v>
      </c>
      <c r="G7">
        <v>33868.2479960906</v>
      </c>
      <c r="H7">
        <v>0.191001546951896</v>
      </c>
      <c r="I7">
        <v>0.155949947629933</v>
      </c>
      <c r="J7">
        <v>7.89795056340603</v>
      </c>
      <c r="K7">
        <v>2.99394942742224</v>
      </c>
    </row>
    <row r="8" spans="1:11">
      <c r="A8">
        <v>6</v>
      </c>
      <c r="B8">
        <v>1.55775234131113</v>
      </c>
      <c r="C8">
        <v>117.455555555556</v>
      </c>
      <c r="D8">
        <v>0.492177769417885</v>
      </c>
      <c r="E8">
        <v>31.1845010509308</v>
      </c>
      <c r="F8">
        <v>301.853444580157</v>
      </c>
      <c r="G8">
        <v>33120.7966831096</v>
      </c>
      <c r="H8">
        <v>0.195244372089184</v>
      </c>
      <c r="I8">
        <v>0.15936340440797</v>
      </c>
      <c r="J8">
        <v>8.24626984297285</v>
      </c>
      <c r="K8">
        <v>2.99394942742224</v>
      </c>
    </row>
    <row r="9" spans="1:11">
      <c r="A9">
        <v>7</v>
      </c>
      <c r="B9">
        <v>1.63313609467456</v>
      </c>
      <c r="C9">
        <v>123.933333333333</v>
      </c>
      <c r="D9">
        <v>0.486802943334304</v>
      </c>
      <c r="E9">
        <v>31.7172332308294</v>
      </c>
      <c r="F9">
        <v>286.076094912753</v>
      </c>
      <c r="G9">
        <v>31174.353297397</v>
      </c>
      <c r="H9">
        <v>0.19938808023095</v>
      </c>
      <c r="I9">
        <v>0.16268901367834</v>
      </c>
      <c r="J9">
        <v>8.53838796647078</v>
      </c>
      <c r="K9">
        <v>2.99394942742224</v>
      </c>
    </row>
    <row r="10" spans="1:11">
      <c r="A10">
        <v>8</v>
      </c>
      <c r="B10">
        <v>1.68376068376068</v>
      </c>
      <c r="C10">
        <v>128.7</v>
      </c>
      <c r="D10">
        <v>0.485233810044587</v>
      </c>
      <c r="E10">
        <v>32.0676799173438</v>
      </c>
      <c r="F10">
        <v>275.480683990058</v>
      </c>
      <c r="G10">
        <v>30440.8007408042</v>
      </c>
      <c r="H10">
        <v>0.203456190482509</v>
      </c>
      <c r="I10">
        <v>0.165964107777361</v>
      </c>
      <c r="J10">
        <v>8.80892696795677</v>
      </c>
      <c r="K10">
        <v>2.99394942742224</v>
      </c>
    </row>
    <row r="11" spans="1:11">
      <c r="A11">
        <v>9</v>
      </c>
      <c r="B11">
        <v>1.74114441416894</v>
      </c>
      <c r="C11">
        <v>134.566666666667</v>
      </c>
      <c r="D11">
        <v>0.480060777535405</v>
      </c>
      <c r="E11">
        <v>32.5423135762694</v>
      </c>
      <c r="F11">
        <v>263.470626922372</v>
      </c>
      <c r="G11">
        <v>28576.7209460207</v>
      </c>
      <c r="H11">
        <v>0.207435891517136</v>
      </c>
      <c r="I11">
        <v>0.169159937708947</v>
      </c>
      <c r="J11">
        <v>9.02360361891348</v>
      </c>
      <c r="K11">
        <v>2.99394942742224</v>
      </c>
    </row>
    <row r="12" spans="1:11">
      <c r="A12">
        <v>10</v>
      </c>
      <c r="B12">
        <v>1.77885462555066</v>
      </c>
      <c r="C12">
        <v>138.722222222222</v>
      </c>
      <c r="D12">
        <v>0.477443834790263</v>
      </c>
      <c r="E12">
        <v>32.8381336047502</v>
      </c>
      <c r="F12">
        <v>255.578114750248</v>
      </c>
      <c r="G12">
        <v>27892.2685043562</v>
      </c>
      <c r="H12">
        <v>0.211349147608397</v>
      </c>
      <c r="I12">
        <v>0.172312076554065</v>
      </c>
      <c r="J12">
        <v>9.22648558679259</v>
      </c>
      <c r="K12">
        <v>2.99394942742224</v>
      </c>
    </row>
    <row r="13" spans="1:11">
      <c r="A13">
        <v>11</v>
      </c>
      <c r="B13">
        <v>1.82342954159593</v>
      </c>
      <c r="C13">
        <v>143.977777777778</v>
      </c>
      <c r="D13">
        <v>0.472909184634666</v>
      </c>
      <c r="E13">
        <v>33.2577102786351</v>
      </c>
      <c r="F13">
        <v>246.248862683813</v>
      </c>
      <c r="G13">
        <v>26166.8811224703</v>
      </c>
      <c r="H13">
        <v>0.215182904056961</v>
      </c>
      <c r="I13">
        <v>0.175392245391865</v>
      </c>
      <c r="J13">
        <v>9.37868965332264</v>
      </c>
      <c r="K13">
        <v>2.99394942742224</v>
      </c>
    </row>
    <row r="14" spans="1:11">
      <c r="A14">
        <v>12</v>
      </c>
      <c r="B14">
        <v>1.85169842584921</v>
      </c>
      <c r="C14">
        <v>147.522222222222</v>
      </c>
      <c r="D14">
        <v>0.470229669225529</v>
      </c>
      <c r="E14">
        <v>33.5014307656589</v>
      </c>
      <c r="F14">
        <v>240.332361426289</v>
      </c>
      <c r="G14">
        <v>25560.1120124092</v>
      </c>
      <c r="H14">
        <v>0.218957746716748</v>
      </c>
      <c r="I14">
        <v>0.178434319179387</v>
      </c>
      <c r="J14">
        <v>9.52367204718909</v>
      </c>
      <c r="K14">
        <v>2.99394942742224</v>
      </c>
    </row>
    <row r="15" spans="1:11">
      <c r="A15">
        <v>13</v>
      </c>
      <c r="B15">
        <v>1.88674698795181</v>
      </c>
      <c r="C15">
        <v>152.166666666667</v>
      </c>
      <c r="D15">
        <v>0.466448330343109</v>
      </c>
      <c r="E15">
        <v>33.8683968519179</v>
      </c>
      <c r="F15">
        <v>232.996915856652</v>
      </c>
      <c r="G15">
        <v>24008.0811709604</v>
      </c>
      <c r="H15">
        <v>0.222660532744889</v>
      </c>
      <c r="I15">
        <v>0.181410559976937</v>
      </c>
      <c r="J15">
        <v>9.62563555290263</v>
      </c>
      <c r="K15">
        <v>2.99394942742224</v>
      </c>
    </row>
    <row r="16" spans="1:11">
      <c r="A16">
        <v>14</v>
      </c>
      <c r="B16">
        <v>1.90780141843972</v>
      </c>
      <c r="C16">
        <v>155.1</v>
      </c>
      <c r="D16">
        <v>0.464159553682845</v>
      </c>
      <c r="E16">
        <v>34.0620641427093</v>
      </c>
      <c r="F16">
        <v>228.590354800261</v>
      </c>
      <c r="G16">
        <v>23496.9624891575</v>
      </c>
      <c r="H16">
        <v>0.226310685405888</v>
      </c>
      <c r="I16">
        <v>0.184353353760519</v>
      </c>
      <c r="J16">
        <v>9.72155060528985</v>
      </c>
      <c r="K16">
        <v>2.99394942742224</v>
      </c>
    </row>
    <row r="17" spans="1:11">
      <c r="A17">
        <v>15</v>
      </c>
      <c r="B17">
        <v>1.93548387096774</v>
      </c>
      <c r="C17">
        <v>159.133333333333</v>
      </c>
      <c r="D17">
        <v>0.46115908416614</v>
      </c>
      <c r="E17">
        <v>34.3784222960347</v>
      </c>
      <c r="F17">
        <v>222.796590047259</v>
      </c>
      <c r="G17">
        <v>22142.8202669027</v>
      </c>
      <c r="H17">
        <v>0.229895079852516</v>
      </c>
      <c r="I17">
        <v>0.187235544616284</v>
      </c>
      <c r="J17">
        <v>9.78325792600956</v>
      </c>
      <c r="K17">
        <v>2.99394942742224</v>
      </c>
    </row>
    <row r="18" spans="1:11">
      <c r="A18">
        <v>16</v>
      </c>
      <c r="B18">
        <v>1.95079485238456</v>
      </c>
      <c r="C18">
        <v>161.455555555556</v>
      </c>
      <c r="D18">
        <v>0.459505929959526</v>
      </c>
      <c r="E18">
        <v>34.5237212161647</v>
      </c>
      <c r="F18">
        <v>219.59209707913</v>
      </c>
      <c r="G18">
        <v>21740.3005384666</v>
      </c>
      <c r="H18">
        <v>0.233432138828019</v>
      </c>
      <c r="I18">
        <v>0.190088190714456</v>
      </c>
      <c r="J18">
        <v>9.83867865389991</v>
      </c>
      <c r="K18">
        <v>2.99394942742224</v>
      </c>
    </row>
    <row r="19" spans="1:11">
      <c r="A19">
        <v>17</v>
      </c>
      <c r="B19">
        <v>1.97257227575982</v>
      </c>
      <c r="C19">
        <v>164.877777777778</v>
      </c>
      <c r="D19">
        <v>0.45730454041901</v>
      </c>
      <c r="E19">
        <v>34.7911359413541</v>
      </c>
      <c r="F19">
        <v>215.034218118259</v>
      </c>
      <c r="G19">
        <v>20603.5857225384</v>
      </c>
      <c r="H19">
        <v>0.236908830610101</v>
      </c>
      <c r="I19">
        <v>0.192884743059015</v>
      </c>
      <c r="J19">
        <v>9.86864522019858</v>
      </c>
      <c r="K19">
        <v>2.99394942742224</v>
      </c>
    </row>
    <row r="20" spans="1:11">
      <c r="A20">
        <v>18</v>
      </c>
      <c r="B20">
        <v>1.98312545854732</v>
      </c>
      <c r="C20">
        <v>166.588888888889</v>
      </c>
      <c r="D20">
        <v>0.456676620820509</v>
      </c>
      <c r="E20">
        <v>34.8894737319331</v>
      </c>
      <c r="F20">
        <v>212.825502745071</v>
      </c>
      <c r="G20">
        <v>20331.6085861067</v>
      </c>
      <c r="H20">
        <v>0.240342703896683</v>
      </c>
      <c r="I20">
        <v>0.19565506271705</v>
      </c>
      <c r="J20">
        <v>9.89244201289636</v>
      </c>
      <c r="K20">
        <v>2.99394942742224</v>
      </c>
    </row>
    <row r="21" spans="1:11">
      <c r="A21">
        <v>19</v>
      </c>
      <c r="B21">
        <v>2</v>
      </c>
      <c r="C21">
        <v>169.4</v>
      </c>
      <c r="D21">
        <v>0.455630202096904</v>
      </c>
      <c r="E21">
        <v>35.1093464689508</v>
      </c>
      <c r="F21">
        <v>209.293766408031</v>
      </c>
      <c r="G21">
        <v>19455.7340641792</v>
      </c>
      <c r="H21">
        <v>0.243720883892882</v>
      </c>
      <c r="I21">
        <v>0.198373240064134</v>
      </c>
      <c r="J21">
        <v>9.89744079494527</v>
      </c>
      <c r="K21">
        <v>2.99394942742224</v>
      </c>
    </row>
    <row r="22" spans="1:11">
      <c r="A22">
        <v>20</v>
      </c>
      <c r="B22">
        <v>2.24349254488634</v>
      </c>
      <c r="C22">
        <v>189.760039732575</v>
      </c>
      <c r="D22">
        <v>0.455750303417333</v>
      </c>
      <c r="E22">
        <v>36.6592966586068</v>
      </c>
      <c r="F22">
        <v>186.867638922423</v>
      </c>
      <c r="G22">
        <v>17250.5040643565</v>
      </c>
      <c r="H22">
        <v>0.25672467394486</v>
      </c>
      <c r="I22">
        <v>0.208876569014349</v>
      </c>
      <c r="J22">
        <v>10.5907352302469</v>
      </c>
      <c r="K22">
        <v>2.99394942742224</v>
      </c>
    </row>
    <row r="23" spans="1:11">
      <c r="A23">
        <v>21</v>
      </c>
      <c r="B23">
        <v>2.3265595713339</v>
      </c>
      <c r="C23">
        <v>194.266232698105</v>
      </c>
      <c r="D23">
        <v>0.451224236598872</v>
      </c>
      <c r="E23">
        <v>37.0183680423772</v>
      </c>
      <c r="F23">
        <v>182.423426362311</v>
      </c>
      <c r="G23">
        <v>16697.9521777277</v>
      </c>
      <c r="H23">
        <v>0.26043630843006</v>
      </c>
      <c r="I23">
        <v>0.211876584766744</v>
      </c>
      <c r="J23">
        <v>10.7121502293929</v>
      </c>
      <c r="K23">
        <v>2.99394942742224</v>
      </c>
    </row>
    <row r="24" spans="1:11">
      <c r="A24">
        <v>22</v>
      </c>
      <c r="B24">
        <v>2.34221093958949</v>
      </c>
      <c r="C24">
        <v>195.405464552454</v>
      </c>
      <c r="D24">
        <v>0.452708989249473</v>
      </c>
      <c r="E24">
        <v>37.09206639747</v>
      </c>
      <c r="F24">
        <v>181.68379436311</v>
      </c>
      <c r="G24">
        <v>16818.4494178909</v>
      </c>
      <c r="H24">
        <v>0.261221235540137</v>
      </c>
      <c r="I24">
        <v>0.212512514748845</v>
      </c>
      <c r="J24">
        <v>10.778646237095</v>
      </c>
      <c r="K24">
        <v>2.99394942742224</v>
      </c>
    </row>
    <row r="25" spans="1:11">
      <c r="A25">
        <v>23</v>
      </c>
      <c r="B25">
        <v>2.41982892460086</v>
      </c>
      <c r="C25">
        <v>200.723472144122</v>
      </c>
      <c r="D25">
        <v>0.446497203092339</v>
      </c>
      <c r="E25">
        <v>37.5013117340136</v>
      </c>
      <c r="F25">
        <v>176.413917983324</v>
      </c>
      <c r="G25">
        <v>16167.6304117419</v>
      </c>
      <c r="H25">
        <v>0.266165291091772</v>
      </c>
      <c r="I25">
        <v>0.216509394195051</v>
      </c>
      <c r="J25">
        <v>10.9105089391115</v>
      </c>
      <c r="K25">
        <v>2.99394942742224</v>
      </c>
    </row>
    <row r="26" spans="1:11">
      <c r="A26">
        <v>24</v>
      </c>
      <c r="B26">
        <v>2.43155141996666</v>
      </c>
      <c r="C26">
        <v>201.661423004397</v>
      </c>
      <c r="D26">
        <v>0.447820151476851</v>
      </c>
      <c r="E26">
        <v>37.5594418038526</v>
      </c>
      <c r="F26">
        <v>175.593396221295</v>
      </c>
      <c r="G26">
        <v>16179.8480790289</v>
      </c>
      <c r="H26">
        <v>0.266909852187829</v>
      </c>
      <c r="I26">
        <v>0.217112198079167</v>
      </c>
      <c r="J26">
        <v>10.9653270287236</v>
      </c>
      <c r="K26">
        <v>2.99394942742224</v>
      </c>
    </row>
    <row r="27" spans="1:11">
      <c r="A27">
        <v>25</v>
      </c>
      <c r="B27">
        <v>2.50912255859293</v>
      </c>
      <c r="C27">
        <v>206.849719097195</v>
      </c>
      <c r="D27">
        <v>0.444236112833543</v>
      </c>
      <c r="E27">
        <v>37.947479160573</v>
      </c>
      <c r="F27">
        <v>171.39253176736</v>
      </c>
      <c r="G27">
        <v>15829.3652585211</v>
      </c>
      <c r="H27">
        <v>0.271469123696589</v>
      </c>
      <c r="I27">
        <v>0.220799729663876</v>
      </c>
      <c r="J27">
        <v>11.1006721340736</v>
      </c>
      <c r="K27">
        <v>2.99394942742224</v>
      </c>
    </row>
    <row r="28" spans="1:11">
      <c r="A28">
        <v>26</v>
      </c>
      <c r="B28">
        <v>2.51784120349846</v>
      </c>
      <c r="C28">
        <v>207.659083349584</v>
      </c>
      <c r="D28">
        <v>0.444740352344057</v>
      </c>
      <c r="E28">
        <v>37.9957097350877</v>
      </c>
      <c r="F28">
        <v>170.724518665784</v>
      </c>
      <c r="G28">
        <v>15835.1877506214</v>
      </c>
      <c r="H28">
        <v>0.272208836437679</v>
      </c>
      <c r="I28">
        <v>0.22139861964574</v>
      </c>
      <c r="J28">
        <v>11.1465751651397</v>
      </c>
      <c r="K28">
        <v>2.99394942742224</v>
      </c>
    </row>
    <row r="29" spans="1:11">
      <c r="A29">
        <v>27</v>
      </c>
      <c r="B29">
        <v>2.59432056338393</v>
      </c>
      <c r="C29">
        <v>213.274220126357</v>
      </c>
      <c r="D29">
        <v>0.444583905756556</v>
      </c>
      <c r="E29">
        <v>38.4160976479266</v>
      </c>
      <c r="F29">
        <v>166.194805383507</v>
      </c>
      <c r="G29">
        <v>15425.8550160444</v>
      </c>
      <c r="H29">
        <v>0.276590903223473</v>
      </c>
      <c r="I29">
        <v>0.224942892267289</v>
      </c>
      <c r="J29">
        <v>11.2866124903374</v>
      </c>
      <c r="K29">
        <v>2.99394942742224</v>
      </c>
    </row>
    <row r="30" spans="1:11">
      <c r="A30">
        <v>28</v>
      </c>
      <c r="B30">
        <v>2.60023043935149</v>
      </c>
      <c r="C30">
        <v>213.950767712542</v>
      </c>
      <c r="D30">
        <v>0.444644842046218</v>
      </c>
      <c r="E30">
        <v>38.4542136258552</v>
      </c>
      <c r="F30">
        <v>165.669270020297</v>
      </c>
      <c r="G30">
        <v>15426.1241518052</v>
      </c>
      <c r="H30">
        <v>0.277326273103852</v>
      </c>
      <c r="I30">
        <v>0.225538284608903</v>
      </c>
      <c r="J30">
        <v>11.3231284323609</v>
      </c>
      <c r="K30">
        <v>2.99394942742224</v>
      </c>
    </row>
    <row r="31" spans="1:11">
      <c r="A31">
        <v>29</v>
      </c>
      <c r="B31">
        <v>2.68281359586739</v>
      </c>
      <c r="C31">
        <v>220.577625120666</v>
      </c>
      <c r="D31">
        <v>0.445560960222711</v>
      </c>
      <c r="E31">
        <v>38.9500366553707</v>
      </c>
      <c r="F31">
        <v>160.682691819672</v>
      </c>
      <c r="G31">
        <v>14950.6885992312</v>
      </c>
      <c r="H31">
        <v>0.281855456161404</v>
      </c>
      <c r="I31">
        <v>0.229201907600682</v>
      </c>
      <c r="J31">
        <v>11.4935561988377</v>
      </c>
      <c r="K31">
        <v>2.99394942742224</v>
      </c>
    </row>
    <row r="32" spans="1:11">
      <c r="A32">
        <v>30</v>
      </c>
      <c r="B32">
        <v>2.76839754853892</v>
      </c>
      <c r="C32">
        <v>228.298582990466</v>
      </c>
      <c r="D32">
        <v>0.446700435072873</v>
      </c>
      <c r="E32">
        <v>39.5163396973489</v>
      </c>
      <c r="F32">
        <v>155.25788750017</v>
      </c>
      <c r="G32">
        <v>14424.9697818167</v>
      </c>
      <c r="H32">
        <v>0.286865623726137</v>
      </c>
      <c r="I32">
        <v>0.233255368254404</v>
      </c>
      <c r="J32">
        <v>11.7084975888747</v>
      </c>
      <c r="K32">
        <v>2.99394942742224</v>
      </c>
    </row>
    <row r="33" spans="1:11">
      <c r="A33">
        <v>31</v>
      </c>
      <c r="B33">
        <v>2.8203161523908</v>
      </c>
      <c r="C33">
        <v>231.024044817627</v>
      </c>
      <c r="D33">
        <v>0.447763557965243</v>
      </c>
      <c r="E33">
        <v>39.7415494432731</v>
      </c>
      <c r="F33">
        <v>153.430515110733</v>
      </c>
      <c r="G33">
        <v>14261.318968576</v>
      </c>
      <c r="H33">
        <v>0.287802822403662</v>
      </c>
      <c r="I33">
        <v>0.234013666245964</v>
      </c>
      <c r="J33">
        <v>11.773558569339</v>
      </c>
      <c r="K33">
        <v>2.99394942742224</v>
      </c>
    </row>
    <row r="34" spans="1:11">
      <c r="A34">
        <v>32</v>
      </c>
      <c r="B34">
        <v>2.82061552550526</v>
      </c>
      <c r="C34">
        <v>231.411967999768</v>
      </c>
      <c r="D34">
        <v>0.447596062994945</v>
      </c>
      <c r="E34">
        <v>39.7579256436392</v>
      </c>
      <c r="F34">
        <v>153.173314698094</v>
      </c>
      <c r="G34">
        <v>14257.6153142667</v>
      </c>
      <c r="H34">
        <v>0.288519650138451</v>
      </c>
      <c r="I34">
        <v>0.23459411766194</v>
      </c>
      <c r="J34">
        <v>11.790365234481</v>
      </c>
      <c r="K34">
        <v>2.99394942742224</v>
      </c>
    </row>
    <row r="35" spans="1:11">
      <c r="A35">
        <v>33</v>
      </c>
      <c r="B35">
        <v>2.92960870980287</v>
      </c>
      <c r="C35">
        <v>241.073803541094</v>
      </c>
      <c r="D35">
        <v>0.449118036116056</v>
      </c>
      <c r="E35">
        <v>40.4754044008893</v>
      </c>
      <c r="F35">
        <v>147.043259770592</v>
      </c>
      <c r="G35">
        <v>13637.4859424513</v>
      </c>
      <c r="H35">
        <v>0.293796446505805</v>
      </c>
      <c r="I35">
        <v>0.238863777774051</v>
      </c>
      <c r="J35">
        <v>12.0545824668926</v>
      </c>
      <c r="K35">
        <v>2.99394942742224</v>
      </c>
    </row>
    <row r="36" spans="1:11">
      <c r="A36">
        <v>34</v>
      </c>
      <c r="B36">
        <v>3.04491488608138</v>
      </c>
      <c r="C36">
        <v>251.897167035938</v>
      </c>
      <c r="D36">
        <v>0.450360444217764</v>
      </c>
      <c r="E36">
        <v>41.2660615096343</v>
      </c>
      <c r="F36">
        <v>140.732763786715</v>
      </c>
      <c r="G36">
        <v>13002.6143024989</v>
      </c>
      <c r="H36">
        <v>0.29966154436265</v>
      </c>
      <c r="I36">
        <v>0.243610506101354</v>
      </c>
      <c r="J36">
        <v>12.3529777821989</v>
      </c>
      <c r="K36">
        <v>2.99394942742224</v>
      </c>
    </row>
    <row r="37" spans="1:11">
      <c r="A37">
        <v>35</v>
      </c>
      <c r="B37">
        <v>3.11732527053727</v>
      </c>
      <c r="C37">
        <v>256.90070463926</v>
      </c>
      <c r="D37">
        <v>0.451214603885319</v>
      </c>
      <c r="E37">
        <v>41.656539939487</v>
      </c>
      <c r="F37">
        <v>137.995184457165</v>
      </c>
      <c r="G37">
        <v>12744.8348467488</v>
      </c>
      <c r="H37">
        <v>0.301113300633424</v>
      </c>
      <c r="I37">
        <v>0.244785511098355</v>
      </c>
      <c r="J37">
        <v>12.4935304149512</v>
      </c>
      <c r="K37">
        <v>2.99394942742224</v>
      </c>
    </row>
    <row r="38" spans="1:11">
      <c r="A38">
        <v>36</v>
      </c>
      <c r="B38">
        <v>3.11307040223003</v>
      </c>
      <c r="C38">
        <v>256.992067874618</v>
      </c>
      <c r="D38">
        <v>0.451291125328109</v>
      </c>
      <c r="E38">
        <v>41.6510166019184</v>
      </c>
      <c r="F38">
        <v>137.946125797028</v>
      </c>
      <c r="G38">
        <v>12746.1880813561</v>
      </c>
      <c r="H38">
        <v>0.301808804568438</v>
      </c>
      <c r="I38">
        <v>0.245348807736496</v>
      </c>
      <c r="J38">
        <v>12.4950942878841</v>
      </c>
      <c r="K38">
        <v>2.99394942742224</v>
      </c>
    </row>
    <row r="39" spans="1:11">
      <c r="A39">
        <v>37</v>
      </c>
      <c r="B39">
        <v>3.26603728927681</v>
      </c>
      <c r="C39">
        <v>270.681974407656</v>
      </c>
      <c r="D39">
        <v>0.452332115794461</v>
      </c>
      <c r="E39">
        <v>42.6554480366519</v>
      </c>
      <c r="F39">
        <v>130.976320110339</v>
      </c>
      <c r="G39">
        <v>12049.6222866983</v>
      </c>
      <c r="H39">
        <v>0.308112821796653</v>
      </c>
      <c r="I39">
        <v>0.250451698901673</v>
      </c>
      <c r="J39">
        <v>12.8611368166342</v>
      </c>
      <c r="K39">
        <v>2.99394942742224</v>
      </c>
    </row>
    <row r="40" spans="1:11">
      <c r="A40">
        <v>38</v>
      </c>
      <c r="B40">
        <v>3.42489868777403</v>
      </c>
      <c r="C40">
        <v>285.121588024936</v>
      </c>
      <c r="D40">
        <v>0.452886713767287</v>
      </c>
      <c r="E40">
        <v>43.7000062281696</v>
      </c>
      <c r="F40">
        <v>124.348904691626</v>
      </c>
      <c r="G40">
        <v>11394.0826142032</v>
      </c>
      <c r="H40">
        <v>0.314812011723365</v>
      </c>
      <c r="I40">
        <v>0.255875631694329</v>
      </c>
      <c r="J40">
        <v>13.2345277702604</v>
      </c>
      <c r="K40">
        <v>2.99394942742224</v>
      </c>
    </row>
    <row r="41" spans="1:11">
      <c r="A41">
        <v>39</v>
      </c>
      <c r="B41">
        <v>3.6581855768628</v>
      </c>
      <c r="C41">
        <v>303.929272172204</v>
      </c>
      <c r="D41">
        <v>0.452402895769474</v>
      </c>
      <c r="E41">
        <v>45.0651360767643</v>
      </c>
      <c r="F41">
        <v>116.651819853724</v>
      </c>
      <c r="G41">
        <v>10665.2952338405</v>
      </c>
      <c r="H41">
        <v>0.325092473397017</v>
      </c>
      <c r="I41">
        <v>0.264201564046729</v>
      </c>
      <c r="J41">
        <v>13.6614469067499</v>
      </c>
      <c r="K41">
        <v>2.99394942742224</v>
      </c>
    </row>
    <row r="42" spans="1:11">
      <c r="A42">
        <v>40</v>
      </c>
      <c r="B42">
        <v>3.75023858343065</v>
      </c>
      <c r="C42">
        <v>309.097806508585</v>
      </c>
      <c r="D42">
        <v>0.452022909792106</v>
      </c>
      <c r="E42">
        <v>45.4599425812902</v>
      </c>
      <c r="F42">
        <v>114.699178559651</v>
      </c>
      <c r="G42">
        <v>10537.7989178792</v>
      </c>
      <c r="H42">
        <v>0.327149779060424</v>
      </c>
      <c r="I42">
        <v>0.265868700747484</v>
      </c>
      <c r="J42">
        <v>13.7831010435834</v>
      </c>
      <c r="K42">
        <v>2.99394942742224</v>
      </c>
    </row>
    <row r="43" spans="1:11">
      <c r="A43">
        <v>41</v>
      </c>
      <c r="B43">
        <v>3.75919235882265</v>
      </c>
      <c r="C43">
        <v>307.812618322707</v>
      </c>
      <c r="D43">
        <v>0.451051902501072</v>
      </c>
      <c r="E43">
        <v>45.3781037692212</v>
      </c>
      <c r="F43">
        <v>115.216890183049</v>
      </c>
      <c r="G43">
        <v>10599.9276614256</v>
      </c>
      <c r="H43">
        <v>0.326428546057732</v>
      </c>
      <c r="I43">
        <v>0.265284600905621</v>
      </c>
      <c r="J43">
        <v>13.7454881328053</v>
      </c>
      <c r="K43">
        <v>2.99394942742224</v>
      </c>
    </row>
    <row r="44" spans="1:11">
      <c r="A44">
        <v>42</v>
      </c>
      <c r="B44">
        <v>3.83640877115617</v>
      </c>
      <c r="C44">
        <v>316.73246015813</v>
      </c>
      <c r="D44">
        <v>0.45516723125687</v>
      </c>
      <c r="E44">
        <v>45.9864994521666</v>
      </c>
      <c r="F44">
        <v>112.051846319575</v>
      </c>
      <c r="G44">
        <v>10404.1545342463</v>
      </c>
      <c r="H44">
        <v>0.33049650947016</v>
      </c>
      <c r="I44">
        <v>0.268579934116105</v>
      </c>
      <c r="J44">
        <v>13.9782447652547</v>
      </c>
      <c r="K44">
        <v>2.99394942742224</v>
      </c>
    </row>
    <row r="45" spans="1:11">
      <c r="A45">
        <v>43</v>
      </c>
      <c r="B45">
        <v>3.84570049704419</v>
      </c>
      <c r="C45">
        <v>317.638209772678</v>
      </c>
      <c r="D45">
        <v>0.455790116784707</v>
      </c>
      <c r="E45">
        <v>46.0400014762151</v>
      </c>
      <c r="F45">
        <v>111.7489178538</v>
      </c>
      <c r="G45">
        <v>10417.4938161301</v>
      </c>
      <c r="H45">
        <v>0.331073778193268</v>
      </c>
      <c r="I45">
        <v>0.269047827115187</v>
      </c>
      <c r="J45">
        <v>14.0130556280838</v>
      </c>
      <c r="K45">
        <v>2.99394942742224</v>
      </c>
    </row>
    <row r="46" spans="1:11">
      <c r="A46">
        <v>44</v>
      </c>
      <c r="B46">
        <v>3.97206844533231</v>
      </c>
      <c r="C46">
        <v>325.064781022383</v>
      </c>
      <c r="D46">
        <v>0.459499945481316</v>
      </c>
      <c r="E46">
        <v>46.5818400018297</v>
      </c>
      <c r="F46">
        <v>109.164101234817</v>
      </c>
      <c r="G46">
        <v>10261.3798109871</v>
      </c>
      <c r="H46">
        <v>0.3334382296786</v>
      </c>
      <c r="I46">
        <v>0.270963202860241</v>
      </c>
      <c r="J46">
        <v>14.1873206446074</v>
      </c>
      <c r="K46">
        <v>2.99394942742224</v>
      </c>
    </row>
    <row r="47" spans="1:11">
      <c r="A47">
        <v>45</v>
      </c>
      <c r="B47">
        <v>3.9793720310679</v>
      </c>
      <c r="C47">
        <v>325.759633862954</v>
      </c>
      <c r="D47">
        <v>0.459783763466964</v>
      </c>
      <c r="E47">
        <v>46.6200310217379</v>
      </c>
      <c r="F47">
        <v>108.930091448997</v>
      </c>
      <c r="G47">
        <v>10282.9236125664</v>
      </c>
      <c r="H47">
        <v>0.333959713679149</v>
      </c>
      <c r="I47">
        <v>0.271385946131808</v>
      </c>
      <c r="J47">
        <v>14.2163378989742</v>
      </c>
      <c r="K47">
        <v>2.99394942742224</v>
      </c>
    </row>
    <row r="48" spans="1:11">
      <c r="A48">
        <v>46</v>
      </c>
      <c r="B48">
        <v>4.08271248846416</v>
      </c>
      <c r="C48">
        <v>333.404531868337</v>
      </c>
      <c r="D48">
        <v>0.461645149598632</v>
      </c>
      <c r="E48">
        <v>47.1774941414567</v>
      </c>
      <c r="F48">
        <v>106.383127584366</v>
      </c>
      <c r="G48">
        <v>10068.3060547408</v>
      </c>
      <c r="H48">
        <v>0.336490029471065</v>
      </c>
      <c r="I48">
        <v>0.273435677255382</v>
      </c>
      <c r="J48">
        <v>14.3913147474351</v>
      </c>
      <c r="K48">
        <v>2.99394942742224</v>
      </c>
    </row>
    <row r="49" spans="1:11">
      <c r="A49">
        <v>47</v>
      </c>
      <c r="B49">
        <v>4.08771317746382</v>
      </c>
      <c r="C49">
        <v>333.918100612205</v>
      </c>
      <c r="D49">
        <v>0.461638483221426</v>
      </c>
      <c r="E49">
        <v>47.2026347490878</v>
      </c>
      <c r="F49">
        <v>106.219487344315</v>
      </c>
      <c r="G49">
        <v>10092.0000171118</v>
      </c>
      <c r="H49">
        <v>0.336991034812093</v>
      </c>
      <c r="I49">
        <v>0.273841848404329</v>
      </c>
      <c r="J49">
        <v>14.414113375375</v>
      </c>
      <c r="K49">
        <v>2.99394942742224</v>
      </c>
    </row>
    <row r="50" spans="1:11">
      <c r="A50">
        <v>48</v>
      </c>
      <c r="B50">
        <v>4.19858197092335</v>
      </c>
      <c r="C50">
        <v>343.289979105637</v>
      </c>
      <c r="D50">
        <v>0.461839630030824</v>
      </c>
      <c r="E50">
        <v>47.8829570295772</v>
      </c>
      <c r="F50">
        <v>103.318081897362</v>
      </c>
      <c r="G50">
        <v>9778.1831945344</v>
      </c>
      <c r="H50">
        <v>0.340485985021223</v>
      </c>
      <c r="I50">
        <v>0.276672980398482</v>
      </c>
      <c r="J50">
        <v>14.6134642155172</v>
      </c>
      <c r="K50">
        <v>2.99394942742224</v>
      </c>
    </row>
    <row r="51" spans="1:11">
      <c r="A51">
        <v>49</v>
      </c>
      <c r="B51">
        <v>4.32476341998615</v>
      </c>
      <c r="C51">
        <v>354.533896202759</v>
      </c>
      <c r="D51">
        <v>0.461400546503489</v>
      </c>
      <c r="E51">
        <v>48.6822316508028</v>
      </c>
      <c r="F51">
        <v>100.039627568772</v>
      </c>
      <c r="G51">
        <v>9435.17770672904</v>
      </c>
      <c r="H51">
        <v>0.345351696890918</v>
      </c>
      <c r="I51">
        <v>0.280615076711315</v>
      </c>
      <c r="J51">
        <v>14.8489288930749</v>
      </c>
      <c r="K51">
        <v>2.99394942742224</v>
      </c>
    </row>
    <row r="52" spans="1:11">
      <c r="A52">
        <v>50</v>
      </c>
      <c r="B52">
        <v>4.46354933801188</v>
      </c>
      <c r="C52">
        <v>366.424794186403</v>
      </c>
      <c r="D52">
        <v>0.460882737448629</v>
      </c>
      <c r="E52">
        <v>49.5348601979156</v>
      </c>
      <c r="F52">
        <v>96.7914192044181</v>
      </c>
      <c r="G52">
        <v>9077.85376491497</v>
      </c>
      <c r="H52">
        <v>0.350462218905512</v>
      </c>
      <c r="I52">
        <v>0.28475569791491</v>
      </c>
      <c r="J52">
        <v>15.0770412483958</v>
      </c>
      <c r="K52">
        <v>2.99394942742224</v>
      </c>
    </row>
    <row r="53" spans="1:11">
      <c r="A53">
        <v>51</v>
      </c>
      <c r="B53">
        <v>4.52913289808341</v>
      </c>
      <c r="C53">
        <v>372.413794895709</v>
      </c>
      <c r="D53">
        <v>0.460289468822717</v>
      </c>
      <c r="E53">
        <v>49.9398795342274</v>
      </c>
      <c r="F53">
        <v>95.2338174760395</v>
      </c>
      <c r="G53">
        <v>8942.59405973624</v>
      </c>
      <c r="H53">
        <v>0.353984256560199</v>
      </c>
      <c r="I53">
        <v>0.287609918497985</v>
      </c>
      <c r="J53">
        <v>15.1979867882895</v>
      </c>
      <c r="K53">
        <v>2.99394942742224</v>
      </c>
    </row>
    <row r="54" spans="1:11">
      <c r="A54">
        <v>52</v>
      </c>
      <c r="B54">
        <v>4.51685412538695</v>
      </c>
      <c r="C54">
        <v>372.277168229268</v>
      </c>
      <c r="D54">
        <v>0.460040353803175</v>
      </c>
      <c r="E54">
        <v>49.9187028168714</v>
      </c>
      <c r="F54">
        <v>95.2686795078069</v>
      </c>
      <c r="G54">
        <v>8942.75872545866</v>
      </c>
      <c r="H54">
        <v>0.354196695000089</v>
      </c>
      <c r="I54">
        <v>0.287782056882326</v>
      </c>
      <c r="J54">
        <v>15.2002161242185</v>
      </c>
      <c r="K54">
        <v>2.99394942742224</v>
      </c>
    </row>
    <row r="55" spans="1:11">
      <c r="A55">
        <v>53</v>
      </c>
      <c r="B55">
        <v>4.65476620310582</v>
      </c>
      <c r="C55">
        <v>384.821954829027</v>
      </c>
      <c r="D55">
        <v>0.459334528114724</v>
      </c>
      <c r="E55">
        <v>50.8101002796247</v>
      </c>
      <c r="F55">
        <v>92.1610361171447</v>
      </c>
      <c r="G55">
        <v>8588.93044394526</v>
      </c>
      <c r="H55">
        <v>0.359801827974948</v>
      </c>
      <c r="I55">
        <v>0.292323923968646</v>
      </c>
      <c r="J55">
        <v>15.4247325579068</v>
      </c>
      <c r="K55">
        <v>2.99394942742224</v>
      </c>
    </row>
    <row r="56" spans="1:11">
      <c r="A56">
        <v>54</v>
      </c>
      <c r="B56">
        <v>4.77859562396082</v>
      </c>
      <c r="C56">
        <v>396.061952999149</v>
      </c>
      <c r="D56">
        <v>0.458581548158372</v>
      </c>
      <c r="E56">
        <v>51.5964766243226</v>
      </c>
      <c r="F56">
        <v>89.5434461769615</v>
      </c>
      <c r="G56">
        <v>8296.99253835007</v>
      </c>
      <c r="H56">
        <v>0.365602386438075</v>
      </c>
      <c r="I56">
        <v>0.297024391061536</v>
      </c>
      <c r="J56">
        <v>15.6131258502226</v>
      </c>
      <c r="K56">
        <v>2.99394942742224</v>
      </c>
    </row>
    <row r="57" spans="1:11">
      <c r="A57">
        <v>55</v>
      </c>
      <c r="B57">
        <v>4.84190236393138</v>
      </c>
      <c r="C57">
        <v>401.728298188162</v>
      </c>
      <c r="D57">
        <v>0.458377145325988</v>
      </c>
      <c r="E57">
        <v>51.9785264467169</v>
      </c>
      <c r="F57">
        <v>88.2791233043358</v>
      </c>
      <c r="G57">
        <v>8184.28866880158</v>
      </c>
      <c r="H57">
        <v>0.369507914683227</v>
      </c>
      <c r="I57">
        <v>0.300189898807169</v>
      </c>
      <c r="J57">
        <v>15.7071273640027</v>
      </c>
      <c r="K57">
        <v>2.99394942742224</v>
      </c>
    </row>
    <row r="58" spans="1:11">
      <c r="A58">
        <v>56</v>
      </c>
      <c r="B58">
        <v>4.85007520232464</v>
      </c>
      <c r="C58">
        <v>402.445402268585</v>
      </c>
      <c r="D58">
        <v>0.458251722680281</v>
      </c>
      <c r="E58">
        <v>52.029369154248</v>
      </c>
      <c r="F58">
        <v>88.1218769225679</v>
      </c>
      <c r="G58">
        <v>8163.98930886427</v>
      </c>
      <c r="H58">
        <v>0.369655326136877</v>
      </c>
      <c r="I58">
        <v>0.300309347547971</v>
      </c>
      <c r="J58">
        <v>15.7210268175079</v>
      </c>
      <c r="K58">
        <v>2.99394942742224</v>
      </c>
    </row>
    <row r="59" spans="1:11">
      <c r="A59">
        <v>57</v>
      </c>
      <c r="B59">
        <v>5.03070575825123</v>
      </c>
      <c r="C59">
        <v>417.637097951596</v>
      </c>
      <c r="D59">
        <v>0.457794809310864</v>
      </c>
      <c r="E59">
        <v>53.1101343158445</v>
      </c>
      <c r="F59">
        <v>84.9135073908878</v>
      </c>
      <c r="G59">
        <v>7842.31265597683</v>
      </c>
      <c r="H59">
        <v>0.377068949888116</v>
      </c>
      <c r="I59">
        <v>0.306318085928428</v>
      </c>
      <c r="J59">
        <v>15.9586693083996</v>
      </c>
      <c r="K59">
        <v>2.99394942742224</v>
      </c>
    </row>
    <row r="60" spans="1:11">
      <c r="A60">
        <v>58</v>
      </c>
      <c r="B60">
        <v>5.28004910657036</v>
      </c>
      <c r="C60">
        <v>438.092964908624</v>
      </c>
      <c r="D60">
        <v>0.458616549461058</v>
      </c>
      <c r="E60">
        <v>54.5392220354067</v>
      </c>
      <c r="F60">
        <v>80.9493444695849</v>
      </c>
      <c r="G60">
        <v>7486.33970702776</v>
      </c>
      <c r="H60">
        <v>0.385279602834239</v>
      </c>
      <c r="I60">
        <v>0.312973544540538</v>
      </c>
      <c r="J60">
        <v>16.3082667444362</v>
      </c>
      <c r="K60">
        <v>2.99394942742224</v>
      </c>
    </row>
    <row r="61" spans="1:11">
      <c r="A61">
        <v>59</v>
      </c>
      <c r="B61">
        <v>5.32648830466391</v>
      </c>
      <c r="C61">
        <v>441.925759622577</v>
      </c>
      <c r="D61">
        <v>0.458934064212</v>
      </c>
      <c r="E61">
        <v>54.7846668187959</v>
      </c>
      <c r="F61">
        <v>80.2478319434767</v>
      </c>
      <c r="G61">
        <v>7467.24059106436</v>
      </c>
      <c r="H61">
        <v>0.387298031370556</v>
      </c>
      <c r="I61">
        <v>0.314610027130905</v>
      </c>
      <c r="J61">
        <v>16.387900102643</v>
      </c>
      <c r="K61">
        <v>2.99394942742224</v>
      </c>
    </row>
    <row r="62" spans="1:11">
      <c r="A62">
        <v>60</v>
      </c>
      <c r="B62">
        <v>5.29798505444513</v>
      </c>
      <c r="C62">
        <v>440.712194810356</v>
      </c>
      <c r="D62">
        <v>0.459750233130534</v>
      </c>
      <c r="E62">
        <v>54.6849445611743</v>
      </c>
      <c r="F62">
        <v>80.4576402436215</v>
      </c>
      <c r="G62">
        <v>7494.91061238562</v>
      </c>
      <c r="H62">
        <v>0.387002541171287</v>
      </c>
      <c r="I62">
        <v>0.314370510691715</v>
      </c>
      <c r="J62">
        <v>16.3766764193217</v>
      </c>
      <c r="K62">
        <v>2.99394942742224</v>
      </c>
    </row>
    <row r="63" spans="1:11">
      <c r="A63">
        <v>61</v>
      </c>
      <c r="B63">
        <v>5.39160024478424</v>
      </c>
      <c r="C63">
        <v>445.323846479345</v>
      </c>
      <c r="D63">
        <v>0.458036232953784</v>
      </c>
      <c r="E63">
        <v>55.0248257253166</v>
      </c>
      <c r="F63">
        <v>79.6639695141358</v>
      </c>
      <c r="G63">
        <v>7413.06718713922</v>
      </c>
      <c r="H63">
        <v>0.388861129392784</v>
      </c>
      <c r="I63">
        <v>0.315877084359057</v>
      </c>
      <c r="J63">
        <v>16.4355131908123</v>
      </c>
      <c r="K63">
        <v>2.99394942742224</v>
      </c>
    </row>
    <row r="64" spans="1:11">
      <c r="A64">
        <v>62</v>
      </c>
      <c r="B64">
        <v>5.39800931788238</v>
      </c>
      <c r="C64">
        <v>444.392468545956</v>
      </c>
      <c r="D64">
        <v>0.457974601091767</v>
      </c>
      <c r="E64">
        <v>54.9709259162119</v>
      </c>
      <c r="F64">
        <v>79.8235919532398</v>
      </c>
      <c r="G64">
        <v>7430.66146705813</v>
      </c>
      <c r="H64">
        <v>0.38836036017906</v>
      </c>
      <c r="I64">
        <v>0.31547113784363</v>
      </c>
      <c r="J64">
        <v>16.4135640852615</v>
      </c>
      <c r="K64">
        <v>2.99394942742224</v>
      </c>
    </row>
    <row r="65" spans="1:11">
      <c r="A65">
        <v>63</v>
      </c>
      <c r="B65">
        <v>5.48674786261017</v>
      </c>
      <c r="C65">
        <v>452.453935563914</v>
      </c>
      <c r="D65">
        <v>0.456156759179165</v>
      </c>
      <c r="E65">
        <v>55.5451140329361</v>
      </c>
      <c r="F65">
        <v>78.355279210001</v>
      </c>
      <c r="G65">
        <v>7238.20189505714</v>
      </c>
      <c r="H65">
        <v>0.392157768745836</v>
      </c>
      <c r="I65">
        <v>0.318549351960863</v>
      </c>
      <c r="J65">
        <v>16.5293158129064</v>
      </c>
      <c r="K65">
        <v>2.99394942742224</v>
      </c>
    </row>
    <row r="66" spans="1:11">
      <c r="A66">
        <v>64</v>
      </c>
      <c r="B66">
        <v>5.52214160391303</v>
      </c>
      <c r="C66">
        <v>457.278071111644</v>
      </c>
      <c r="D66">
        <v>0.453617479257634</v>
      </c>
      <c r="E66">
        <v>55.8876836265524</v>
      </c>
      <c r="F66">
        <v>77.5293235936628</v>
      </c>
      <c r="G66">
        <v>7117.65661111141</v>
      </c>
      <c r="H66">
        <v>0.395121912124288</v>
      </c>
      <c r="I66">
        <v>0.320952258964543</v>
      </c>
      <c r="J66">
        <v>16.5893171986721</v>
      </c>
      <c r="K66">
        <v>2.99394942742224</v>
      </c>
    </row>
    <row r="67" spans="1:11">
      <c r="A67">
        <v>65</v>
      </c>
      <c r="B67">
        <v>5.52493976766761</v>
      </c>
      <c r="C67">
        <v>456.197405923031</v>
      </c>
      <c r="D67">
        <v>0.453536230009001</v>
      </c>
      <c r="E67">
        <v>55.8233517206027</v>
      </c>
      <c r="F67">
        <v>77.7147740653081</v>
      </c>
      <c r="G67">
        <v>7137.94339719729</v>
      </c>
      <c r="H67">
        <v>0.394562365630058</v>
      </c>
      <c r="I67">
        <v>0.320498651403656</v>
      </c>
      <c r="J67">
        <v>16.5659636454409</v>
      </c>
      <c r="K67">
        <v>2.99394942742224</v>
      </c>
    </row>
    <row r="68" spans="1:11">
      <c r="A68">
        <v>66</v>
      </c>
      <c r="B68">
        <v>5.5751225004835</v>
      </c>
      <c r="C68">
        <v>462.455982317813</v>
      </c>
      <c r="D68">
        <v>0.451880019567281</v>
      </c>
      <c r="E68">
        <v>56.2510811491938</v>
      </c>
      <c r="F68">
        <v>76.6854725626466</v>
      </c>
      <c r="G68">
        <v>7009.36321791646</v>
      </c>
      <c r="H68">
        <v>0.39816883698302</v>
      </c>
      <c r="I68">
        <v>0.323422340410552</v>
      </c>
      <c r="J68">
        <v>16.654651931046</v>
      </c>
      <c r="K68">
        <v>2.99394942742224</v>
      </c>
    </row>
    <row r="69" spans="1:11">
      <c r="A69">
        <v>67</v>
      </c>
      <c r="B69">
        <v>5.57823946854745</v>
      </c>
      <c r="C69">
        <v>461.512193778465</v>
      </c>
      <c r="D69">
        <v>0.451964500574063</v>
      </c>
      <c r="E69">
        <v>56.1959755251078</v>
      </c>
      <c r="F69">
        <v>76.8423487653208</v>
      </c>
      <c r="G69">
        <v>7028.75605408596</v>
      </c>
      <c r="H69">
        <v>0.397597721228999</v>
      </c>
      <c r="I69">
        <v>0.32295935086517</v>
      </c>
      <c r="J69">
        <v>16.6352388621719</v>
      </c>
      <c r="K69">
        <v>2.99394942742224</v>
      </c>
    </row>
    <row r="70" spans="1:11">
      <c r="A70">
        <v>68</v>
      </c>
      <c r="B70">
        <v>5.67438151405335</v>
      </c>
      <c r="C70">
        <v>471.290490719061</v>
      </c>
      <c r="D70">
        <v>0.45136189709899</v>
      </c>
      <c r="E70">
        <v>56.8670818617895</v>
      </c>
      <c r="F70">
        <v>75.247112908602</v>
      </c>
      <c r="G70">
        <v>6862.35597608152</v>
      </c>
      <c r="H70">
        <v>0.402563366871779</v>
      </c>
      <c r="I70">
        <v>0.326985046124148</v>
      </c>
      <c r="J70">
        <v>16.7765187722391</v>
      </c>
      <c r="K70">
        <v>2.99394942742224</v>
      </c>
    </row>
    <row r="71" spans="1:11">
      <c r="A71">
        <v>69</v>
      </c>
      <c r="B71">
        <v>5.80817350443639</v>
      </c>
      <c r="C71">
        <v>482.779175826448</v>
      </c>
      <c r="D71">
        <v>0.451337418688537</v>
      </c>
      <c r="E71">
        <v>57.66868406534</v>
      </c>
      <c r="F71">
        <v>73.4554428788586</v>
      </c>
      <c r="G71">
        <v>6690.73902768968</v>
      </c>
      <c r="H71">
        <v>0.407799659960695</v>
      </c>
      <c r="I71">
        <v>0.331230350875044</v>
      </c>
      <c r="J71">
        <v>16.9361999626141</v>
      </c>
      <c r="K71">
        <v>2.99394942742224</v>
      </c>
    </row>
    <row r="72" spans="1:11">
      <c r="A72">
        <v>70</v>
      </c>
      <c r="B72">
        <v>5.95643752346231</v>
      </c>
      <c r="C72">
        <v>496.131045645444</v>
      </c>
      <c r="D72">
        <v>0.451433462666655</v>
      </c>
      <c r="E72">
        <v>58.5894021865538</v>
      </c>
      <c r="F72">
        <v>71.4775637703072</v>
      </c>
      <c r="G72">
        <v>6506.22798495912</v>
      </c>
      <c r="H72">
        <v>0.413763502830376</v>
      </c>
      <c r="I72">
        <v>0.336065733422055</v>
      </c>
      <c r="J72">
        <v>17.1249382468787</v>
      </c>
      <c r="K72">
        <v>2.99394942742224</v>
      </c>
    </row>
    <row r="73" spans="1:11">
      <c r="A73">
        <v>71</v>
      </c>
      <c r="B73">
        <v>6.04126419303843</v>
      </c>
      <c r="C73">
        <v>502.439283798516</v>
      </c>
      <c r="D73">
        <v>0.45179535439596</v>
      </c>
      <c r="E73">
        <v>59.043045249558</v>
      </c>
      <c r="F73">
        <v>70.5798027990239</v>
      </c>
      <c r="G73">
        <v>6420.96237847639</v>
      </c>
      <c r="H73">
        <v>0.415776711376486</v>
      </c>
      <c r="I73">
        <v>0.337697994148283</v>
      </c>
      <c r="J73">
        <v>17.2083800897762</v>
      </c>
      <c r="K73">
        <v>2.99394942742224</v>
      </c>
    </row>
    <row r="74" spans="1:11">
      <c r="A74">
        <v>72</v>
      </c>
      <c r="B74">
        <v>6.03976241866188</v>
      </c>
      <c r="C74">
        <v>502.139342974669</v>
      </c>
      <c r="D74">
        <v>0.451794598321563</v>
      </c>
      <c r="E74">
        <v>59.0230142216821</v>
      </c>
      <c r="F74">
        <v>70.6218967997747</v>
      </c>
      <c r="G74">
        <v>6427.01838540383</v>
      </c>
      <c r="H74">
        <v>0.415862776651167</v>
      </c>
      <c r="I74">
        <v>0.337767794142763</v>
      </c>
      <c r="J74">
        <v>17.2012206695794</v>
      </c>
      <c r="K74">
        <v>2.99394942742224</v>
      </c>
    </row>
    <row r="75" spans="1:11">
      <c r="A75">
        <v>73</v>
      </c>
      <c r="B75">
        <v>6.26348699350842</v>
      </c>
      <c r="C75">
        <v>520.826567915842</v>
      </c>
      <c r="D75">
        <v>0.452285514825374</v>
      </c>
      <c r="E75">
        <v>60.3222603729577</v>
      </c>
      <c r="F75">
        <v>68.0872371673305</v>
      </c>
      <c r="G75">
        <v>6194.55765323831</v>
      </c>
      <c r="H75">
        <v>0.422854604394715</v>
      </c>
      <c r="I75">
        <v>0.343436934951228</v>
      </c>
      <c r="J75">
        <v>17.458614461048</v>
      </c>
      <c r="K75">
        <v>2.99394942742224</v>
      </c>
    </row>
    <row r="76" spans="1:11">
      <c r="A76">
        <v>74</v>
      </c>
      <c r="B76">
        <v>6.39581999328152</v>
      </c>
      <c r="C76">
        <v>531.396429315405</v>
      </c>
      <c r="D76">
        <v>0.452329571971695</v>
      </c>
      <c r="E76">
        <v>61.0433421788556</v>
      </c>
      <c r="F76">
        <v>66.7329759696959</v>
      </c>
      <c r="G76">
        <v>6080.19156289095</v>
      </c>
      <c r="H76">
        <v>0.426464329257453</v>
      </c>
      <c r="I76">
        <v>0.346364005010844</v>
      </c>
      <c r="J76">
        <v>17.6127003178842</v>
      </c>
      <c r="K76">
        <v>2.99394942742224</v>
      </c>
    </row>
    <row r="77" spans="1:11">
      <c r="A77">
        <v>75</v>
      </c>
      <c r="B77">
        <v>6.49919864587089</v>
      </c>
      <c r="C77">
        <v>539.487799295615</v>
      </c>
      <c r="D77">
        <v>0.452452121137476</v>
      </c>
      <c r="E77">
        <v>61.6149595945225</v>
      </c>
      <c r="F77">
        <v>65.7320257021709</v>
      </c>
      <c r="G77">
        <v>5985.75460794778</v>
      </c>
      <c r="H77">
        <v>0.428503842066443</v>
      </c>
      <c r="I77">
        <v>0.348017731672427</v>
      </c>
      <c r="J77">
        <v>17.7213586056941</v>
      </c>
      <c r="K77">
        <v>2.99394942742224</v>
      </c>
    </row>
    <row r="78" spans="1:11">
      <c r="A78">
        <v>76</v>
      </c>
      <c r="B78">
        <v>6.53188250761132</v>
      </c>
      <c r="C78">
        <v>542.3334092987</v>
      </c>
      <c r="D78">
        <v>0.453027472829719</v>
      </c>
      <c r="E78">
        <v>61.8007829780412</v>
      </c>
      <c r="F78">
        <v>65.3883210285465</v>
      </c>
      <c r="G78">
        <v>5962.94292473145</v>
      </c>
      <c r="H78">
        <v>0.429063603266558</v>
      </c>
      <c r="I78">
        <v>0.348471650806309</v>
      </c>
      <c r="J78">
        <v>17.7701225747409</v>
      </c>
      <c r="K78">
        <v>2.99394942742224</v>
      </c>
    </row>
    <row r="79" spans="1:11">
      <c r="A79">
        <v>77</v>
      </c>
      <c r="B79">
        <v>6.74466641865023</v>
      </c>
      <c r="C79">
        <v>560.33696577859</v>
      </c>
      <c r="D79">
        <v>0.452274065596786</v>
      </c>
      <c r="E79">
        <v>63.0449550997209</v>
      </c>
      <c r="F79">
        <v>63.2845912316802</v>
      </c>
      <c r="G79">
        <v>5759.40866179182</v>
      </c>
      <c r="H79">
        <v>0.436725747738222</v>
      </c>
      <c r="I79">
        <v>0.354684843326226</v>
      </c>
      <c r="J79">
        <v>17.9865590227936</v>
      </c>
      <c r="K79">
        <v>2.99394942742224</v>
      </c>
    </row>
    <row r="80" spans="1:11">
      <c r="A80">
        <v>78</v>
      </c>
      <c r="B80">
        <v>6.85345138431363</v>
      </c>
      <c r="C80">
        <v>568.819794290209</v>
      </c>
      <c r="D80">
        <v>0.451110583631873</v>
      </c>
      <c r="E80">
        <v>63.6220244851017</v>
      </c>
      <c r="F80">
        <v>62.3385727913977</v>
      </c>
      <c r="G80">
        <v>5675.37200754187</v>
      </c>
      <c r="H80">
        <v>0.440492528784686</v>
      </c>
      <c r="I80">
        <v>0.357739553692364</v>
      </c>
      <c r="J80">
        <v>18.0931042267979</v>
      </c>
      <c r="K80">
        <v>2.99394942742224</v>
      </c>
    </row>
    <row r="81" spans="1:11">
      <c r="A81">
        <v>79</v>
      </c>
      <c r="B81">
        <v>6.93366342928464</v>
      </c>
      <c r="C81">
        <v>573.175347340019</v>
      </c>
      <c r="D81">
        <v>0.451290643019369</v>
      </c>
      <c r="E81">
        <v>63.9425141509442</v>
      </c>
      <c r="F81">
        <v>61.8646478878809</v>
      </c>
      <c r="G81">
        <v>5638.48721384662</v>
      </c>
      <c r="H81">
        <v>0.441897332486444</v>
      </c>
      <c r="I81">
        <v>0.358878769963101</v>
      </c>
      <c r="J81">
        <v>18.1356973834753</v>
      </c>
      <c r="K81">
        <v>2.99394942742224</v>
      </c>
    </row>
    <row r="82" spans="1:11">
      <c r="A82">
        <v>80</v>
      </c>
      <c r="B82">
        <v>6.94347579096405</v>
      </c>
      <c r="C82">
        <v>572.521561813378</v>
      </c>
      <c r="D82">
        <v>0.450929821688648</v>
      </c>
      <c r="E82">
        <v>63.915065589898</v>
      </c>
      <c r="F82">
        <v>61.9395800138632</v>
      </c>
      <c r="G82">
        <v>5641.64638740187</v>
      </c>
      <c r="H82">
        <v>0.441399802242459</v>
      </c>
      <c r="I82">
        <v>0.358475275570327</v>
      </c>
      <c r="J82">
        <v>18.1194088475241</v>
      </c>
      <c r="K82">
        <v>2.99394942742224</v>
      </c>
    </row>
    <row r="83" spans="1:11">
      <c r="A83">
        <v>81</v>
      </c>
      <c r="B83">
        <v>6.94912495197903</v>
      </c>
      <c r="C83">
        <v>575.808195462203</v>
      </c>
      <c r="D83">
        <v>0.451695933233599</v>
      </c>
      <c r="E83">
        <v>64.1175830359856</v>
      </c>
      <c r="F83">
        <v>61.5707321588745</v>
      </c>
      <c r="G83">
        <v>5607.90852669663</v>
      </c>
      <c r="H83">
        <v>0.443117150134906</v>
      </c>
      <c r="I83">
        <v>0.359867958452797</v>
      </c>
      <c r="J83">
        <v>18.1685598223381</v>
      </c>
      <c r="K83">
        <v>2.99394942742224</v>
      </c>
    </row>
    <row r="84" spans="1:11">
      <c r="A84">
        <v>82</v>
      </c>
      <c r="B84">
        <v>6.93754819447163</v>
      </c>
      <c r="C84">
        <v>575.988909013598</v>
      </c>
      <c r="D84">
        <v>0.452038696300874</v>
      </c>
      <c r="E84">
        <v>64.1193949485587</v>
      </c>
      <c r="F84">
        <v>61.5518697320519</v>
      </c>
      <c r="G84">
        <v>5610.15017614842</v>
      </c>
      <c r="H84">
        <v>0.443248663611003</v>
      </c>
      <c r="I84">
        <v>0.359974629786695</v>
      </c>
      <c r="J84">
        <v>18.177649119461</v>
      </c>
      <c r="K84">
        <v>2.99394942742224</v>
      </c>
    </row>
    <row r="85" spans="1:11">
      <c r="A85">
        <v>83</v>
      </c>
      <c r="B85">
        <v>7.0215385889672</v>
      </c>
      <c r="C85">
        <v>582.28698934308</v>
      </c>
      <c r="D85">
        <v>0.452182128689561</v>
      </c>
      <c r="E85">
        <v>64.5707959008146</v>
      </c>
      <c r="F85">
        <v>60.8657952574891</v>
      </c>
      <c r="G85">
        <v>5539.83064944632</v>
      </c>
      <c r="H85">
        <v>0.445597729675571</v>
      </c>
      <c r="I85">
        <v>0.361879548407287</v>
      </c>
      <c r="J85">
        <v>18.2409602386594</v>
      </c>
      <c r="K85">
        <v>2.99394942742224</v>
      </c>
    </row>
    <row r="86" spans="1:11">
      <c r="A86">
        <v>84</v>
      </c>
      <c r="B86">
        <v>7.01038984168031</v>
      </c>
      <c r="C86">
        <v>582.019955592604</v>
      </c>
      <c r="D86">
        <v>0.451736503009927</v>
      </c>
      <c r="E86">
        <v>64.5484802063467</v>
      </c>
      <c r="F86">
        <v>60.9036541149818</v>
      </c>
      <c r="G86">
        <v>5543.96478396868</v>
      </c>
      <c r="H86">
        <v>0.445768216316549</v>
      </c>
      <c r="I86">
        <v>0.362017824904929</v>
      </c>
      <c r="J86">
        <v>18.2379468601205</v>
      </c>
      <c r="K86">
        <v>2.99394942742224</v>
      </c>
    </row>
    <row r="87" spans="1:11">
      <c r="A87">
        <v>85</v>
      </c>
      <c r="B87">
        <v>7.18734663930931</v>
      </c>
      <c r="C87">
        <v>596.650115740312</v>
      </c>
      <c r="D87">
        <v>0.453832046966375</v>
      </c>
      <c r="E87">
        <v>65.5405162961122</v>
      </c>
      <c r="F87">
        <v>59.4217034069338</v>
      </c>
      <c r="G87">
        <v>5429.11896424654</v>
      </c>
      <c r="H87">
        <v>0.450767592506614</v>
      </c>
      <c r="I87">
        <v>0.366072122248987</v>
      </c>
      <c r="J87">
        <v>18.4154520847559</v>
      </c>
      <c r="K87">
        <v>2.99394942742224</v>
      </c>
    </row>
    <row r="88" spans="1:11">
      <c r="A88">
        <v>86</v>
      </c>
      <c r="B88">
        <v>7.32684186681424</v>
      </c>
      <c r="C88">
        <v>606.704283505042</v>
      </c>
      <c r="D88">
        <v>0.453806431229883</v>
      </c>
      <c r="E88">
        <v>66.2460782731277</v>
      </c>
      <c r="F88">
        <v>58.4372973321393</v>
      </c>
      <c r="G88">
        <v>5341.15667057869</v>
      </c>
      <c r="H88">
        <v>0.454057414575559</v>
      </c>
      <c r="I88">
        <v>0.368740103632984</v>
      </c>
      <c r="J88">
        <v>18.5257027992097</v>
      </c>
      <c r="K88">
        <v>2.99394942742224</v>
      </c>
    </row>
    <row r="89" spans="1:11">
      <c r="A89">
        <v>87</v>
      </c>
      <c r="B89">
        <v>7.37534942204844</v>
      </c>
      <c r="C89">
        <v>610.122104344355</v>
      </c>
      <c r="D89">
        <v>0.453319975700828</v>
      </c>
      <c r="E89">
        <v>66.4825447457414</v>
      </c>
      <c r="F89">
        <v>58.1200168017835</v>
      </c>
      <c r="G89">
        <v>5314.40353650265</v>
      </c>
      <c r="H89">
        <v>0.455463586175544</v>
      </c>
      <c r="I89">
        <v>0.369880522507526</v>
      </c>
      <c r="J89">
        <v>18.5630170621022</v>
      </c>
      <c r="K89">
        <v>2.99394942742224</v>
      </c>
    </row>
    <row r="90" spans="1:11">
      <c r="A90">
        <v>88</v>
      </c>
      <c r="B90">
        <v>7.38737735406852</v>
      </c>
      <c r="C90">
        <v>609.971617501119</v>
      </c>
      <c r="D90">
        <v>0.453144500097708</v>
      </c>
      <c r="E90">
        <v>66.4833505854634</v>
      </c>
      <c r="F90">
        <v>58.1362959158849</v>
      </c>
      <c r="G90">
        <v>5315.0542159535</v>
      </c>
      <c r="H90">
        <v>0.455410884203557</v>
      </c>
      <c r="I90">
        <v>0.369837775068428</v>
      </c>
      <c r="J90">
        <v>18.5546098289095</v>
      </c>
      <c r="K90">
        <v>2.99394942742224</v>
      </c>
    </row>
    <row r="91" spans="1:11">
      <c r="A91">
        <v>89</v>
      </c>
      <c r="B91">
        <v>7.57905647145801</v>
      </c>
      <c r="C91">
        <v>626.161977259624</v>
      </c>
      <c r="D91">
        <v>0.453745370011409</v>
      </c>
      <c r="E91">
        <v>67.5931993332639</v>
      </c>
      <c r="F91">
        <v>56.6249570618136</v>
      </c>
      <c r="G91">
        <v>5175.6022374274</v>
      </c>
      <c r="H91">
        <v>0.460847777134488</v>
      </c>
      <c r="I91">
        <v>0.374247051761281</v>
      </c>
      <c r="J91">
        <v>18.7349426837202</v>
      </c>
      <c r="K91">
        <v>2.99394942742224</v>
      </c>
    </row>
    <row r="92" spans="1:11">
      <c r="A92">
        <v>90</v>
      </c>
      <c r="B92">
        <v>7.76154303902179</v>
      </c>
      <c r="C92">
        <v>641.810115977728</v>
      </c>
      <c r="D92">
        <v>0.453582136805202</v>
      </c>
      <c r="E92">
        <v>68.6625874001136</v>
      </c>
      <c r="F92">
        <v>55.2437452695261</v>
      </c>
      <c r="G92">
        <v>5042.63900246726</v>
      </c>
      <c r="H92">
        <v>0.466428392982275</v>
      </c>
      <c r="I92">
        <v>0.378773001704634</v>
      </c>
      <c r="J92">
        <v>18.902279846917</v>
      </c>
      <c r="K92">
        <v>2.99394942742224</v>
      </c>
    </row>
    <row r="93" spans="1:11">
      <c r="A93">
        <v>91</v>
      </c>
      <c r="B93">
        <v>7.928403995328</v>
      </c>
      <c r="C93">
        <v>656.329562273272</v>
      </c>
      <c r="D93">
        <v>0.453216602311463</v>
      </c>
      <c r="E93">
        <v>69.6510380478282</v>
      </c>
      <c r="F93">
        <v>54.0210114707072</v>
      </c>
      <c r="G93">
        <v>4923.48617064083</v>
      </c>
      <c r="H93">
        <v>0.471934707824724</v>
      </c>
      <c r="I93">
        <v>0.383238796594867</v>
      </c>
      <c r="J93">
        <v>19.0506931119502</v>
      </c>
      <c r="K93">
        <v>2.99394942742224</v>
      </c>
    </row>
    <row r="94" spans="1:11">
      <c r="A94">
        <v>92</v>
      </c>
      <c r="B94">
        <v>8.01192392268354</v>
      </c>
      <c r="C94">
        <v>663.124814797675</v>
      </c>
      <c r="D94">
        <v>0.453024891676185</v>
      </c>
      <c r="E94">
        <v>70.1156414274097</v>
      </c>
      <c r="F94">
        <v>53.4670246400914</v>
      </c>
      <c r="G94">
        <v>4873.75797389224</v>
      </c>
      <c r="H94">
        <v>0.474413521216634</v>
      </c>
      <c r="I94">
        <v>0.385249246191943</v>
      </c>
      <c r="J94">
        <v>19.1199460587767</v>
      </c>
      <c r="K94">
        <v>2.99394942742224</v>
      </c>
    </row>
    <row r="95" spans="1:11">
      <c r="A95">
        <v>93</v>
      </c>
      <c r="B95">
        <v>8.02506898711422</v>
      </c>
      <c r="C95">
        <v>663.885489991955</v>
      </c>
      <c r="D95">
        <v>0.453026564786884</v>
      </c>
      <c r="E95">
        <v>70.173656024966</v>
      </c>
      <c r="F95">
        <v>53.4058006392449</v>
      </c>
      <c r="G95">
        <v>4867.82910437098</v>
      </c>
      <c r="H95">
        <v>0.474275609741418</v>
      </c>
      <c r="I95">
        <v>0.385137394118651</v>
      </c>
      <c r="J95">
        <v>19.1280905313955</v>
      </c>
      <c r="K95">
        <v>2.99394942742224</v>
      </c>
    </row>
    <row r="96" spans="1:11">
      <c r="A96">
        <v>94</v>
      </c>
      <c r="B96">
        <v>8.15002619971593</v>
      </c>
      <c r="C96">
        <v>675.498051049547</v>
      </c>
      <c r="D96">
        <v>0.452631580531702</v>
      </c>
      <c r="E96">
        <v>70.9637489651914</v>
      </c>
      <c r="F96">
        <v>52.486655976017</v>
      </c>
      <c r="G96">
        <v>4775.91001918464</v>
      </c>
      <c r="H96">
        <v>0.479880849333534</v>
      </c>
      <c r="I96">
        <v>0.389683559485013</v>
      </c>
      <c r="J96">
        <v>19.2313318517336</v>
      </c>
      <c r="K96">
        <v>2.99394942742224</v>
      </c>
    </row>
    <row r="97" spans="1:11">
      <c r="A97">
        <v>95</v>
      </c>
      <c r="B97">
        <v>8.36363060890959</v>
      </c>
      <c r="C97">
        <v>693.089004548266</v>
      </c>
      <c r="D97">
        <v>0.453815804077231</v>
      </c>
      <c r="E97">
        <v>72.1419745061353</v>
      </c>
      <c r="F97">
        <v>51.1563865124381</v>
      </c>
      <c r="G97">
        <v>4669.16809596672</v>
      </c>
      <c r="H97">
        <v>0.485099175255477</v>
      </c>
      <c r="I97">
        <v>0.393916067510319</v>
      </c>
      <c r="J97">
        <v>19.4193049264672</v>
      </c>
      <c r="K97">
        <v>2.99394942742224</v>
      </c>
    </row>
    <row r="98" spans="1:11">
      <c r="A98">
        <v>96</v>
      </c>
      <c r="B98">
        <v>8.58118646920436</v>
      </c>
      <c r="C98">
        <v>711.26412812763</v>
      </c>
      <c r="D98">
        <v>0.454081848224399</v>
      </c>
      <c r="E98">
        <v>73.3816126308117</v>
      </c>
      <c r="F98">
        <v>49.8493535729761</v>
      </c>
      <c r="G98">
        <v>4549.68647121484</v>
      </c>
      <c r="H98">
        <v>0.491457061862538</v>
      </c>
      <c r="I98">
        <v>0.399072906588003</v>
      </c>
      <c r="J98">
        <v>19.5870269463297</v>
      </c>
      <c r="K98">
        <v>2.99394942742224</v>
      </c>
    </row>
    <row r="99" spans="1:11">
      <c r="A99">
        <v>97</v>
      </c>
      <c r="B99">
        <v>8.67797780028206</v>
      </c>
      <c r="C99">
        <v>716.90883138387</v>
      </c>
      <c r="D99">
        <v>0.453824386829344</v>
      </c>
      <c r="E99">
        <v>73.7809311923644</v>
      </c>
      <c r="F99">
        <v>49.4633674856773</v>
      </c>
      <c r="G99">
        <v>4520.06536387233</v>
      </c>
      <c r="H99">
        <v>0.49376124299002</v>
      </c>
      <c r="I99">
        <v>0.400941874872377</v>
      </c>
      <c r="J99">
        <v>19.6289242008415</v>
      </c>
      <c r="K99">
        <v>2.99394942742224</v>
      </c>
    </row>
    <row r="100" spans="1:11">
      <c r="A100">
        <v>98</v>
      </c>
      <c r="B100">
        <v>8.69080790146418</v>
      </c>
      <c r="C100">
        <v>716.757596822725</v>
      </c>
      <c r="D100">
        <v>0.454148729295527</v>
      </c>
      <c r="E100">
        <v>73.7811893453993</v>
      </c>
      <c r="F100">
        <v>49.4740660666513</v>
      </c>
      <c r="G100">
        <v>4525.62241301651</v>
      </c>
      <c r="H100">
        <v>0.493493930147181</v>
      </c>
      <c r="I100">
        <v>0.40072505949962</v>
      </c>
      <c r="J100">
        <v>19.6239603780721</v>
      </c>
      <c r="K100">
        <v>2.99394942742224</v>
      </c>
    </row>
    <row r="101" spans="1:11">
      <c r="A101">
        <v>99</v>
      </c>
      <c r="B101">
        <v>8.7622130926735</v>
      </c>
      <c r="C101">
        <v>724.735062398741</v>
      </c>
      <c r="D101">
        <v>0.454803781375937</v>
      </c>
      <c r="E101">
        <v>74.3082737048854</v>
      </c>
      <c r="F101">
        <v>48.9304027074602</v>
      </c>
      <c r="G101">
        <v>4474.89571975341</v>
      </c>
      <c r="H101">
        <v>0.496193026197099</v>
      </c>
      <c r="I101">
        <v>0.402914295885116</v>
      </c>
      <c r="J101">
        <v>19.7029902316699</v>
      </c>
      <c r="K101">
        <v>2.99394942742224</v>
      </c>
    </row>
    <row r="102" spans="1:11">
      <c r="A102">
        <v>100</v>
      </c>
      <c r="B102">
        <v>8.85084955838756</v>
      </c>
      <c r="C102">
        <v>730.016903910916</v>
      </c>
      <c r="D102">
        <v>0.455013897892836</v>
      </c>
      <c r="E102">
        <v>74.6847684405861</v>
      </c>
      <c r="F102">
        <v>48.5534599977202</v>
      </c>
      <c r="G102">
        <v>4436.72212648006</v>
      </c>
      <c r="H102">
        <v>0.49777521925567</v>
      </c>
      <c r="I102">
        <v>0.404197634567574</v>
      </c>
      <c r="J102">
        <v>19.7450830378044</v>
      </c>
      <c r="K102">
        <v>2.99394942742224</v>
      </c>
    </row>
    <row r="103" spans="1:11">
      <c r="A103">
        <v>101</v>
      </c>
      <c r="B103">
        <v>8.84646965813381</v>
      </c>
      <c r="C103">
        <v>729.84598079099</v>
      </c>
      <c r="D103">
        <v>0.455323811661748</v>
      </c>
      <c r="E103">
        <v>74.6620386961584</v>
      </c>
      <c r="F103">
        <v>48.5622558664749</v>
      </c>
      <c r="G103">
        <v>4443.10659391861</v>
      </c>
      <c r="H103">
        <v>0.497893209198396</v>
      </c>
      <c r="I103">
        <v>0.404293363896971</v>
      </c>
      <c r="J103">
        <v>19.7481158011388</v>
      </c>
      <c r="K103">
        <v>2.99394942742224</v>
      </c>
    </row>
    <row r="104" spans="1:11">
      <c r="A104">
        <v>102</v>
      </c>
      <c r="B104">
        <v>8.91849762113342</v>
      </c>
      <c r="C104">
        <v>731.806036867299</v>
      </c>
      <c r="D104">
        <v>0.454353308609002</v>
      </c>
      <c r="E104">
        <v>74.835526036958</v>
      </c>
      <c r="F104">
        <v>48.4357657150392</v>
      </c>
      <c r="G104">
        <v>4426.87692493809</v>
      </c>
      <c r="H104">
        <v>0.498123493796059</v>
      </c>
      <c r="I104">
        <v>0.404480126862386</v>
      </c>
      <c r="J104">
        <v>19.7484092298561</v>
      </c>
      <c r="K104">
        <v>2.99394942742224</v>
      </c>
    </row>
    <row r="105" spans="1:11">
      <c r="A105">
        <v>103</v>
      </c>
      <c r="B105">
        <v>8.93007944390685</v>
      </c>
      <c r="C105">
        <v>731.729507042717</v>
      </c>
      <c r="D105">
        <v>0.454143164260318</v>
      </c>
      <c r="E105">
        <v>74.8381735964283</v>
      </c>
      <c r="F105">
        <v>48.4429664197423</v>
      </c>
      <c r="G105">
        <v>4429.77441532024</v>
      </c>
      <c r="H105">
        <v>0.498003771204644</v>
      </c>
      <c r="I105">
        <v>0.404383023516398</v>
      </c>
      <c r="J105">
        <v>19.7443719537877</v>
      </c>
      <c r="K105">
        <v>2.99394942742224</v>
      </c>
    </row>
    <row r="106" spans="1:11">
      <c r="A106">
        <v>104</v>
      </c>
      <c r="B106">
        <v>9.05686630728554</v>
      </c>
      <c r="C106">
        <v>742.687303737685</v>
      </c>
      <c r="D106">
        <v>0.453998987286212</v>
      </c>
      <c r="E106">
        <v>75.5700516303637</v>
      </c>
      <c r="F106">
        <v>47.7311964318184</v>
      </c>
      <c r="G106">
        <v>4358.05684851229</v>
      </c>
      <c r="H106">
        <v>0.501693180441056</v>
      </c>
      <c r="I106">
        <v>0.40737556771651</v>
      </c>
      <c r="J106">
        <v>19.8467694089575</v>
      </c>
      <c r="K106">
        <v>2.99394942742224</v>
      </c>
    </row>
    <row r="107" spans="1:11">
      <c r="A107">
        <v>105</v>
      </c>
      <c r="B107">
        <v>9.20070720729061</v>
      </c>
      <c r="C107">
        <v>755.83404392036</v>
      </c>
      <c r="D107">
        <v>0.452691705975529</v>
      </c>
      <c r="E107">
        <v>76.4722151885839</v>
      </c>
      <c r="F107">
        <v>46.8962278232625</v>
      </c>
      <c r="G107">
        <v>4266.88260217935</v>
      </c>
      <c r="H107">
        <v>0.506544126618583</v>
      </c>
      <c r="I107">
        <v>0.411310328933339</v>
      </c>
      <c r="J107">
        <v>19.9540352897527</v>
      </c>
      <c r="K107">
        <v>2.99394942742224</v>
      </c>
    </row>
    <row r="108" spans="1:11">
      <c r="A108">
        <v>106</v>
      </c>
      <c r="B108">
        <v>9.28573164378198</v>
      </c>
      <c r="C108">
        <v>764.396870461119</v>
      </c>
      <c r="D108">
        <v>0.452806215865998</v>
      </c>
      <c r="E108">
        <v>77.0367587133349</v>
      </c>
      <c r="F108">
        <v>46.3709866851285</v>
      </c>
      <c r="G108">
        <v>4219.28033574673</v>
      </c>
      <c r="H108">
        <v>0.5098720994996</v>
      </c>
      <c r="I108">
        <v>0.41400980424125</v>
      </c>
      <c r="J108">
        <v>20.0305813488018</v>
      </c>
      <c r="K108">
        <v>2.99394942742224</v>
      </c>
    </row>
    <row r="109" spans="1:11">
      <c r="A109">
        <v>107</v>
      </c>
      <c r="B109">
        <v>9.31536937761868</v>
      </c>
      <c r="C109">
        <v>767.241841253907</v>
      </c>
      <c r="D109">
        <v>0.453280961400236</v>
      </c>
      <c r="E109">
        <v>77.226511911726</v>
      </c>
      <c r="F109">
        <v>46.1933598160465</v>
      </c>
      <c r="G109">
        <v>4205.62606955494</v>
      </c>
      <c r="H109">
        <v>0.510719546202574</v>
      </c>
      <c r="I109">
        <v>0.414697213027313</v>
      </c>
      <c r="J109">
        <v>20.0561309528905</v>
      </c>
      <c r="K109">
        <v>2.99394942742224</v>
      </c>
    </row>
    <row r="110" spans="1:11">
      <c r="A110">
        <v>108</v>
      </c>
      <c r="B110">
        <v>9.31147109591688</v>
      </c>
      <c r="C110">
        <v>767.521856280416</v>
      </c>
      <c r="D110">
        <v>0.453056514160431</v>
      </c>
      <c r="E110">
        <v>77.2405551465502</v>
      </c>
      <c r="F110">
        <v>46.1778042520512</v>
      </c>
      <c r="G110">
        <v>4201.98047595983</v>
      </c>
      <c r="H110">
        <v>0.510959251763514</v>
      </c>
      <c r="I110">
        <v>0.414891649423043</v>
      </c>
      <c r="J110">
        <v>20.0601008345183</v>
      </c>
      <c r="K110">
        <v>2.99394942742224</v>
      </c>
    </row>
    <row r="111" spans="1:11">
      <c r="A111">
        <v>109</v>
      </c>
      <c r="B111">
        <v>9.50154146357153</v>
      </c>
      <c r="C111">
        <v>784.561851202794</v>
      </c>
      <c r="D111">
        <v>0.453076385281835</v>
      </c>
      <c r="E111">
        <v>78.3866326113557</v>
      </c>
      <c r="F111">
        <v>45.1772295945405</v>
      </c>
      <c r="G111">
        <v>4109.1759168298</v>
      </c>
      <c r="H111">
        <v>0.51701699293981</v>
      </c>
      <c r="I111">
        <v>0.41980544577742</v>
      </c>
      <c r="J111">
        <v>20.2019855428716</v>
      </c>
      <c r="K111">
        <v>2.99394942742224</v>
      </c>
    </row>
    <row r="112" spans="1:11">
      <c r="A112">
        <v>110</v>
      </c>
      <c r="B112">
        <v>9.68898677180064</v>
      </c>
      <c r="C112">
        <v>800.154156408758</v>
      </c>
      <c r="D112">
        <v>0.453508618392253</v>
      </c>
      <c r="E112">
        <v>79.4406694204258</v>
      </c>
      <c r="F112">
        <v>44.2978022149109</v>
      </c>
      <c r="G112">
        <v>4032.12758487324</v>
      </c>
      <c r="H112">
        <v>0.522011795503727</v>
      </c>
      <c r="I112">
        <v>0.423857094455744</v>
      </c>
      <c r="J112">
        <v>20.3290522776479</v>
      </c>
      <c r="K112">
        <v>2.99394942742224</v>
      </c>
    </row>
    <row r="113" spans="1:11">
      <c r="A113">
        <v>111</v>
      </c>
      <c r="B113">
        <v>9.77240022664984</v>
      </c>
      <c r="C113">
        <v>806.9788108991</v>
      </c>
      <c r="D113">
        <v>0.453728929157142</v>
      </c>
      <c r="E113">
        <v>79.888929039137</v>
      </c>
      <c r="F113">
        <v>43.9236950826082</v>
      </c>
      <c r="G113">
        <v>4003.60790183389</v>
      </c>
      <c r="H113">
        <v>0.524222011243349</v>
      </c>
      <c r="I113">
        <v>0.425650008015808</v>
      </c>
      <c r="J113">
        <v>20.3899180983591</v>
      </c>
      <c r="K113">
        <v>2.99394942742224</v>
      </c>
    </row>
    <row r="114" spans="1:11">
      <c r="A114">
        <v>112</v>
      </c>
      <c r="B114">
        <v>9.75360891924387</v>
      </c>
      <c r="C114">
        <v>805.793916598004</v>
      </c>
      <c r="D114">
        <v>0.453739376654469</v>
      </c>
      <c r="E114">
        <v>79.8065495887565</v>
      </c>
      <c r="F114">
        <v>43.9882548533085</v>
      </c>
      <c r="G114">
        <v>4008.36958924514</v>
      </c>
      <c r="H114">
        <v>0.524192025256595</v>
      </c>
      <c r="I114">
        <v>0.425625684396306</v>
      </c>
      <c r="J114">
        <v>20.3789587860397</v>
      </c>
      <c r="K114">
        <v>2.99394942742224</v>
      </c>
    </row>
    <row r="115" spans="1:11">
      <c r="A115">
        <v>113</v>
      </c>
      <c r="B115">
        <v>9.9722387315223</v>
      </c>
      <c r="C115">
        <v>823.779266601622</v>
      </c>
      <c r="D115">
        <v>0.454253301332169</v>
      </c>
      <c r="E115">
        <v>81.014157576257</v>
      </c>
      <c r="F115">
        <v>43.0291067151432</v>
      </c>
      <c r="G115">
        <v>3924.1041971543</v>
      </c>
      <c r="H115">
        <v>0.529092673829721</v>
      </c>
      <c r="I115">
        <v>0.42960102387178</v>
      </c>
      <c r="J115">
        <v>20.5272480117419</v>
      </c>
      <c r="K115">
        <v>2.99394942742224</v>
      </c>
    </row>
    <row r="116" spans="1:11">
      <c r="A116">
        <v>114</v>
      </c>
      <c r="B116">
        <v>10.0768183106569</v>
      </c>
      <c r="C116">
        <v>832.761921191937</v>
      </c>
      <c r="D116">
        <v>0.453342068299177</v>
      </c>
      <c r="E116">
        <v>81.6418657341261</v>
      </c>
      <c r="F116">
        <v>42.5638104380724</v>
      </c>
      <c r="G116">
        <v>3872.31274802049</v>
      </c>
      <c r="H116">
        <v>0.533018294122</v>
      </c>
      <c r="I116">
        <v>0.432785457471384</v>
      </c>
      <c r="J116">
        <v>20.5809094662679</v>
      </c>
      <c r="K116">
        <v>2.99394942742224</v>
      </c>
    </row>
    <row r="117" spans="1:11">
      <c r="A117">
        <v>115</v>
      </c>
      <c r="B117">
        <v>10.2871352103668</v>
      </c>
      <c r="C117">
        <v>850.758387611505</v>
      </c>
      <c r="D117">
        <v>0.453111167756098</v>
      </c>
      <c r="E117">
        <v>82.8524719152729</v>
      </c>
      <c r="F117">
        <v>41.6635169892773</v>
      </c>
      <c r="G117">
        <v>3788.18216010244</v>
      </c>
      <c r="H117">
        <v>0.538997676901706</v>
      </c>
      <c r="I117">
        <v>0.437635971078335</v>
      </c>
      <c r="J117">
        <v>20.7159055958278</v>
      </c>
      <c r="K117">
        <v>2.99394942742224</v>
      </c>
    </row>
    <row r="118" spans="1:11">
      <c r="A118">
        <v>116</v>
      </c>
      <c r="B118">
        <v>10.3649311574793</v>
      </c>
      <c r="C118">
        <v>856.506684004896</v>
      </c>
      <c r="D118">
        <v>0.452619595162955</v>
      </c>
      <c r="E118">
        <v>83.2397963692445</v>
      </c>
      <c r="F118">
        <v>41.3837825667775</v>
      </c>
      <c r="G118">
        <v>3763.28990356998</v>
      </c>
      <c r="H118">
        <v>0.540868080912443</v>
      </c>
      <c r="I118">
        <v>0.439153284972878</v>
      </c>
      <c r="J118">
        <v>20.7596208808578</v>
      </c>
      <c r="K118">
        <v>2.99394942742224</v>
      </c>
    </row>
    <row r="119" spans="1:11">
      <c r="A119">
        <v>117</v>
      </c>
      <c r="B119">
        <v>10.3481837278317</v>
      </c>
      <c r="C119">
        <v>856.152439946187</v>
      </c>
      <c r="D119">
        <v>0.45241866795333</v>
      </c>
      <c r="E119">
        <v>83.2045127846668</v>
      </c>
      <c r="F119">
        <v>41.4002686441886</v>
      </c>
      <c r="G119">
        <v>3763.78289869556</v>
      </c>
      <c r="H119">
        <v>0.540921124129067</v>
      </c>
      <c r="I119">
        <v>0.439196320684847</v>
      </c>
      <c r="J119">
        <v>20.7612269257668</v>
      </c>
      <c r="K119">
        <v>2.99394942742224</v>
      </c>
    </row>
    <row r="120" spans="1:11">
      <c r="A120">
        <v>118</v>
      </c>
      <c r="B120">
        <v>10.4388938532071</v>
      </c>
      <c r="C120">
        <v>864.183410006917</v>
      </c>
      <c r="D120">
        <v>0.452968941003423</v>
      </c>
      <c r="E120">
        <v>83.7439625200409</v>
      </c>
      <c r="F120">
        <v>41.0120754738904</v>
      </c>
      <c r="G120">
        <v>3728.75643573295</v>
      </c>
      <c r="H120">
        <v>0.543003943751139</v>
      </c>
      <c r="I120">
        <v>0.440885923613456</v>
      </c>
      <c r="J120">
        <v>20.8227861079683</v>
      </c>
      <c r="K120">
        <v>2.99394942742224</v>
      </c>
    </row>
    <row r="121" spans="1:11">
      <c r="A121">
        <v>119</v>
      </c>
      <c r="B121">
        <v>10.4612906272774</v>
      </c>
      <c r="C121">
        <v>864.698762841347</v>
      </c>
      <c r="D121">
        <v>0.452824290811942</v>
      </c>
      <c r="E121">
        <v>83.7878342901721</v>
      </c>
      <c r="F121">
        <v>40.9800631027562</v>
      </c>
      <c r="G121">
        <v>3723.47739328981</v>
      </c>
      <c r="H121">
        <v>0.543127925458609</v>
      </c>
      <c r="I121">
        <v>0.440986498032828</v>
      </c>
      <c r="J121">
        <v>20.8233865813432</v>
      </c>
      <c r="K121">
        <v>2.99394942742224</v>
      </c>
    </row>
    <row r="122" spans="1:11">
      <c r="A122">
        <v>120</v>
      </c>
      <c r="B122">
        <v>10.575603101162</v>
      </c>
      <c r="C122">
        <v>875.055560775383</v>
      </c>
      <c r="D122">
        <v>0.452073041468824</v>
      </c>
      <c r="E122">
        <v>84.4810885856426</v>
      </c>
      <c r="F122">
        <v>40.5006589590896</v>
      </c>
      <c r="G122">
        <v>3676.15898203058</v>
      </c>
      <c r="H122">
        <v>0.546808060160842</v>
      </c>
      <c r="I122">
        <v>0.443971912704964</v>
      </c>
      <c r="J122">
        <v>20.8966364778817</v>
      </c>
      <c r="K122">
        <v>2.99394942742224</v>
      </c>
    </row>
    <row r="123" spans="1:11">
      <c r="A123">
        <v>121</v>
      </c>
      <c r="B123">
        <v>10.6319442921573</v>
      </c>
      <c r="C123">
        <v>879.906294117773</v>
      </c>
      <c r="D123">
        <v>0.452235541579221</v>
      </c>
      <c r="E123">
        <v>84.8080219710146</v>
      </c>
      <c r="F123">
        <v>40.2737724135483</v>
      </c>
      <c r="G123">
        <v>3657.65873234057</v>
      </c>
      <c r="H123">
        <v>0.548505185823387</v>
      </c>
      <c r="I123">
        <v>0.445348686072843</v>
      </c>
      <c r="J123">
        <v>20.9309845627395</v>
      </c>
      <c r="K123">
        <v>2.99394942742224</v>
      </c>
    </row>
    <row r="124" spans="1:11">
      <c r="A124">
        <v>122</v>
      </c>
      <c r="B124">
        <v>10.6378206946375</v>
      </c>
      <c r="C124">
        <v>879.578822050252</v>
      </c>
      <c r="D124">
        <v>0.452028072244469</v>
      </c>
      <c r="E124">
        <v>84.7986937271736</v>
      </c>
      <c r="F124">
        <v>40.2904767913495</v>
      </c>
      <c r="G124">
        <v>3657.39666030497</v>
      </c>
      <c r="H124">
        <v>0.54823419656276</v>
      </c>
      <c r="I124">
        <v>0.445128844337105</v>
      </c>
      <c r="J124">
        <v>20.9243091961841</v>
      </c>
      <c r="K124">
        <v>2.99394942742224</v>
      </c>
    </row>
    <row r="125" spans="1:11">
      <c r="A125">
        <v>123</v>
      </c>
      <c r="B125">
        <v>10.7516507007099</v>
      </c>
      <c r="C125">
        <v>887.841115692164</v>
      </c>
      <c r="D125">
        <v>0.451900220483597</v>
      </c>
      <c r="E125">
        <v>85.3626321508819</v>
      </c>
      <c r="F125">
        <v>39.913550659569</v>
      </c>
      <c r="G125">
        <v>3624.30789889458</v>
      </c>
      <c r="H125">
        <v>0.551007546823806</v>
      </c>
      <c r="I125">
        <v>0.447378678319088</v>
      </c>
      <c r="J125">
        <v>20.9775982084</v>
      </c>
      <c r="K125">
        <v>2.99394942742224</v>
      </c>
    </row>
    <row r="126" spans="1:11">
      <c r="A126">
        <v>124</v>
      </c>
      <c r="B126">
        <v>10.8287163638852</v>
      </c>
      <c r="C126">
        <v>897.736217178725</v>
      </c>
      <c r="D126">
        <v>0.452274329872941</v>
      </c>
      <c r="E126">
        <v>86.0101732959915</v>
      </c>
      <c r="F126">
        <v>39.4710976584511</v>
      </c>
      <c r="G126">
        <v>3583.63478634195</v>
      </c>
      <c r="H126">
        <v>0.554474538426894</v>
      </c>
      <c r="I126">
        <v>0.45019123371459</v>
      </c>
      <c r="J126">
        <v>21.052052137128</v>
      </c>
      <c r="K126">
        <v>2.99394942742224</v>
      </c>
    </row>
    <row r="127" spans="1:11">
      <c r="A127">
        <v>125</v>
      </c>
      <c r="B127">
        <v>11.0170907156709</v>
      </c>
      <c r="C127">
        <v>913.688817621133</v>
      </c>
      <c r="D127">
        <v>0.453070797260742</v>
      </c>
      <c r="E127">
        <v>87.0687133341337</v>
      </c>
      <c r="F127">
        <v>38.7863000468785</v>
      </c>
      <c r="G127">
        <v>3527.63602027716</v>
      </c>
      <c r="H127">
        <v>0.559279675523708</v>
      </c>
      <c r="I127">
        <v>0.454089377262845</v>
      </c>
      <c r="J127">
        <v>21.1659433158834</v>
      </c>
      <c r="K127">
        <v>2.99394942742224</v>
      </c>
    </row>
    <row r="128" spans="1:11">
      <c r="A128">
        <v>126</v>
      </c>
      <c r="B128">
        <v>11.158527294871</v>
      </c>
      <c r="C128">
        <v>924.942739794769</v>
      </c>
      <c r="D128">
        <v>0.452887163035994</v>
      </c>
      <c r="E128">
        <v>87.8370419208063</v>
      </c>
      <c r="F128">
        <v>38.3149826884975</v>
      </c>
      <c r="G128">
        <v>3481.63331680493</v>
      </c>
      <c r="H128">
        <v>0.562471230878118</v>
      </c>
      <c r="I128">
        <v>0.456678519428133</v>
      </c>
      <c r="J128">
        <v>21.2375398347487</v>
      </c>
      <c r="K128">
        <v>2.99394942742224</v>
      </c>
    </row>
    <row r="129" spans="1:11">
      <c r="A129">
        <v>127</v>
      </c>
      <c r="B129">
        <v>11.3310478609489</v>
      </c>
      <c r="C129">
        <v>938.470967368456</v>
      </c>
      <c r="D129">
        <v>0.453130924778493</v>
      </c>
      <c r="E129">
        <v>88.7498153990355</v>
      </c>
      <c r="F129">
        <v>37.7595419011045</v>
      </c>
      <c r="G129">
        <v>3432.66911457241</v>
      </c>
      <c r="H129">
        <v>0.566339809944223</v>
      </c>
      <c r="I129">
        <v>0.459816927250484</v>
      </c>
      <c r="J129">
        <v>21.3255859826127</v>
      </c>
      <c r="K129">
        <v>2.99394942742224</v>
      </c>
    </row>
    <row r="130" spans="1:11">
      <c r="A130">
        <v>128</v>
      </c>
      <c r="B130">
        <v>11.4951237028954</v>
      </c>
      <c r="C130">
        <v>952.292175088814</v>
      </c>
      <c r="D130">
        <v>0.452794567961156</v>
      </c>
      <c r="E130">
        <v>89.6835847171933</v>
      </c>
      <c r="F130">
        <v>37.2132424344816</v>
      </c>
      <c r="G130">
        <v>3378.74495209344</v>
      </c>
      <c r="H130">
        <v>0.570460041045728</v>
      </c>
      <c r="I130">
        <v>0.463159506797715</v>
      </c>
      <c r="J130">
        <v>21.4121276792218</v>
      </c>
      <c r="K130">
        <v>2.99394942742224</v>
      </c>
    </row>
    <row r="131" spans="1:11">
      <c r="A131">
        <v>129</v>
      </c>
      <c r="B131">
        <v>11.6446817978961</v>
      </c>
      <c r="C131">
        <v>965.561915666981</v>
      </c>
      <c r="D131">
        <v>0.452284084115095</v>
      </c>
      <c r="E131">
        <v>90.5712040098563</v>
      </c>
      <c r="F131">
        <v>36.7021228987633</v>
      </c>
      <c r="G131">
        <v>3328.30406786937</v>
      </c>
      <c r="H131">
        <v>0.574788757803456</v>
      </c>
      <c r="I131">
        <v>0.466671257238167</v>
      </c>
      <c r="J131">
        <v>21.4951233888733</v>
      </c>
      <c r="K131">
        <v>2.99394942742224</v>
      </c>
    </row>
    <row r="132" spans="1:11">
      <c r="A132">
        <v>130</v>
      </c>
      <c r="B132">
        <v>11.6768211773551</v>
      </c>
      <c r="C132">
        <v>968.81464988493</v>
      </c>
      <c r="D132">
        <v>0.451917812209569</v>
      </c>
      <c r="E132">
        <v>90.79132522683</v>
      </c>
      <c r="F132">
        <v>36.578748339818</v>
      </c>
      <c r="G132">
        <v>3315.75578864123</v>
      </c>
      <c r="H132">
        <v>0.57700290319151</v>
      </c>
      <c r="I132">
        <v>0.468467550588365</v>
      </c>
      <c r="J132">
        <v>21.5094758356876</v>
      </c>
      <c r="K132">
        <v>2.99394942742224</v>
      </c>
    </row>
    <row r="133" spans="1:11">
      <c r="A133">
        <v>131</v>
      </c>
      <c r="B133">
        <v>11.711917522915</v>
      </c>
      <c r="C133">
        <v>971.607570434182</v>
      </c>
      <c r="D133">
        <v>0.451690924155012</v>
      </c>
      <c r="E133">
        <v>90.9909901529011</v>
      </c>
      <c r="F133">
        <v>36.473522010571</v>
      </c>
      <c r="G133">
        <v>3304.06232509125</v>
      </c>
      <c r="H133">
        <v>0.577946663456681</v>
      </c>
      <c r="I133">
        <v>0.469233191498139</v>
      </c>
      <c r="J133">
        <v>21.5216443409162</v>
      </c>
      <c r="K133">
        <v>2.99394942742224</v>
      </c>
    </row>
    <row r="134" spans="1:11">
      <c r="A134">
        <v>132</v>
      </c>
      <c r="B134">
        <v>11.6853127230182</v>
      </c>
      <c r="C134">
        <v>969.267834518518</v>
      </c>
      <c r="D134">
        <v>0.451168353929037</v>
      </c>
      <c r="E134">
        <v>90.8489525992969</v>
      </c>
      <c r="F134">
        <v>36.5607772579067</v>
      </c>
      <c r="G134">
        <v>3308.66254652869</v>
      </c>
      <c r="H134">
        <v>0.577889560522643</v>
      </c>
      <c r="I134">
        <v>0.469186863947328</v>
      </c>
      <c r="J134">
        <v>21.499237378547</v>
      </c>
      <c r="K134">
        <v>2.99394942742224</v>
      </c>
    </row>
    <row r="135" spans="1:11">
      <c r="A135">
        <v>133</v>
      </c>
      <c r="B135">
        <v>11.8604738236231</v>
      </c>
      <c r="C135">
        <v>984.723920010214</v>
      </c>
      <c r="D135">
        <v>0.451233993274841</v>
      </c>
      <c r="E135">
        <v>91.8728893207759</v>
      </c>
      <c r="F135">
        <v>35.9879767629785</v>
      </c>
      <c r="G135">
        <v>3257.36068538129</v>
      </c>
      <c r="H135">
        <v>0.582466533711566</v>
      </c>
      <c r="I135">
        <v>0.472900073325495</v>
      </c>
      <c r="J135">
        <v>21.599260357658</v>
      </c>
      <c r="K135">
        <v>2.99394942742224</v>
      </c>
    </row>
    <row r="136" spans="1:11">
      <c r="A136">
        <v>134</v>
      </c>
      <c r="B136">
        <v>12.075949955539</v>
      </c>
      <c r="C136">
        <v>1002.97462604945</v>
      </c>
      <c r="D136">
        <v>0.45134826125334</v>
      </c>
      <c r="E136">
        <v>93.0924318146631</v>
      </c>
      <c r="F136">
        <v>35.3344417896588</v>
      </c>
      <c r="G136">
        <v>3199.46954011405</v>
      </c>
      <c r="H136">
        <v>0.587863030188183</v>
      </c>
      <c r="I136">
        <v>0.477278185114761</v>
      </c>
      <c r="J136">
        <v>21.7103640961566</v>
      </c>
      <c r="K136">
        <v>2.99394942742224</v>
      </c>
    </row>
    <row r="137" spans="1:11">
      <c r="A137">
        <v>135</v>
      </c>
      <c r="B137">
        <v>12.2193239021086</v>
      </c>
      <c r="C137">
        <v>1015.53725020381</v>
      </c>
      <c r="D137">
        <v>0.452165651257541</v>
      </c>
      <c r="E137">
        <v>93.9014527788158</v>
      </c>
      <c r="F137">
        <v>34.8989688114913</v>
      </c>
      <c r="G137">
        <v>3165.29661256689</v>
      </c>
      <c r="H137">
        <v>0.590540011572246</v>
      </c>
      <c r="I137">
        <v>0.47945000496599</v>
      </c>
      <c r="J137">
        <v>21.7994905253731</v>
      </c>
      <c r="K137">
        <v>2.99394942742224</v>
      </c>
    </row>
    <row r="138" spans="1:11">
      <c r="A138">
        <v>136</v>
      </c>
      <c r="B138">
        <v>12.2301559404315</v>
      </c>
      <c r="C138">
        <v>1015.32856866315</v>
      </c>
      <c r="D138">
        <v>0.452379273535717</v>
      </c>
      <c r="E138">
        <v>93.8984020400519</v>
      </c>
      <c r="F138">
        <v>34.9065945671495</v>
      </c>
      <c r="G138">
        <v>3167.20064578866</v>
      </c>
      <c r="H138">
        <v>0.590326830276003</v>
      </c>
      <c r="I138">
        <v>0.479277050370894</v>
      </c>
      <c r="J138">
        <v>21.7947799441873</v>
      </c>
      <c r="K138">
        <v>2.99394942742224</v>
      </c>
    </row>
    <row r="139" spans="1:11">
      <c r="A139">
        <v>137</v>
      </c>
      <c r="B139">
        <v>12.2516476698847</v>
      </c>
      <c r="C139">
        <v>1019.00771050392</v>
      </c>
      <c r="D139">
        <v>0.452512686363799</v>
      </c>
      <c r="E139">
        <v>94.128522536641</v>
      </c>
      <c r="F139">
        <v>34.7803376615917</v>
      </c>
      <c r="G139">
        <v>3155.2909834388</v>
      </c>
      <c r="H139">
        <v>0.591642793222634</v>
      </c>
      <c r="I139">
        <v>0.480344684472935</v>
      </c>
      <c r="J139">
        <v>21.8204984881164</v>
      </c>
      <c r="K139">
        <v>2.99394942742224</v>
      </c>
    </row>
    <row r="140" spans="1:11">
      <c r="A140">
        <v>138</v>
      </c>
      <c r="B140">
        <v>12.2709789565207</v>
      </c>
      <c r="C140">
        <v>1019.41027530516</v>
      </c>
      <c r="D140">
        <v>0.452385016423519</v>
      </c>
      <c r="E140">
        <v>94.1647268515391</v>
      </c>
      <c r="F140">
        <v>34.7612196086141</v>
      </c>
      <c r="G140">
        <v>3151.92239461966</v>
      </c>
      <c r="H140">
        <v>0.591727855678026</v>
      </c>
      <c r="I140">
        <v>0.480413694936967</v>
      </c>
      <c r="J140">
        <v>21.8199512141183</v>
      </c>
      <c r="K140">
        <v>2.99394942742224</v>
      </c>
    </row>
    <row r="141" spans="1:11">
      <c r="A141">
        <v>139</v>
      </c>
      <c r="B141">
        <v>12.3345609319012</v>
      </c>
      <c r="C141">
        <v>1025.12201564175</v>
      </c>
      <c r="D141">
        <v>0.452159888042265</v>
      </c>
      <c r="E141">
        <v>94.5494462930245</v>
      </c>
      <c r="F141">
        <v>34.5767857586576</v>
      </c>
      <c r="G141">
        <v>3135.86843717611</v>
      </c>
      <c r="H141">
        <v>0.593804192712891</v>
      </c>
      <c r="I141">
        <v>0.482098226608867</v>
      </c>
      <c r="J141">
        <v>21.8496953925251</v>
      </c>
      <c r="K141">
        <v>2.99394942742224</v>
      </c>
    </row>
    <row r="142" spans="1:11">
      <c r="A142">
        <v>140</v>
      </c>
      <c r="B142">
        <v>12.4900444302103</v>
      </c>
      <c r="C142">
        <v>1037.74664268706</v>
      </c>
      <c r="D142">
        <v>0.452789989026569</v>
      </c>
      <c r="E142">
        <v>95.3956164398909</v>
      </c>
      <c r="F142">
        <v>34.1531952630801</v>
      </c>
      <c r="G142">
        <v>3100.01375343501</v>
      </c>
      <c r="H142">
        <v>0.597270092878119</v>
      </c>
      <c r="I142">
        <v>0.484910114086715</v>
      </c>
      <c r="J142">
        <v>21.9225460497982</v>
      </c>
      <c r="K142">
        <v>2.99394942742224</v>
      </c>
    </row>
    <row r="143" spans="1:11">
      <c r="A143">
        <v>141</v>
      </c>
      <c r="B143">
        <v>12.5376236545223</v>
      </c>
      <c r="C143">
        <v>1041.3531397236</v>
      </c>
      <c r="D143">
        <v>0.452617606112958</v>
      </c>
      <c r="E143">
        <v>95.6355281925601</v>
      </c>
      <c r="F143">
        <v>34.0379815898052</v>
      </c>
      <c r="G143">
        <v>3089.44775659589</v>
      </c>
      <c r="H143">
        <v>0.598214076202131</v>
      </c>
      <c r="I143">
        <v>0.485675967147027</v>
      </c>
      <c r="J143">
        <v>21.9434134403624</v>
      </c>
      <c r="K143">
        <v>2.99394942742224</v>
      </c>
    </row>
    <row r="144" spans="1:11">
      <c r="A144">
        <v>142</v>
      </c>
      <c r="B144">
        <v>12.5287240236236</v>
      </c>
      <c r="C144">
        <v>1041.34741206566</v>
      </c>
      <c r="D144">
        <v>0.452825604750487</v>
      </c>
      <c r="E144">
        <v>95.6219029200621</v>
      </c>
      <c r="F144">
        <v>34.0369249310131</v>
      </c>
      <c r="G144">
        <v>3091.19292790848</v>
      </c>
      <c r="H144">
        <v>0.598365502381357</v>
      </c>
      <c r="I144">
        <v>0.485798827258629</v>
      </c>
      <c r="J144">
        <v>21.9475970667546</v>
      </c>
      <c r="K144">
        <v>2.99394942742224</v>
      </c>
    </row>
    <row r="145" spans="1:11">
      <c r="A145">
        <v>143</v>
      </c>
      <c r="B145">
        <v>12.6222394451117</v>
      </c>
      <c r="C145">
        <v>1050.53463694226</v>
      </c>
      <c r="D145">
        <v>0.452877650239603</v>
      </c>
      <c r="E145">
        <v>96.229214949666</v>
      </c>
      <c r="F145">
        <v>33.7417335701536</v>
      </c>
      <c r="G145">
        <v>3062.99404769064</v>
      </c>
      <c r="H145">
        <v>0.600940441717695</v>
      </c>
      <c r="I145">
        <v>0.487887886660864</v>
      </c>
      <c r="J145">
        <v>22.0022195282667</v>
      </c>
      <c r="K145">
        <v>2.99394942742224</v>
      </c>
    </row>
    <row r="146" spans="1:11">
      <c r="A146">
        <v>144</v>
      </c>
      <c r="B146">
        <v>12.7871308202341</v>
      </c>
      <c r="C146">
        <v>1061.27462362916</v>
      </c>
      <c r="D146">
        <v>0.452564726154764</v>
      </c>
      <c r="E146">
        <v>96.9627635304515</v>
      </c>
      <c r="F146">
        <v>33.4029128715972</v>
      </c>
      <c r="G146">
        <v>3031.763052965</v>
      </c>
      <c r="H146">
        <v>0.603804548021881</v>
      </c>
      <c r="I146">
        <v>0.490211559362514</v>
      </c>
      <c r="J146">
        <v>22.0564320389152</v>
      </c>
      <c r="K146">
        <v>2.99394942742224</v>
      </c>
    </row>
    <row r="147" spans="1:11">
      <c r="A147">
        <v>145</v>
      </c>
      <c r="B147">
        <v>12.9556183483343</v>
      </c>
      <c r="C147">
        <v>1075.65160375258</v>
      </c>
      <c r="D147">
        <v>0.451790888311442</v>
      </c>
      <c r="E147">
        <v>97.9366263313722</v>
      </c>
      <c r="F147">
        <v>32.9547986758226</v>
      </c>
      <c r="G147">
        <v>2985.90602668652</v>
      </c>
      <c r="H147">
        <v>0.608228418748962</v>
      </c>
      <c r="I147">
        <v>0.493800706702804</v>
      </c>
      <c r="J147">
        <v>22.129396461893</v>
      </c>
      <c r="K147">
        <v>2.99394942742224</v>
      </c>
    </row>
    <row r="148" spans="1:11">
      <c r="A148">
        <v>146</v>
      </c>
      <c r="B148">
        <v>13.0604242291056</v>
      </c>
      <c r="C148">
        <v>1085.26973236154</v>
      </c>
      <c r="D148">
        <v>0.451846479441718</v>
      </c>
      <c r="E148">
        <v>98.5671109477959</v>
      </c>
      <c r="F148">
        <v>32.6630448602855</v>
      </c>
      <c r="G148">
        <v>2961.00009655754</v>
      </c>
      <c r="H148">
        <v>0.611356351438158</v>
      </c>
      <c r="I148">
        <v>0.496338464943076</v>
      </c>
      <c r="J148">
        <v>22.1836000383543</v>
      </c>
      <c r="K148">
        <v>2.99394942742224</v>
      </c>
    </row>
    <row r="149" spans="1:11">
      <c r="A149">
        <v>147</v>
      </c>
      <c r="B149">
        <v>13.1771462778484</v>
      </c>
      <c r="C149">
        <v>1096.02510535725</v>
      </c>
      <c r="D149">
        <v>0.451508796851199</v>
      </c>
      <c r="E149">
        <v>99.2805555615668</v>
      </c>
      <c r="F149">
        <v>32.3460010786188</v>
      </c>
      <c r="G149">
        <v>2930.78799549464</v>
      </c>
      <c r="H149">
        <v>0.614841427014087</v>
      </c>
      <c r="I149">
        <v>0.499165988691456</v>
      </c>
      <c r="J149">
        <v>22.2407494563335</v>
      </c>
      <c r="K149">
        <v>2.99394942742224</v>
      </c>
    </row>
    <row r="150" spans="1:11">
      <c r="A150">
        <v>148</v>
      </c>
      <c r="B150">
        <v>13.3236247699427</v>
      </c>
      <c r="C150">
        <v>1108.85446817013</v>
      </c>
      <c r="D150">
        <v>0.451629741830143</v>
      </c>
      <c r="E150">
        <v>100.129363235877</v>
      </c>
      <c r="F150">
        <v>31.9715641501266</v>
      </c>
      <c r="G150">
        <v>2898.42578312684</v>
      </c>
      <c r="H150">
        <v>0.618749924463807</v>
      </c>
      <c r="I150">
        <v>0.502337064474122</v>
      </c>
      <c r="J150">
        <v>22.3093100317081</v>
      </c>
      <c r="K150">
        <v>2.99394942742224</v>
      </c>
    </row>
    <row r="151" spans="1:11">
      <c r="A151">
        <v>149</v>
      </c>
      <c r="B151">
        <v>13.4926963733307</v>
      </c>
      <c r="C151">
        <v>1122.71340725122</v>
      </c>
      <c r="D151">
        <v>0.451958360485662</v>
      </c>
      <c r="E151">
        <v>101.054194271709</v>
      </c>
      <c r="F151">
        <v>31.5777929530393</v>
      </c>
      <c r="G151">
        <v>2864.6928480871</v>
      </c>
      <c r="H151">
        <v>0.622542775572129</v>
      </c>
      <c r="I151">
        <v>0.505414325126892</v>
      </c>
      <c r="J151">
        <v>22.3807651049147</v>
      </c>
      <c r="K151">
        <v>2.99394942742224</v>
      </c>
    </row>
    <row r="152" spans="1:11">
      <c r="A152">
        <v>150</v>
      </c>
      <c r="B152">
        <v>13.6260279016653</v>
      </c>
      <c r="C152">
        <v>1133.68148699402</v>
      </c>
      <c r="D152">
        <v>0.452231774397049</v>
      </c>
      <c r="E152">
        <v>101.780224483381</v>
      </c>
      <c r="F152">
        <v>31.2729086364217</v>
      </c>
      <c r="G152">
        <v>2837.17913548428</v>
      </c>
      <c r="H152">
        <v>0.624527766493382</v>
      </c>
      <c r="I152">
        <v>0.507024805022227</v>
      </c>
      <c r="J152">
        <v>22.441258988329</v>
      </c>
      <c r="K152">
        <v>2.99394942742224</v>
      </c>
    </row>
    <row r="153" spans="1:11">
      <c r="A153">
        <v>151</v>
      </c>
      <c r="B153">
        <v>13.6285426645001</v>
      </c>
      <c r="C153">
        <v>1134.11081546101</v>
      </c>
      <c r="D153">
        <v>0.452275506396367</v>
      </c>
      <c r="E153">
        <v>101.803132983332</v>
      </c>
      <c r="F153">
        <v>31.2611201021698</v>
      </c>
      <c r="G153">
        <v>2836.55162737229</v>
      </c>
      <c r="H153">
        <v>0.62467574696962</v>
      </c>
      <c r="I153">
        <v>0.50714486891777</v>
      </c>
      <c r="J153">
        <v>22.44518986171</v>
      </c>
      <c r="K153">
        <v>2.99394942742224</v>
      </c>
    </row>
    <row r="154" spans="1:11">
      <c r="A154">
        <v>152</v>
      </c>
      <c r="B154">
        <v>13.7927425804844</v>
      </c>
      <c r="C154">
        <v>1147.65200567873</v>
      </c>
      <c r="D154">
        <v>0.452597758435358</v>
      </c>
      <c r="E154">
        <v>102.69748798475</v>
      </c>
      <c r="F154">
        <v>30.8930976362947</v>
      </c>
      <c r="G154">
        <v>2804.56791638143</v>
      </c>
      <c r="H154">
        <v>0.628075439252481</v>
      </c>
      <c r="I154">
        <v>0.509903166839605</v>
      </c>
      <c r="J154">
        <v>22.5159163768624</v>
      </c>
      <c r="K154">
        <v>2.99394942742224</v>
      </c>
    </row>
    <row r="155" spans="1:11">
      <c r="A155">
        <v>153</v>
      </c>
      <c r="B155">
        <v>13.9886857074387</v>
      </c>
      <c r="C155">
        <v>1163.92002691957</v>
      </c>
      <c r="D155">
        <v>0.452371403766526</v>
      </c>
      <c r="E155">
        <v>103.782290031013</v>
      </c>
      <c r="F155">
        <v>30.4616573060892</v>
      </c>
      <c r="G155">
        <v>2764.64884936789</v>
      </c>
      <c r="H155">
        <v>0.632828471842533</v>
      </c>
      <c r="I155">
        <v>0.513759504012954</v>
      </c>
      <c r="J155">
        <v>22.5942907703657</v>
      </c>
      <c r="K155">
        <v>2.99394942742224</v>
      </c>
    </row>
    <row r="156" spans="1:11">
      <c r="A156">
        <v>154</v>
      </c>
      <c r="B156">
        <v>14.0719641764895</v>
      </c>
      <c r="C156">
        <v>1170.16740996382</v>
      </c>
      <c r="D156">
        <v>0.452490837843521</v>
      </c>
      <c r="E156">
        <v>104.203214774389</v>
      </c>
      <c r="F156">
        <v>30.2993737041899</v>
      </c>
      <c r="G156">
        <v>2750.70838733818</v>
      </c>
      <c r="H156">
        <v>0.634286832029338</v>
      </c>
      <c r="I156">
        <v>0.514942736659556</v>
      </c>
      <c r="J156">
        <v>22.6235374345312</v>
      </c>
      <c r="K156">
        <v>2.99394942742224</v>
      </c>
    </row>
    <row r="157" spans="1:11">
      <c r="A157">
        <v>155</v>
      </c>
      <c r="B157">
        <v>14.0586388306368</v>
      </c>
      <c r="C157">
        <v>1169.92026556391</v>
      </c>
      <c r="D157">
        <v>0.452288668850365</v>
      </c>
      <c r="E157">
        <v>104.177323404588</v>
      </c>
      <c r="F157">
        <v>30.305414741594</v>
      </c>
      <c r="G157">
        <v>2750.83141630037</v>
      </c>
      <c r="H157">
        <v>0.634394626680557</v>
      </c>
      <c r="I157">
        <v>0.515030198666496</v>
      </c>
      <c r="J157">
        <v>22.6250095918016</v>
      </c>
      <c r="K157">
        <v>2.99394942742224</v>
      </c>
    </row>
    <row r="158" spans="1:11">
      <c r="A158">
        <v>156</v>
      </c>
      <c r="B158">
        <v>14.0975836010576</v>
      </c>
      <c r="C158">
        <v>1171.34184440824</v>
      </c>
      <c r="D158">
        <v>0.451741136462776</v>
      </c>
      <c r="E158">
        <v>104.316546797075</v>
      </c>
      <c r="F158">
        <v>30.2684300379211</v>
      </c>
      <c r="G158">
        <v>2744.84431487267</v>
      </c>
      <c r="H158">
        <v>0.635667902962857</v>
      </c>
      <c r="I158">
        <v>0.516063266529802</v>
      </c>
      <c r="J158">
        <v>22.6154295577192</v>
      </c>
      <c r="K158">
        <v>2.99394942742224</v>
      </c>
    </row>
    <row r="159" spans="1:11">
      <c r="A159">
        <v>157</v>
      </c>
      <c r="B159">
        <v>14.1674103242433</v>
      </c>
      <c r="C159">
        <v>1176.86412414078</v>
      </c>
      <c r="D159">
        <v>0.451360227688507</v>
      </c>
      <c r="E159">
        <v>104.690098490136</v>
      </c>
      <c r="F159">
        <v>30.1265499257477</v>
      </c>
      <c r="G159">
        <v>2730.04862486699</v>
      </c>
      <c r="H159">
        <v>0.637213274051425</v>
      </c>
      <c r="I159">
        <v>0.517317099476067</v>
      </c>
      <c r="J159">
        <v>22.6403006098322</v>
      </c>
      <c r="K159">
        <v>2.99394942742224</v>
      </c>
    </row>
    <row r="160" spans="1:11">
      <c r="A160">
        <v>158</v>
      </c>
      <c r="B160">
        <v>14.1515034735771</v>
      </c>
      <c r="C160">
        <v>1176.31661418852</v>
      </c>
      <c r="D160">
        <v>0.451510178626043</v>
      </c>
      <c r="E160">
        <v>104.644175402044</v>
      </c>
      <c r="F160">
        <v>30.1448267650496</v>
      </c>
      <c r="G160">
        <v>2733.93341093388</v>
      </c>
      <c r="H160">
        <v>0.637086571095255</v>
      </c>
      <c r="I160">
        <v>0.51721430329058</v>
      </c>
      <c r="J160">
        <v>22.6406446725803</v>
      </c>
      <c r="K160">
        <v>2.99394942742224</v>
      </c>
    </row>
    <row r="161" spans="1:11">
      <c r="A161">
        <v>159</v>
      </c>
      <c r="B161">
        <v>14.2666859406282</v>
      </c>
      <c r="C161">
        <v>1186.07627656204</v>
      </c>
      <c r="D161">
        <v>0.451514564932847</v>
      </c>
      <c r="E161">
        <v>105.293389649617</v>
      </c>
      <c r="F161">
        <v>29.889531570837</v>
      </c>
      <c r="G161">
        <v>2708.2581328805</v>
      </c>
      <c r="H161">
        <v>0.639566056346826</v>
      </c>
      <c r="I161">
        <v>0.519226027071374</v>
      </c>
      <c r="J161">
        <v>22.688156157522</v>
      </c>
      <c r="K161">
        <v>2.99394942742224</v>
      </c>
    </row>
    <row r="162" spans="1:11">
      <c r="A162">
        <v>160</v>
      </c>
      <c r="B162">
        <v>14.3825173251657</v>
      </c>
      <c r="C162">
        <v>1195.94147409769</v>
      </c>
      <c r="D162">
        <v>0.450807998473467</v>
      </c>
      <c r="E162">
        <v>105.95107261863</v>
      </c>
      <c r="F162">
        <v>29.6459771012089</v>
      </c>
      <c r="G162">
        <v>2684.18466083667</v>
      </c>
      <c r="H162">
        <v>0.642739832725228</v>
      </c>
      <c r="I162">
        <v>0.521801084069022</v>
      </c>
      <c r="J162">
        <v>22.7323614083681</v>
      </c>
      <c r="K162">
        <v>2.99394942742224</v>
      </c>
    </row>
    <row r="163" spans="1:11">
      <c r="A163">
        <v>161</v>
      </c>
      <c r="B163">
        <v>14.4846188896936</v>
      </c>
      <c r="C163">
        <v>1201.52365675422</v>
      </c>
      <c r="D163">
        <v>0.451247352238275</v>
      </c>
      <c r="E163">
        <v>106.320705612477</v>
      </c>
      <c r="F163">
        <v>29.5114417293272</v>
      </c>
      <c r="G163">
        <v>2676.77320580411</v>
      </c>
      <c r="H163">
        <v>0.643961665114437</v>
      </c>
      <c r="I163">
        <v>0.522792428422862</v>
      </c>
      <c r="J163">
        <v>22.759405275472</v>
      </c>
      <c r="K163">
        <v>2.99394942742224</v>
      </c>
    </row>
    <row r="164" spans="1:11">
      <c r="A164">
        <v>162</v>
      </c>
      <c r="B164">
        <v>14.4938276310341</v>
      </c>
      <c r="C164">
        <v>1201.32328950199</v>
      </c>
      <c r="D164">
        <v>0.451111098763556</v>
      </c>
      <c r="E164">
        <v>106.320394224316</v>
      </c>
      <c r="F164">
        <v>29.5172060800847</v>
      </c>
      <c r="G164">
        <v>2676.65132054603</v>
      </c>
      <c r="H164">
        <v>0.643771810280517</v>
      </c>
      <c r="I164">
        <v>0.522638386103573</v>
      </c>
      <c r="J164">
        <v>22.7548389029331</v>
      </c>
      <c r="K164">
        <v>2.99394942742224</v>
      </c>
    </row>
    <row r="165" spans="1:11">
      <c r="A165">
        <v>163</v>
      </c>
      <c r="B165">
        <v>14.5167378268051</v>
      </c>
      <c r="C165">
        <v>1205.17442641621</v>
      </c>
      <c r="D165">
        <v>0.451276838904037</v>
      </c>
      <c r="E165">
        <v>106.562661180056</v>
      </c>
      <c r="F165">
        <v>29.4197878784818</v>
      </c>
      <c r="G165">
        <v>2667.65490960939</v>
      </c>
      <c r="H165">
        <v>0.645174787402805</v>
      </c>
      <c r="I165">
        <v>0.523776705521634</v>
      </c>
      <c r="J165">
        <v>22.7761917725514</v>
      </c>
      <c r="K165">
        <v>2.99394942742224</v>
      </c>
    </row>
    <row r="166" spans="1:11">
      <c r="A166">
        <v>164</v>
      </c>
      <c r="B166">
        <v>14.5318359906524</v>
      </c>
      <c r="C166">
        <v>1205.00467391453</v>
      </c>
      <c r="D166">
        <v>0.450996037146981</v>
      </c>
      <c r="E166">
        <v>106.56646263948</v>
      </c>
      <c r="F166">
        <v>29.4235969870024</v>
      </c>
      <c r="G166">
        <v>2666.78341177126</v>
      </c>
      <c r="H166">
        <v>0.645110196341872</v>
      </c>
      <c r="I166">
        <v>0.523724297018205</v>
      </c>
      <c r="J166">
        <v>22.7704826651495</v>
      </c>
      <c r="K166">
        <v>2.99394942742224</v>
      </c>
    </row>
    <row r="167" spans="1:11">
      <c r="A167">
        <v>165</v>
      </c>
      <c r="B167">
        <v>14.7007876566878</v>
      </c>
      <c r="C167">
        <v>1220.27696448907</v>
      </c>
      <c r="D167">
        <v>0.451106247133672</v>
      </c>
      <c r="E167">
        <v>107.574497355159</v>
      </c>
      <c r="F167">
        <v>29.0555246119612</v>
      </c>
      <c r="G167">
        <v>2634.41549237185</v>
      </c>
      <c r="H167">
        <v>0.649625545312063</v>
      </c>
      <c r="I167">
        <v>0.527387870164954</v>
      </c>
      <c r="J167">
        <v>22.8418386895538</v>
      </c>
      <c r="K167">
        <v>2.99394942742224</v>
      </c>
    </row>
    <row r="168" spans="1:11">
      <c r="A168">
        <v>166</v>
      </c>
      <c r="B168">
        <v>14.8383557081964</v>
      </c>
      <c r="C168">
        <v>1231.11354020337</v>
      </c>
      <c r="D168">
        <v>0.450902806895583</v>
      </c>
      <c r="E168">
        <v>108.306886645949</v>
      </c>
      <c r="F168">
        <v>28.8000517474942</v>
      </c>
      <c r="G168">
        <v>2609.60263876392</v>
      </c>
      <c r="H168">
        <v>0.652468105506555</v>
      </c>
      <c r="I168">
        <v>0.529694213125326</v>
      </c>
      <c r="J168">
        <v>22.88744162066</v>
      </c>
      <c r="K168">
        <v>2.99394942742224</v>
      </c>
    </row>
    <row r="169" spans="1:11">
      <c r="A169">
        <v>167</v>
      </c>
      <c r="B169">
        <v>15.0000474828731</v>
      </c>
      <c r="C169">
        <v>1243.94058584857</v>
      </c>
      <c r="D169">
        <v>0.451015257639495</v>
      </c>
      <c r="E169">
        <v>109.164656666612</v>
      </c>
      <c r="F169">
        <v>28.500773499821</v>
      </c>
      <c r="G169">
        <v>2582.63378809974</v>
      </c>
      <c r="H169">
        <v>0.655805531673891</v>
      </c>
      <c r="I169">
        <v>0.532402083528881</v>
      </c>
      <c r="J169">
        <v>22.9432032566679</v>
      </c>
      <c r="K169">
        <v>2.99394942742224</v>
      </c>
    </row>
    <row r="170" spans="1:11">
      <c r="A170">
        <v>168</v>
      </c>
      <c r="B170">
        <v>15.1556870733584</v>
      </c>
      <c r="C170">
        <v>1256.51318193598</v>
      </c>
      <c r="D170">
        <v>0.450708081054258</v>
      </c>
      <c r="E170">
        <v>110.009045949293</v>
      </c>
      <c r="F170">
        <v>28.2161761168924</v>
      </c>
      <c r="G170">
        <v>2554.84927145767</v>
      </c>
      <c r="H170">
        <v>0.659202340171763</v>
      </c>
      <c r="I170">
        <v>0.535158144038159</v>
      </c>
      <c r="J170">
        <v>22.9955960738048</v>
      </c>
      <c r="K170">
        <v>2.99394942742224</v>
      </c>
    </row>
    <row r="171" spans="1:11">
      <c r="A171">
        <v>169</v>
      </c>
      <c r="B171">
        <v>15.2816433402503</v>
      </c>
      <c r="C171">
        <v>1267.22954707185</v>
      </c>
      <c r="D171">
        <v>0.450202256184109</v>
      </c>
      <c r="E171">
        <v>110.722914867432</v>
      </c>
      <c r="F171">
        <v>27.9772223779045</v>
      </c>
      <c r="G171">
        <v>2531.29623366565</v>
      </c>
      <c r="H171">
        <v>0.662462340734127</v>
      </c>
      <c r="I171">
        <v>0.537803217005451</v>
      </c>
      <c r="J171">
        <v>23.0403813157794</v>
      </c>
      <c r="K171">
        <v>2.99394942742224</v>
      </c>
    </row>
    <row r="172" spans="1:11">
      <c r="A172">
        <v>170</v>
      </c>
      <c r="B172">
        <v>15.2635116166771</v>
      </c>
      <c r="C172">
        <v>1265.60940328969</v>
      </c>
      <c r="D172">
        <v>0.449859697753673</v>
      </c>
      <c r="E172">
        <v>110.623383458672</v>
      </c>
      <c r="F172">
        <v>28.012648944738</v>
      </c>
      <c r="G172">
        <v>2534.68417416</v>
      </c>
      <c r="H172">
        <v>0.663216788384937</v>
      </c>
      <c r="I172">
        <v>0.538415369532745</v>
      </c>
      <c r="J172">
        <v>23.0282776109941</v>
      </c>
      <c r="K172">
        <v>2.99394942742224</v>
      </c>
    </row>
    <row r="173" spans="1:11">
      <c r="A173">
        <v>171</v>
      </c>
      <c r="B173">
        <v>15.2518468481893</v>
      </c>
      <c r="C173">
        <v>1264.48933102759</v>
      </c>
      <c r="D173">
        <v>0.449646993044978</v>
      </c>
      <c r="E173">
        <v>110.556035378993</v>
      </c>
      <c r="F173">
        <v>28.0372131173297</v>
      </c>
      <c r="G173">
        <v>2536.12610092529</v>
      </c>
      <c r="H173">
        <v>0.663147710755263</v>
      </c>
      <c r="I173">
        <v>0.538359322362892</v>
      </c>
      <c r="J173">
        <v>23.020953801433</v>
      </c>
      <c r="K173">
        <v>2.99394942742224</v>
      </c>
    </row>
    <row r="174" spans="1:11">
      <c r="A174">
        <v>172</v>
      </c>
      <c r="B174">
        <v>15.4216822337433</v>
      </c>
      <c r="C174">
        <v>1278.59433859901</v>
      </c>
      <c r="D174">
        <v>0.449320877332745</v>
      </c>
      <c r="E174">
        <v>111.501736800022</v>
      </c>
      <c r="F174">
        <v>27.7277624474597</v>
      </c>
      <c r="G174">
        <v>2507.76549590692</v>
      </c>
      <c r="H174">
        <v>0.66747153633478</v>
      </c>
      <c r="I174">
        <v>0.541867572828406</v>
      </c>
      <c r="J174">
        <v>23.0777824927075</v>
      </c>
      <c r="K174">
        <v>2.99394942742224</v>
      </c>
    </row>
    <row r="175" spans="1:11">
      <c r="A175">
        <v>173</v>
      </c>
      <c r="B175">
        <v>15.5295777935281</v>
      </c>
      <c r="C175">
        <v>1285.24938345718</v>
      </c>
      <c r="D175">
        <v>0.448742628234965</v>
      </c>
      <c r="E175">
        <v>111.969233498205</v>
      </c>
      <c r="F175">
        <v>27.5837945488822</v>
      </c>
      <c r="G175">
        <v>2492.76682651771</v>
      </c>
      <c r="H175">
        <v>0.66927884678283</v>
      </c>
      <c r="I175">
        <v>0.543333985554294</v>
      </c>
      <c r="J175">
        <v>23.0987997352422</v>
      </c>
      <c r="K175">
        <v>2.99394942742224</v>
      </c>
    </row>
    <row r="176" spans="1:11">
      <c r="A176">
        <v>174</v>
      </c>
      <c r="B176">
        <v>15.5387430696486</v>
      </c>
      <c r="C176">
        <v>1285.10618447706</v>
      </c>
      <c r="D176">
        <v>0.44890996334798</v>
      </c>
      <c r="E176">
        <v>111.968578208905</v>
      </c>
      <c r="F176">
        <v>27.5871680858726</v>
      </c>
      <c r="G176">
        <v>2493.63385464721</v>
      </c>
      <c r="H176">
        <v>0.669091613897295</v>
      </c>
      <c r="I176">
        <v>0.543182067841985</v>
      </c>
      <c r="J176">
        <v>23.0959108177335</v>
      </c>
      <c r="K176">
        <v>2.99394942742224</v>
      </c>
    </row>
    <row r="177" spans="1:11">
      <c r="A177">
        <v>175</v>
      </c>
      <c r="B177">
        <v>15.5559529798621</v>
      </c>
      <c r="C177">
        <v>1288.08814336577</v>
      </c>
      <c r="D177">
        <v>0.44845848453306</v>
      </c>
      <c r="E177">
        <v>112.153631697017</v>
      </c>
      <c r="F177">
        <v>27.5226610933347</v>
      </c>
      <c r="G177">
        <v>2486.65650697041</v>
      </c>
      <c r="H177">
        <v>0.670540411825922</v>
      </c>
      <c r="I177">
        <v>0.544357598046383</v>
      </c>
      <c r="J177">
        <v>23.1110123212997</v>
      </c>
      <c r="K177">
        <v>2.99394942742224</v>
      </c>
    </row>
    <row r="178" spans="1:11">
      <c r="A178">
        <v>176</v>
      </c>
      <c r="B178">
        <v>15.5808864567379</v>
      </c>
      <c r="C178">
        <v>1290.29732542919</v>
      </c>
      <c r="D178">
        <v>0.448484289492861</v>
      </c>
      <c r="E178">
        <v>112.293740504008</v>
      </c>
      <c r="F178">
        <v>27.4757177436492</v>
      </c>
      <c r="G178">
        <v>2482.3602126051</v>
      </c>
      <c r="H178">
        <v>0.670877496382093</v>
      </c>
      <c r="I178">
        <v>0.544631100120683</v>
      </c>
      <c r="J178">
        <v>23.122812797116</v>
      </c>
      <c r="K178">
        <v>2.99394942742224</v>
      </c>
    </row>
    <row r="179" spans="1:11">
      <c r="A179">
        <v>177</v>
      </c>
      <c r="B179">
        <v>15.7163719803581</v>
      </c>
      <c r="C179">
        <v>1303.03499784795</v>
      </c>
      <c r="D179">
        <v>0.448877825553491</v>
      </c>
      <c r="E179">
        <v>113.118200249419</v>
      </c>
      <c r="F179">
        <v>27.207414465864</v>
      </c>
      <c r="G179">
        <v>2459.28633697588</v>
      </c>
      <c r="H179">
        <v>0.674087172371036</v>
      </c>
      <c r="I179">
        <v>0.547235370117646</v>
      </c>
      <c r="J179">
        <v>23.1818877303484</v>
      </c>
      <c r="K179">
        <v>2.99394942742224</v>
      </c>
    </row>
    <row r="180" spans="1:11">
      <c r="A180">
        <v>178</v>
      </c>
      <c r="B180">
        <v>15.7862994540559</v>
      </c>
      <c r="C180">
        <v>1309.15255654621</v>
      </c>
      <c r="D180">
        <v>0.449416352494744</v>
      </c>
      <c r="E180">
        <v>113.51840845256</v>
      </c>
      <c r="F180">
        <v>27.0763278965567</v>
      </c>
      <c r="G180">
        <v>2448.66589881966</v>
      </c>
      <c r="H180">
        <v>0.675397516442855</v>
      </c>
      <c r="I180">
        <v>0.548298559205569</v>
      </c>
      <c r="J180">
        <v>23.2102273249399</v>
      </c>
      <c r="K180">
        <v>2.99394942742224</v>
      </c>
    </row>
    <row r="181" spans="1:11">
      <c r="A181">
        <v>179</v>
      </c>
      <c r="B181">
        <v>15.7773209919267</v>
      </c>
      <c r="C181">
        <v>1309.31229704927</v>
      </c>
      <c r="D181">
        <v>0.449541826316864</v>
      </c>
      <c r="E181">
        <v>113.519275110366</v>
      </c>
      <c r="F181">
        <v>27.0764804300569</v>
      </c>
      <c r="G181">
        <v>2450.50956020299</v>
      </c>
      <c r="H181">
        <v>0.675472045250348</v>
      </c>
      <c r="I181">
        <v>0.548359034245098</v>
      </c>
      <c r="J181">
        <v>23.2136942092077</v>
      </c>
      <c r="K181">
        <v>2.99394942742224</v>
      </c>
    </row>
    <row r="182" spans="1:11">
      <c r="A182">
        <v>180</v>
      </c>
      <c r="B182">
        <v>15.9101344951086</v>
      </c>
      <c r="C182">
        <v>1318.95266972479</v>
      </c>
      <c r="D182">
        <v>0.449338164058284</v>
      </c>
      <c r="E182">
        <v>114.181902520762</v>
      </c>
      <c r="F182">
        <v>26.8757194478111</v>
      </c>
      <c r="G182">
        <v>2430.5432027188</v>
      </c>
      <c r="H182">
        <v>0.678399102420707</v>
      </c>
      <c r="I182">
        <v>0.550734003501348</v>
      </c>
      <c r="J182">
        <v>23.2456291697784</v>
      </c>
      <c r="K182">
        <v>2.99394942742224</v>
      </c>
    </row>
    <row r="183" spans="1:11">
      <c r="A183">
        <v>181</v>
      </c>
      <c r="B183">
        <v>15.9831180622091</v>
      </c>
      <c r="C183">
        <v>1321.57681374937</v>
      </c>
      <c r="D183">
        <v>0.448756830042211</v>
      </c>
      <c r="E183">
        <v>114.387153945405</v>
      </c>
      <c r="F183">
        <v>26.8215920234467</v>
      </c>
      <c r="G183">
        <v>2424.98918030526</v>
      </c>
      <c r="H183">
        <v>0.679305254592575</v>
      </c>
      <c r="I183">
        <v>0.551469247224893</v>
      </c>
      <c r="J183">
        <v>23.246598720431</v>
      </c>
      <c r="K183">
        <v>2.99394942742224</v>
      </c>
    </row>
    <row r="184" spans="1:11">
      <c r="A184">
        <v>182</v>
      </c>
      <c r="B184">
        <v>15.9603128325326</v>
      </c>
      <c r="C184">
        <v>1320.85079009869</v>
      </c>
      <c r="D184">
        <v>0.448819940762534</v>
      </c>
      <c r="E184">
        <v>114.327236172426</v>
      </c>
      <c r="F184">
        <v>26.8352253930982</v>
      </c>
      <c r="G184">
        <v>2426.45829009563</v>
      </c>
      <c r="H184">
        <v>0.679285514325955</v>
      </c>
      <c r="I184">
        <v>0.551453233153725</v>
      </c>
      <c r="J184">
        <v>23.2467114433035</v>
      </c>
      <c r="K184">
        <v>2.99394942742224</v>
      </c>
    </row>
    <row r="185" spans="1:11">
      <c r="A185">
        <v>183</v>
      </c>
      <c r="B185">
        <v>15.9716997396166</v>
      </c>
      <c r="C185">
        <v>1321.92854458515</v>
      </c>
      <c r="D185">
        <v>0.448223256944716</v>
      </c>
      <c r="E185">
        <v>114.42418355489</v>
      </c>
      <c r="F185">
        <v>26.8121420012246</v>
      </c>
      <c r="G185">
        <v>2420.91976872942</v>
      </c>
      <c r="H185">
        <v>0.679761090532715</v>
      </c>
      <c r="I185">
        <v>0.551839105866</v>
      </c>
      <c r="J185">
        <v>23.2437412565606</v>
      </c>
      <c r="K185">
        <v>2.99394942742224</v>
      </c>
    </row>
    <row r="186" spans="1:11">
      <c r="A186">
        <v>184</v>
      </c>
      <c r="B186">
        <v>15.9811968849198</v>
      </c>
      <c r="C186">
        <v>1322.26162517537</v>
      </c>
      <c r="D186">
        <v>0.448180177056864</v>
      </c>
      <c r="E186">
        <v>114.448218061829</v>
      </c>
      <c r="F186">
        <v>26.8063804869759</v>
      </c>
      <c r="G186">
        <v>2420.58113721368</v>
      </c>
      <c r="H186">
        <v>0.679765512872483</v>
      </c>
      <c r="I186">
        <v>0.551842692967486</v>
      </c>
      <c r="J186">
        <v>23.2446156713097</v>
      </c>
      <c r="K186">
        <v>2.99394942742224</v>
      </c>
    </row>
    <row r="187" spans="1:11">
      <c r="A187">
        <v>185</v>
      </c>
      <c r="B187">
        <v>16.1198928461222</v>
      </c>
      <c r="C187">
        <v>1334.0412352063</v>
      </c>
      <c r="D187">
        <v>0.447822865973356</v>
      </c>
      <c r="E187">
        <v>115.232975800643</v>
      </c>
      <c r="F187">
        <v>26.569608924038</v>
      </c>
      <c r="G187">
        <v>2398.67312942186</v>
      </c>
      <c r="H187">
        <v>0.683504577769114</v>
      </c>
      <c r="I187">
        <v>0.554876533620916</v>
      </c>
      <c r="J187">
        <v>23.290004715056</v>
      </c>
      <c r="K187">
        <v>2.99394942742224</v>
      </c>
    </row>
    <row r="188" spans="1:11">
      <c r="A188">
        <v>186</v>
      </c>
      <c r="B188">
        <v>16.1882028447642</v>
      </c>
      <c r="C188">
        <v>1339.97310837671</v>
      </c>
      <c r="D188">
        <v>0.447290668824913</v>
      </c>
      <c r="E188">
        <v>115.631231286918</v>
      </c>
      <c r="F188">
        <v>26.4539516208695</v>
      </c>
      <c r="G188">
        <v>2387.85720749027</v>
      </c>
      <c r="H188">
        <v>0.685815021829692</v>
      </c>
      <c r="I188">
        <v>0.556751216040409</v>
      </c>
      <c r="J188">
        <v>23.3110740357196</v>
      </c>
      <c r="K188">
        <v>2.99394942742224</v>
      </c>
    </row>
    <row r="189" spans="1:11">
      <c r="A189">
        <v>187</v>
      </c>
      <c r="B189">
        <v>16.2704411050991</v>
      </c>
      <c r="C189">
        <v>1346.93078956098</v>
      </c>
      <c r="D189">
        <v>0.447126457390695</v>
      </c>
      <c r="E189">
        <v>116.093706094036</v>
      </c>
      <c r="F189">
        <v>26.3167299338357</v>
      </c>
      <c r="G189">
        <v>2376.79003100091</v>
      </c>
      <c r="H189">
        <v>0.688332445546563</v>
      </c>
      <c r="I189">
        <v>0.558793845321484</v>
      </c>
      <c r="J189">
        <v>23.3372249055541</v>
      </c>
      <c r="K189">
        <v>2.99394942742224</v>
      </c>
    </row>
    <row r="190" spans="1:11">
      <c r="A190">
        <v>188</v>
      </c>
      <c r="B190">
        <v>16.3735337104668</v>
      </c>
      <c r="C190">
        <v>1355.18263055238</v>
      </c>
      <c r="D190">
        <v>0.447196523588776</v>
      </c>
      <c r="E190">
        <v>116.648420662336</v>
      </c>
      <c r="F190">
        <v>26.1567656098743</v>
      </c>
      <c r="G190">
        <v>2363.44948642385</v>
      </c>
      <c r="H190">
        <v>0.690807378585357</v>
      </c>
      <c r="I190">
        <v>0.560801997899427</v>
      </c>
      <c r="J190">
        <v>23.3672654364519</v>
      </c>
      <c r="K190">
        <v>2.99394942742224</v>
      </c>
    </row>
    <row r="191" spans="1:11">
      <c r="A191">
        <v>189</v>
      </c>
      <c r="B191">
        <v>16.517417782773</v>
      </c>
      <c r="C191">
        <v>1367.52306358541</v>
      </c>
      <c r="D191">
        <v>0.447311988072196</v>
      </c>
      <c r="E191">
        <v>117.46264436078</v>
      </c>
      <c r="F191">
        <v>25.9210834132988</v>
      </c>
      <c r="G191">
        <v>2341.43892607024</v>
      </c>
      <c r="H191">
        <v>0.693242435897484</v>
      </c>
      <c r="I191">
        <v>0.562777783595499</v>
      </c>
      <c r="J191">
        <v>23.4179090147119</v>
      </c>
      <c r="K191">
        <v>2.99394942742224</v>
      </c>
    </row>
    <row r="192" spans="1:11">
      <c r="A192">
        <v>190</v>
      </c>
      <c r="B192">
        <v>16.5375867606655</v>
      </c>
      <c r="C192">
        <v>1369.53473633215</v>
      </c>
      <c r="D192">
        <v>0.447493823153663</v>
      </c>
      <c r="E192">
        <v>117.589198901</v>
      </c>
      <c r="F192">
        <v>25.8832227579701</v>
      </c>
      <c r="G192">
        <v>2338.36726436817</v>
      </c>
      <c r="H192">
        <v>0.693570416449119</v>
      </c>
      <c r="I192">
        <v>0.563043904613346</v>
      </c>
      <c r="J192">
        <v>23.4277625880814</v>
      </c>
      <c r="K192">
        <v>2.99394942742224</v>
      </c>
    </row>
    <row r="193" spans="1:11">
      <c r="A193">
        <v>191</v>
      </c>
      <c r="B193">
        <v>16.6589311168564</v>
      </c>
      <c r="C193">
        <v>1378.80204221427</v>
      </c>
      <c r="D193">
        <v>0.446996847255356</v>
      </c>
      <c r="E193">
        <v>118.21681187637</v>
      </c>
      <c r="F193">
        <v>25.7090942114577</v>
      </c>
      <c r="G193">
        <v>2322.40491453033</v>
      </c>
      <c r="H193">
        <v>0.69683073980071</v>
      </c>
      <c r="I193">
        <v>0.565689337411847</v>
      </c>
      <c r="J193">
        <v>23.458333769933</v>
      </c>
      <c r="K193">
        <v>2.99394942742224</v>
      </c>
    </row>
    <row r="194" spans="1:11">
      <c r="A194">
        <v>192</v>
      </c>
      <c r="B194">
        <v>16.7363008740176</v>
      </c>
      <c r="C194">
        <v>1382.99340192995</v>
      </c>
      <c r="D194">
        <v>0.446365005600818</v>
      </c>
      <c r="E194">
        <v>118.51076758629</v>
      </c>
      <c r="F194">
        <v>25.6303529383159</v>
      </c>
      <c r="G194">
        <v>2315.48413380654</v>
      </c>
      <c r="H194">
        <v>0.698405954805208</v>
      </c>
      <c r="I194">
        <v>0.566967477872051</v>
      </c>
      <c r="J194">
        <v>23.4689636430491</v>
      </c>
      <c r="K194">
        <v>2.99394942742224</v>
      </c>
    </row>
    <row r="195" spans="1:11">
      <c r="A195">
        <v>193</v>
      </c>
      <c r="B195">
        <v>16.719600187755</v>
      </c>
      <c r="C195">
        <v>1382.43853331043</v>
      </c>
      <c r="D195">
        <v>0.446280273811203</v>
      </c>
      <c r="E195">
        <v>118.462837115566</v>
      </c>
      <c r="F195">
        <v>25.6404103494088</v>
      </c>
      <c r="G195">
        <v>2316.74447747952</v>
      </c>
      <c r="H195">
        <v>0.698400797953756</v>
      </c>
      <c r="I195">
        <v>0.566963296231031</v>
      </c>
      <c r="J195">
        <v>23.4697219919571</v>
      </c>
      <c r="K195">
        <v>2.99394942742224</v>
      </c>
    </row>
    <row r="196" spans="1:11">
      <c r="A196">
        <v>194</v>
      </c>
      <c r="B196">
        <v>16.7264038638767</v>
      </c>
      <c r="C196">
        <v>1383.58964969415</v>
      </c>
      <c r="D196">
        <v>0.446818798394295</v>
      </c>
      <c r="E196">
        <v>118.532805585704</v>
      </c>
      <c r="F196">
        <v>25.6197250568752</v>
      </c>
      <c r="G196">
        <v>2317.29768540582</v>
      </c>
      <c r="H196">
        <v>0.698836886452134</v>
      </c>
      <c r="I196">
        <v>0.567317142517566</v>
      </c>
      <c r="J196">
        <v>23.4754354902231</v>
      </c>
      <c r="K196">
        <v>2.99394942742224</v>
      </c>
    </row>
    <row r="197" spans="1:11">
      <c r="A197">
        <v>195</v>
      </c>
      <c r="B197">
        <v>16.703871506595</v>
      </c>
      <c r="C197">
        <v>1381.00340380493</v>
      </c>
      <c r="D197">
        <v>0.446857832319611</v>
      </c>
      <c r="E197">
        <v>118.368458853537</v>
      </c>
      <c r="F197">
        <v>25.6676070052764</v>
      </c>
      <c r="G197">
        <v>2322.69782883084</v>
      </c>
      <c r="H197">
        <v>0.698304458926836</v>
      </c>
      <c r="I197">
        <v>0.566885133427458</v>
      </c>
      <c r="J197">
        <v>23.4634706853182</v>
      </c>
      <c r="K197">
        <v>2.99394942742224</v>
      </c>
    </row>
    <row r="198" spans="1:11">
      <c r="A198">
        <v>196</v>
      </c>
      <c r="B198">
        <v>16.8220187680524</v>
      </c>
      <c r="C198">
        <v>1391.35479948995</v>
      </c>
      <c r="D198">
        <v>0.44690252385135</v>
      </c>
      <c r="E198">
        <v>119.050067762405</v>
      </c>
      <c r="F198">
        <v>25.4771504333651</v>
      </c>
      <c r="G198">
        <v>2304.18667085113</v>
      </c>
      <c r="H198">
        <v>0.700632001592591</v>
      </c>
      <c r="I198">
        <v>0.568773699506931</v>
      </c>
      <c r="J198">
        <v>23.5043904663153</v>
      </c>
      <c r="K198">
        <v>2.99394942742224</v>
      </c>
    </row>
    <row r="199" spans="1:11">
      <c r="A199">
        <v>197</v>
      </c>
      <c r="B199">
        <v>16.8447872560135</v>
      </c>
      <c r="C199">
        <v>1393.35066514658</v>
      </c>
      <c r="D199">
        <v>0.447139183509864</v>
      </c>
      <c r="E199">
        <v>119.181225734808</v>
      </c>
      <c r="F199">
        <v>25.4388538992522</v>
      </c>
      <c r="G199">
        <v>2301.10937502688</v>
      </c>
      <c r="H199">
        <v>0.701020728204778</v>
      </c>
      <c r="I199">
        <v>0.569089112225908</v>
      </c>
      <c r="J199">
        <v>23.5128364589351</v>
      </c>
      <c r="K199">
        <v>2.99394942742224</v>
      </c>
    </row>
    <row r="200" spans="1:11">
      <c r="A200">
        <v>198</v>
      </c>
      <c r="B200">
        <v>16.8067307270227</v>
      </c>
      <c r="C200">
        <v>1387.44673422231</v>
      </c>
      <c r="D200">
        <v>0.446070790505443</v>
      </c>
      <c r="E200">
        <v>118.830998735604</v>
      </c>
      <c r="F200">
        <v>25.5491228944887</v>
      </c>
      <c r="G200">
        <v>2310.53444907368</v>
      </c>
      <c r="H200">
        <v>0.700850443974451</v>
      </c>
      <c r="I200">
        <v>0.568950959405977</v>
      </c>
      <c r="J200">
        <v>23.4771331495173</v>
      </c>
      <c r="K200">
        <v>2.99394942742224</v>
      </c>
    </row>
    <row r="201" spans="1:11">
      <c r="A201">
        <v>199</v>
      </c>
      <c r="B201">
        <v>16.8383535413335</v>
      </c>
      <c r="C201">
        <v>1388.72020592845</v>
      </c>
      <c r="D201">
        <v>0.445824533785563</v>
      </c>
      <c r="E201">
        <v>118.928612525248</v>
      </c>
      <c r="F201">
        <v>25.520064537782</v>
      </c>
      <c r="G201">
        <v>2305.91380922829</v>
      </c>
      <c r="H201">
        <v>0.701377335088885</v>
      </c>
      <c r="I201">
        <v>0.569378481122256</v>
      </c>
      <c r="J201">
        <v>23.4782012439304</v>
      </c>
      <c r="K201">
        <v>2.99394942742224</v>
      </c>
    </row>
    <row r="202" spans="1:11">
      <c r="A202">
        <v>200</v>
      </c>
      <c r="B202">
        <v>16.8271528214391</v>
      </c>
      <c r="C202">
        <v>1387.99311780956</v>
      </c>
      <c r="D202">
        <v>0.446012966498738</v>
      </c>
      <c r="E202">
        <v>118.877988684875</v>
      </c>
      <c r="F202">
        <v>25.5401906710341</v>
      </c>
      <c r="G202">
        <v>2309.63738251781</v>
      </c>
      <c r="H202">
        <v>0.700815532369996</v>
      </c>
      <c r="I202">
        <v>0.568922629838069</v>
      </c>
      <c r="J202">
        <v>23.4765728519059</v>
      </c>
      <c r="K202">
        <v>2.99394942742224</v>
      </c>
    </row>
    <row r="203" spans="1:11">
      <c r="A203">
        <v>201</v>
      </c>
      <c r="B203">
        <v>16.8291968012136</v>
      </c>
      <c r="C203">
        <v>1391.94248720534</v>
      </c>
      <c r="D203">
        <v>0.445999354108279</v>
      </c>
      <c r="E203">
        <v>119.107745041665</v>
      </c>
      <c r="F203">
        <v>25.4694870337268</v>
      </c>
      <c r="G203">
        <v>2304.7691982128</v>
      </c>
      <c r="H203">
        <v>0.702754735858971</v>
      </c>
      <c r="I203">
        <v>0.570496118272771</v>
      </c>
      <c r="J203">
        <v>23.49911212098</v>
      </c>
      <c r="K203">
        <v>2.99394942742224</v>
      </c>
    </row>
    <row r="204" spans="1:11">
      <c r="A204">
        <v>202</v>
      </c>
      <c r="B204">
        <v>16.8830496537348</v>
      </c>
      <c r="C204">
        <v>1394.71029543607</v>
      </c>
      <c r="D204">
        <v>0.445734863351902</v>
      </c>
      <c r="E204">
        <v>119.3026726043</v>
      </c>
      <c r="F204">
        <v>25.4214970243422</v>
      </c>
      <c r="G204">
        <v>2302.46264080082</v>
      </c>
      <c r="H204">
        <v>0.703868655690502</v>
      </c>
      <c r="I204">
        <v>0.571399967693957</v>
      </c>
      <c r="J204">
        <v>23.5059322887491</v>
      </c>
      <c r="K204">
        <v>2.99394942742224</v>
      </c>
    </row>
    <row r="205" spans="1:11">
      <c r="A205">
        <v>203</v>
      </c>
      <c r="B205">
        <v>16.9009557137008</v>
      </c>
      <c r="C205">
        <v>1395.8077719713</v>
      </c>
      <c r="D205">
        <v>0.445948570097033</v>
      </c>
      <c r="E205">
        <v>119.369011746895</v>
      </c>
      <c r="F205">
        <v>25.4026647102456</v>
      </c>
      <c r="G205">
        <v>2301.9204658422</v>
      </c>
      <c r="H205">
        <v>0.704031019505904</v>
      </c>
      <c r="I205">
        <v>0.571531710586703</v>
      </c>
      <c r="J205">
        <v>23.5118210276394</v>
      </c>
      <c r="K205">
        <v>2.99394942742224</v>
      </c>
    </row>
    <row r="206" spans="1:11">
      <c r="A206">
        <v>204</v>
      </c>
      <c r="B206">
        <v>16.9621270005143</v>
      </c>
      <c r="C206">
        <v>1400.08016587544</v>
      </c>
      <c r="D206">
        <v>0.44574655581831</v>
      </c>
      <c r="E206">
        <v>119.661414447881</v>
      </c>
      <c r="F206">
        <v>25.3263119986038</v>
      </c>
      <c r="G206">
        <v>2297.19648909043</v>
      </c>
      <c r="H206">
        <v>0.706057370715975</v>
      </c>
      <c r="I206">
        <v>0.573175919101591</v>
      </c>
      <c r="J206">
        <v>23.5241073387774</v>
      </c>
      <c r="K206">
        <v>2.99394942742224</v>
      </c>
    </row>
    <row r="207" spans="1:11">
      <c r="A207">
        <v>205</v>
      </c>
      <c r="B207">
        <v>17.0302393350563</v>
      </c>
      <c r="C207">
        <v>1404.94578508512</v>
      </c>
      <c r="D207">
        <v>0.445826405097084</v>
      </c>
      <c r="E207">
        <v>119.990784947585</v>
      </c>
      <c r="F207">
        <v>25.237685728046</v>
      </c>
      <c r="G207">
        <v>2290.45862030134</v>
      </c>
      <c r="H207">
        <v>0.707630865829182</v>
      </c>
      <c r="I207">
        <v>0.574452670071336</v>
      </c>
      <c r="J207">
        <v>23.5400210131815</v>
      </c>
      <c r="K207">
        <v>2.99394942742224</v>
      </c>
    </row>
    <row r="208" spans="1:11">
      <c r="A208">
        <v>206</v>
      </c>
      <c r="B208">
        <v>17.0924615830938</v>
      </c>
      <c r="C208">
        <v>1409.16216668134</v>
      </c>
      <c r="D208">
        <v>0.445542845423379</v>
      </c>
      <c r="E208">
        <v>120.282592543362</v>
      </c>
      <c r="F208">
        <v>25.1639858201249</v>
      </c>
      <c r="G208">
        <v>2283.65366416929</v>
      </c>
      <c r="H208">
        <v>0.709123444491229</v>
      </c>
      <c r="I208">
        <v>0.575663766726354</v>
      </c>
      <c r="J208">
        <v>23.5518914631127</v>
      </c>
      <c r="K208">
        <v>2.99394942742224</v>
      </c>
    </row>
    <row r="209" spans="1:11">
      <c r="A209">
        <v>207</v>
      </c>
      <c r="B209">
        <v>17.1190984031179</v>
      </c>
      <c r="C209">
        <v>1410.68886286991</v>
      </c>
      <c r="D209">
        <v>0.445034962538281</v>
      </c>
      <c r="E209">
        <v>120.388988070122</v>
      </c>
      <c r="F209">
        <v>25.1377689723459</v>
      </c>
      <c r="G209">
        <v>2281.72108097017</v>
      </c>
      <c r="H209">
        <v>0.710234361923106</v>
      </c>
      <c r="I209">
        <v>0.576565186593038</v>
      </c>
      <c r="J209">
        <v>23.5551032817178</v>
      </c>
      <c r="K209">
        <v>2.99394942742224</v>
      </c>
    </row>
    <row r="210" spans="1:11">
      <c r="A210">
        <v>208</v>
      </c>
      <c r="B210">
        <v>17.1875987708705</v>
      </c>
      <c r="C210">
        <v>1416.70505279928</v>
      </c>
      <c r="D210">
        <v>0.44510062623287</v>
      </c>
      <c r="E210">
        <v>120.78533509167</v>
      </c>
      <c r="F210">
        <v>25.0311362444191</v>
      </c>
      <c r="G210">
        <v>2271.53747849066</v>
      </c>
      <c r="H210">
        <v>0.711378915819211</v>
      </c>
      <c r="I210">
        <v>0.577493881909782</v>
      </c>
      <c r="J210">
        <v>23.5785997714547</v>
      </c>
      <c r="K210">
        <v>2.99394942742224</v>
      </c>
    </row>
    <row r="211" spans="1:11">
      <c r="A211">
        <v>209</v>
      </c>
      <c r="B211">
        <v>17.0485368121945</v>
      </c>
      <c r="C211">
        <v>1402.89650911451</v>
      </c>
      <c r="D211">
        <v>0.444565498788511</v>
      </c>
      <c r="E211">
        <v>119.890965807523</v>
      </c>
      <c r="F211">
        <v>25.277965955775</v>
      </c>
      <c r="G211">
        <v>2296.24257222712</v>
      </c>
      <c r="H211">
        <v>0.709112278527258</v>
      </c>
      <c r="I211">
        <v>0.575654735252765</v>
      </c>
      <c r="J211">
        <v>23.5203824861632</v>
      </c>
      <c r="K211">
        <v>2.99394942742224</v>
      </c>
    </row>
    <row r="212" spans="1:11">
      <c r="A212">
        <v>210</v>
      </c>
      <c r="B212">
        <v>17.1467298200728</v>
      </c>
      <c r="C212">
        <v>1412.03063707336</v>
      </c>
      <c r="D212">
        <v>0.444744681279988</v>
      </c>
      <c r="E212">
        <v>120.485138720755</v>
      </c>
      <c r="F212">
        <v>25.1134832312729</v>
      </c>
      <c r="G212">
        <v>2279.33223500835</v>
      </c>
      <c r="H212">
        <v>0.710749561066282</v>
      </c>
      <c r="I212">
        <v>0.576983227599277</v>
      </c>
      <c r="J212">
        <v>23.5577805082652</v>
      </c>
      <c r="K212">
        <v>2.99394942742224</v>
      </c>
    </row>
    <row r="213" spans="1:11">
      <c r="A213">
        <v>211</v>
      </c>
      <c r="B213">
        <v>17.0808605577142</v>
      </c>
      <c r="C213">
        <v>1406.47897777515</v>
      </c>
      <c r="D213">
        <v>0.444935024649184</v>
      </c>
      <c r="E213">
        <v>120.114843238928</v>
      </c>
      <c r="F213">
        <v>25.2152487136867</v>
      </c>
      <c r="G213">
        <v>2292.52386447219</v>
      </c>
      <c r="H213">
        <v>0.710140409199273</v>
      </c>
      <c r="I213">
        <v>0.576488973221513</v>
      </c>
      <c r="J213">
        <v>23.5370411491104</v>
      </c>
      <c r="K213">
        <v>2.99394942742224</v>
      </c>
    </row>
    <row r="214" spans="1:11">
      <c r="A214">
        <v>212</v>
      </c>
      <c r="B214">
        <v>17.1545273390537</v>
      </c>
      <c r="C214">
        <v>1412.7371328927</v>
      </c>
      <c r="D214">
        <v>0.445009838568119</v>
      </c>
      <c r="E214">
        <v>120.524585422232</v>
      </c>
      <c r="F214">
        <v>25.104838024841</v>
      </c>
      <c r="G214">
        <v>2283.39037643639</v>
      </c>
      <c r="H214">
        <v>0.711826866163426</v>
      </c>
      <c r="I214">
        <v>0.57785738249164</v>
      </c>
      <c r="J214">
        <v>23.5616523461397</v>
      </c>
      <c r="K214">
        <v>2.99394942742224</v>
      </c>
    </row>
    <row r="215" spans="1:11">
      <c r="A215">
        <v>213</v>
      </c>
      <c r="B215">
        <v>17.0653942978592</v>
      </c>
      <c r="C215">
        <v>1406.18950476678</v>
      </c>
      <c r="D215">
        <v>0.444995550207632</v>
      </c>
      <c r="E215">
        <v>120.081461603998</v>
      </c>
      <c r="F215">
        <v>25.2203621339563</v>
      </c>
      <c r="G215">
        <v>2294.1860481292</v>
      </c>
      <c r="H215">
        <v>0.710258521816283</v>
      </c>
      <c r="I215">
        <v>0.576584815036734</v>
      </c>
      <c r="J215">
        <v>23.5395224571984</v>
      </c>
      <c r="K215">
        <v>2.99394942742224</v>
      </c>
    </row>
    <row r="216" spans="1:11">
      <c r="A216">
        <v>214</v>
      </c>
      <c r="B216">
        <v>17.0903149911914</v>
      </c>
      <c r="C216">
        <v>1406.46601270382</v>
      </c>
      <c r="D216">
        <v>0.444263481112638</v>
      </c>
      <c r="E216">
        <v>120.123716422299</v>
      </c>
      <c r="F216">
        <v>25.2157592708206</v>
      </c>
      <c r="G216">
        <v>2291.76938633805</v>
      </c>
      <c r="H216">
        <v>0.710691317441247</v>
      </c>
      <c r="I216">
        <v>0.576935992978958</v>
      </c>
      <c r="J216">
        <v>23.5338197535289</v>
      </c>
      <c r="K216">
        <v>2.99394942742224</v>
      </c>
    </row>
    <row r="217" spans="1:11">
      <c r="A217">
        <v>215</v>
      </c>
      <c r="B217">
        <v>17.1167139645899</v>
      </c>
      <c r="C217">
        <v>1409.31717218488</v>
      </c>
      <c r="D217">
        <v>0.44427743363669</v>
      </c>
      <c r="E217">
        <v>120.305422488943</v>
      </c>
      <c r="F217">
        <v>25.1645171535449</v>
      </c>
      <c r="G217">
        <v>2286.45976480116</v>
      </c>
      <c r="H217">
        <v>0.711264146470702</v>
      </c>
      <c r="I217">
        <v>0.577400788940483</v>
      </c>
      <c r="J217">
        <v>23.546675899141</v>
      </c>
      <c r="K217">
        <v>2.99394942742224</v>
      </c>
    </row>
    <row r="218" spans="1:11">
      <c r="A218">
        <v>216</v>
      </c>
      <c r="B218">
        <v>17.1289364218753</v>
      </c>
      <c r="C218">
        <v>1409.75682077876</v>
      </c>
      <c r="D218">
        <v>0.444546728219647</v>
      </c>
      <c r="E218">
        <v>120.347621026057</v>
      </c>
      <c r="F218">
        <v>25.1535331712843</v>
      </c>
      <c r="G218">
        <v>2286.28169771052</v>
      </c>
      <c r="H218">
        <v>0.711762060176014</v>
      </c>
      <c r="I218">
        <v>0.577804805651806</v>
      </c>
      <c r="J218">
        <v>23.544965164426</v>
      </c>
      <c r="K218">
        <v>2.99394942742224</v>
      </c>
    </row>
    <row r="219" spans="1:11">
      <c r="A219">
        <v>217</v>
      </c>
      <c r="B219">
        <v>17.0841913616634</v>
      </c>
      <c r="C219">
        <v>1405.6669360008</v>
      </c>
      <c r="D219">
        <v>0.444397260933757</v>
      </c>
      <c r="E219">
        <v>120.080534002108</v>
      </c>
      <c r="F219">
        <v>25.226616647629</v>
      </c>
      <c r="G219">
        <v>2293.1570998259</v>
      </c>
      <c r="H219">
        <v>0.71096986551839</v>
      </c>
      <c r="I219">
        <v>0.577162015451457</v>
      </c>
      <c r="J219">
        <v>23.528401232806</v>
      </c>
      <c r="K219">
        <v>2.99394942742224</v>
      </c>
    </row>
    <row r="220" spans="1:11">
      <c r="A220">
        <v>218</v>
      </c>
      <c r="B220">
        <v>17.0921526447131</v>
      </c>
      <c r="C220">
        <v>1407.91647943263</v>
      </c>
      <c r="D220">
        <v>0.444811672157906</v>
      </c>
      <c r="E220">
        <v>120.205491697477</v>
      </c>
      <c r="F220">
        <v>25.1869306604287</v>
      </c>
      <c r="G220">
        <v>2292.23628577708</v>
      </c>
      <c r="H220">
        <v>0.711989681422293</v>
      </c>
      <c r="I220">
        <v>0.577989515146496</v>
      </c>
      <c r="J220">
        <v>23.5426334245963</v>
      </c>
      <c r="K220">
        <v>2.99394942742224</v>
      </c>
    </row>
    <row r="221" spans="1:11">
      <c r="A221">
        <v>219</v>
      </c>
      <c r="B221">
        <v>17.1102131087189</v>
      </c>
      <c r="C221">
        <v>1406.01121986139</v>
      </c>
      <c r="D221">
        <v>0.444773275461952</v>
      </c>
      <c r="E221">
        <v>120.105631718245</v>
      </c>
      <c r="F221">
        <v>25.2248303517524</v>
      </c>
      <c r="G221">
        <v>2298.121350809</v>
      </c>
      <c r="H221">
        <v>0.711565029707867</v>
      </c>
      <c r="I221">
        <v>0.577644956148214</v>
      </c>
      <c r="J221">
        <v>23.5283669716614</v>
      </c>
      <c r="K221">
        <v>2.99394942742224</v>
      </c>
    </row>
    <row r="222" spans="1:11">
      <c r="A222">
        <v>220</v>
      </c>
      <c r="B222">
        <v>17.1197261427972</v>
      </c>
      <c r="C222">
        <v>1408.98314696227</v>
      </c>
      <c r="D222">
        <v>0.444656806239822</v>
      </c>
      <c r="E222">
        <v>120.285402440042</v>
      </c>
      <c r="F222">
        <v>25.1682891683447</v>
      </c>
      <c r="G222">
        <v>2291.13097726265</v>
      </c>
      <c r="H222">
        <v>0.712406023582348</v>
      </c>
      <c r="I222">
        <v>0.578327343200367</v>
      </c>
      <c r="J222">
        <v>23.5439549402277</v>
      </c>
      <c r="K222">
        <v>2.99394942742224</v>
      </c>
    </row>
    <row r="223" spans="1:11">
      <c r="A223">
        <v>221</v>
      </c>
      <c r="B223">
        <v>17.1032906458156</v>
      </c>
      <c r="C223">
        <v>1406.00966235057</v>
      </c>
      <c r="D223">
        <v>0.444553733024411</v>
      </c>
      <c r="E223">
        <v>120.109209562911</v>
      </c>
      <c r="F223">
        <v>25.2151929692423</v>
      </c>
      <c r="G223">
        <v>2293.47149443773</v>
      </c>
      <c r="H223">
        <v>0.712016762488833</v>
      </c>
      <c r="I223">
        <v>0.578011496226793</v>
      </c>
      <c r="J223">
        <v>23.5267074834245</v>
      </c>
      <c r="K223">
        <v>2.99394942742224</v>
      </c>
    </row>
    <row r="224" spans="1:11">
      <c r="A224">
        <v>222</v>
      </c>
      <c r="B224">
        <v>17.1139209590079</v>
      </c>
      <c r="C224">
        <v>1405.66132100046</v>
      </c>
      <c r="D224">
        <v>0.444943876939465</v>
      </c>
      <c r="E224">
        <v>120.076331583283</v>
      </c>
      <c r="F224">
        <v>25.2226243216235</v>
      </c>
      <c r="G224">
        <v>2296.56133056137</v>
      </c>
      <c r="H224">
        <v>0.711781179992126</v>
      </c>
      <c r="I224">
        <v>0.577820345785325</v>
      </c>
      <c r="J224">
        <v>23.5281359328976</v>
      </c>
      <c r="K224">
        <v>2.99394942742224</v>
      </c>
    </row>
    <row r="225" spans="1:11">
      <c r="A225">
        <v>223</v>
      </c>
      <c r="B225">
        <v>17.1162159557665</v>
      </c>
      <c r="C225">
        <v>1406.93167470881</v>
      </c>
      <c r="D225">
        <v>0.444601655805767</v>
      </c>
      <c r="E225">
        <v>120.17283573959</v>
      </c>
      <c r="F225">
        <v>25.1976385166059</v>
      </c>
      <c r="G225">
        <v>2291.95996363195</v>
      </c>
      <c r="H225">
        <v>0.712199114427829</v>
      </c>
      <c r="I225">
        <v>0.578159458464579</v>
      </c>
      <c r="J225">
        <v>23.5296252296402</v>
      </c>
      <c r="K225">
        <v>2.99394942742224</v>
      </c>
    </row>
    <row r="226" spans="1:11">
      <c r="A226">
        <v>224</v>
      </c>
      <c r="B226">
        <v>17.0132284876019</v>
      </c>
      <c r="C226">
        <v>1397.71051007667</v>
      </c>
      <c r="D226">
        <v>0.444200852020407</v>
      </c>
      <c r="E226">
        <v>119.57075282215</v>
      </c>
      <c r="F226">
        <v>25.362968131795</v>
      </c>
      <c r="G226">
        <v>2307.03271857021</v>
      </c>
      <c r="H226">
        <v>0.71058595644172</v>
      </c>
      <c r="I226">
        <v>0.576850539462784</v>
      </c>
      <c r="J226">
        <v>23.4919326159216</v>
      </c>
      <c r="K226">
        <v>2.99394942742224</v>
      </c>
    </row>
    <row r="227" spans="1:11">
      <c r="A227">
        <v>225</v>
      </c>
      <c r="B227">
        <v>17.09681420908</v>
      </c>
      <c r="C227">
        <v>1405.36936377702</v>
      </c>
      <c r="D227">
        <v>0.444416344229586</v>
      </c>
      <c r="E227">
        <v>120.065236510111</v>
      </c>
      <c r="F227">
        <v>25.2265442941649</v>
      </c>
      <c r="G227">
        <v>2294.86834699149</v>
      </c>
      <c r="H227">
        <v>0.712040135183119</v>
      </c>
      <c r="I227">
        <v>0.578030464770344</v>
      </c>
      <c r="J227">
        <v>23.5244572481069</v>
      </c>
      <c r="K227">
        <v>2.99394942742224</v>
      </c>
    </row>
    <row r="228" spans="1:11">
      <c r="A228">
        <v>226</v>
      </c>
      <c r="B228">
        <v>17.0307923503441</v>
      </c>
      <c r="C228">
        <v>1400.15543657065</v>
      </c>
      <c r="D228">
        <v>0.44501794295767</v>
      </c>
      <c r="E228">
        <v>119.716491139625</v>
      </c>
      <c r="F228">
        <v>25.3180326232117</v>
      </c>
      <c r="G228">
        <v>2304.62793642918</v>
      </c>
      <c r="H228">
        <v>0.710579868875331</v>
      </c>
      <c r="I228">
        <v>0.576845590196929</v>
      </c>
      <c r="J228">
        <v>23.5061194722004</v>
      </c>
      <c r="K228">
        <v>2.99394942742224</v>
      </c>
    </row>
    <row r="229" spans="1:11">
      <c r="A229">
        <v>227</v>
      </c>
      <c r="B229">
        <v>17.1427180829255</v>
      </c>
      <c r="C229">
        <v>1410.13912539288</v>
      </c>
      <c r="D229">
        <v>0.444793262466866</v>
      </c>
      <c r="E229">
        <v>120.373621564065</v>
      </c>
      <c r="F229">
        <v>25.1411254414426</v>
      </c>
      <c r="G229">
        <v>2286.03207780339</v>
      </c>
      <c r="H229">
        <v>0.712621388741572</v>
      </c>
      <c r="I229">
        <v>0.578502088271553</v>
      </c>
      <c r="J229">
        <v>23.5450156305727</v>
      </c>
      <c r="K229">
        <v>2.99394942742224</v>
      </c>
    </row>
    <row r="230" spans="1:11">
      <c r="A230">
        <v>228</v>
      </c>
      <c r="B230">
        <v>17.2264898351766</v>
      </c>
      <c r="C230">
        <v>1415.19038060838</v>
      </c>
      <c r="D230">
        <v>0.444586837669001</v>
      </c>
      <c r="E230">
        <v>120.726780835741</v>
      </c>
      <c r="F230">
        <v>25.0512362935588</v>
      </c>
      <c r="G230">
        <v>2280.52791740056</v>
      </c>
      <c r="H230">
        <v>0.7146566528142</v>
      </c>
      <c r="I230">
        <v>0.580153539435285</v>
      </c>
      <c r="J230">
        <v>23.5585832867574</v>
      </c>
      <c r="K230">
        <v>2.99394942742224</v>
      </c>
    </row>
    <row r="231" spans="1:11">
      <c r="A231">
        <v>229</v>
      </c>
      <c r="B231">
        <v>17.0802497096245</v>
      </c>
      <c r="C231">
        <v>1404.93278821665</v>
      </c>
      <c r="D231">
        <v>0.444869438531277</v>
      </c>
      <c r="E231">
        <v>120.0291927242</v>
      </c>
      <c r="F231">
        <v>25.2348826145267</v>
      </c>
      <c r="G231">
        <v>2296.10397839731</v>
      </c>
      <c r="H231">
        <v>0.711573024768716</v>
      </c>
      <c r="I231">
        <v>0.577651441129447</v>
      </c>
      <c r="J231">
        <v>23.5254200577064</v>
      </c>
      <c r="K231">
        <v>2.99394942742224</v>
      </c>
    </row>
    <row r="232" spans="1:11">
      <c r="A232">
        <v>230</v>
      </c>
      <c r="B232">
        <v>17.1385063202656</v>
      </c>
      <c r="C232">
        <v>1409.81153951224</v>
      </c>
      <c r="D232">
        <v>0.444345218215669</v>
      </c>
      <c r="E232">
        <v>120.345623993067</v>
      </c>
      <c r="F232">
        <v>25.1461108378537</v>
      </c>
      <c r="G232">
        <v>2287.99799976631</v>
      </c>
      <c r="H232">
        <v>0.71337068384764</v>
      </c>
      <c r="I232">
        <v>0.579110088985545</v>
      </c>
      <c r="J232">
        <v>23.5446128986774</v>
      </c>
      <c r="K232">
        <v>2.99394942742224</v>
      </c>
    </row>
    <row r="233" spans="1:11">
      <c r="A233">
        <v>231</v>
      </c>
      <c r="B233">
        <v>17.1407075348333</v>
      </c>
      <c r="C233">
        <v>1409.00978112847</v>
      </c>
      <c r="D233">
        <v>0.444624686998928</v>
      </c>
      <c r="E233">
        <v>120.310138012786</v>
      </c>
      <c r="F233">
        <v>25.1620837249356</v>
      </c>
      <c r="G233">
        <v>2288.42818279961</v>
      </c>
      <c r="H233">
        <v>0.712688967335173</v>
      </c>
      <c r="I233">
        <v>0.578556927900842</v>
      </c>
      <c r="J233">
        <v>23.5374667600164</v>
      </c>
      <c r="K233">
        <v>2.99394942742224</v>
      </c>
    </row>
    <row r="234" spans="1:11">
      <c r="A234">
        <v>232</v>
      </c>
      <c r="B234">
        <v>17.1823917815807</v>
      </c>
      <c r="C234">
        <v>1412.09864725137</v>
      </c>
      <c r="D234">
        <v>0.444750496167167</v>
      </c>
      <c r="E234">
        <v>120.522799786751</v>
      </c>
      <c r="F234">
        <v>25.1044142395104</v>
      </c>
      <c r="G234">
        <v>2279.94755299663</v>
      </c>
      <c r="H234">
        <v>0.712540003904494</v>
      </c>
      <c r="I234">
        <v>0.578436039412348</v>
      </c>
      <c r="J234">
        <v>23.547926002545</v>
      </c>
      <c r="K234">
        <v>2.99394942742224</v>
      </c>
    </row>
    <row r="235" spans="1:11">
      <c r="A235">
        <v>233</v>
      </c>
      <c r="B235">
        <v>17.1251119977241</v>
      </c>
      <c r="C235">
        <v>1408.38632875778</v>
      </c>
      <c r="D235">
        <v>0.444952545970566</v>
      </c>
      <c r="E235">
        <v>120.259625080956</v>
      </c>
      <c r="F235">
        <v>25.1731527698094</v>
      </c>
      <c r="G235">
        <v>2290.59311449522</v>
      </c>
      <c r="H235">
        <v>0.712399758765478</v>
      </c>
      <c r="I235">
        <v>0.578322260296923</v>
      </c>
      <c r="J235">
        <v>23.5376900046703</v>
      </c>
      <c r="K235">
        <v>2.99394942742224</v>
      </c>
    </row>
    <row r="236" spans="1:11">
      <c r="A236">
        <v>234</v>
      </c>
      <c r="B236">
        <v>17.1932523389984</v>
      </c>
      <c r="C236">
        <v>1414.33918973097</v>
      </c>
      <c r="D236">
        <v>0.444715307278544</v>
      </c>
      <c r="E236">
        <v>120.652089119587</v>
      </c>
      <c r="F236">
        <v>25.0660027535282</v>
      </c>
      <c r="G236">
        <v>2278.89467350158</v>
      </c>
      <c r="H236">
        <v>0.714094411802311</v>
      </c>
      <c r="I236">
        <v>0.57969732116942</v>
      </c>
      <c r="J236">
        <v>23.560354379914</v>
      </c>
      <c r="K236">
        <v>2.99394942742224</v>
      </c>
    </row>
    <row r="237" spans="1:11">
      <c r="A237">
        <v>235</v>
      </c>
      <c r="B237">
        <v>17.1630749308469</v>
      </c>
      <c r="C237">
        <v>1411.07321749835</v>
      </c>
      <c r="D237">
        <v>0.444462746239796</v>
      </c>
      <c r="E237">
        <v>120.440632890674</v>
      </c>
      <c r="F237">
        <v>25.1251005944875</v>
      </c>
      <c r="G237">
        <v>2284.18679972646</v>
      </c>
      <c r="H237">
        <v>0.713371559146604</v>
      </c>
      <c r="I237">
        <v>0.579110793329243</v>
      </c>
      <c r="J237">
        <v>23.5464061120166</v>
      </c>
      <c r="K237">
        <v>2.99394942742224</v>
      </c>
    </row>
    <row r="238" spans="1:11">
      <c r="A238">
        <v>236</v>
      </c>
      <c r="B238">
        <v>17.2470403115488</v>
      </c>
      <c r="C238">
        <v>1419.58995745404</v>
      </c>
      <c r="D238">
        <v>0.444916913050787</v>
      </c>
      <c r="E238">
        <v>120.983603919708</v>
      </c>
      <c r="F238">
        <v>24.9742874010843</v>
      </c>
      <c r="G238">
        <v>2272.36372455899</v>
      </c>
      <c r="H238">
        <v>0.715631237925294</v>
      </c>
      <c r="I238">
        <v>0.580944326518524</v>
      </c>
      <c r="J238">
        <v>23.5836691493137</v>
      </c>
      <c r="K238">
        <v>2.99394942742224</v>
      </c>
    </row>
    <row r="239" spans="1:11">
      <c r="A239">
        <v>237</v>
      </c>
      <c r="B239">
        <v>17.2049558977163</v>
      </c>
      <c r="C239">
        <v>1413.54914484155</v>
      </c>
      <c r="D239">
        <v>0.444647985641407</v>
      </c>
      <c r="E239">
        <v>120.615243352563</v>
      </c>
      <c r="F239">
        <v>25.081592324603</v>
      </c>
      <c r="G239">
        <v>2281.17247660375</v>
      </c>
      <c r="H239">
        <v>0.713987629301565</v>
      </c>
      <c r="I239">
        <v>0.579610680481578</v>
      </c>
      <c r="J239">
        <v>23.5531382092366</v>
      </c>
      <c r="K239">
        <v>2.99394942742224</v>
      </c>
    </row>
    <row r="240" spans="1:11">
      <c r="A240">
        <v>238</v>
      </c>
      <c r="B240">
        <v>17.2272004331126</v>
      </c>
      <c r="C240">
        <v>1415.67481217423</v>
      </c>
      <c r="D240">
        <v>0.44474345395437</v>
      </c>
      <c r="E240">
        <v>120.752980599098</v>
      </c>
      <c r="F240">
        <v>25.0440217068707</v>
      </c>
      <c r="G240">
        <v>2277.78454474933</v>
      </c>
      <c r="H240">
        <v>0.714425663514083</v>
      </c>
      <c r="I240">
        <v>0.579966104926935</v>
      </c>
      <c r="J240">
        <v>23.5619373951838</v>
      </c>
      <c r="K240">
        <v>2.99394942742224</v>
      </c>
    </row>
    <row r="241" spans="1:11">
      <c r="A241">
        <v>239</v>
      </c>
      <c r="B241">
        <v>17.2191092060289</v>
      </c>
      <c r="C241">
        <v>1413.21502550523</v>
      </c>
      <c r="D241">
        <v>0.444411533831589</v>
      </c>
      <c r="E241">
        <v>120.610539312078</v>
      </c>
      <c r="F241">
        <v>25.0869788931082</v>
      </c>
      <c r="G241">
        <v>2280.79973345322</v>
      </c>
      <c r="H241">
        <v>0.71383183693914</v>
      </c>
      <c r="I241">
        <v>0.579484266648207</v>
      </c>
      <c r="J241">
        <v>23.5473773516605</v>
      </c>
      <c r="K241">
        <v>2.99394942742224</v>
      </c>
    </row>
    <row r="242" spans="1:11">
      <c r="A242">
        <v>240</v>
      </c>
      <c r="B242">
        <v>17.1875010303152</v>
      </c>
      <c r="C242">
        <v>1412.63044265393</v>
      </c>
      <c r="D242">
        <v>0.444707207900458</v>
      </c>
      <c r="E242">
        <v>120.550229084781</v>
      </c>
      <c r="F242">
        <v>25.0976869536675</v>
      </c>
      <c r="G242">
        <v>2282.43720174967</v>
      </c>
      <c r="H242">
        <v>0.71370985481468</v>
      </c>
      <c r="I242">
        <v>0.579385290140264</v>
      </c>
      <c r="J242">
        <v>23.5509215289326</v>
      </c>
      <c r="K242">
        <v>2.99394942742224</v>
      </c>
    </row>
    <row r="243" spans="1:11">
      <c r="A243">
        <v>241</v>
      </c>
      <c r="B243">
        <v>17.1737805090745</v>
      </c>
      <c r="C243">
        <v>1409.81743365761</v>
      </c>
      <c r="D243">
        <v>0.44436677461128</v>
      </c>
      <c r="E243">
        <v>120.380400268657</v>
      </c>
      <c r="F243">
        <v>25.1477401090401</v>
      </c>
      <c r="G243">
        <v>2287.57581244514</v>
      </c>
      <c r="H243">
        <v>0.713557260899419</v>
      </c>
      <c r="I243">
        <v>0.579261484440438</v>
      </c>
      <c r="J243">
        <v>23.5354265652188</v>
      </c>
      <c r="K243">
        <v>2.99394942742224</v>
      </c>
    </row>
    <row r="244" spans="1:11">
      <c r="A244">
        <v>242</v>
      </c>
      <c r="B244">
        <v>17.1477840786809</v>
      </c>
      <c r="C244">
        <v>1408.22206787268</v>
      </c>
      <c r="D244">
        <v>0.444405454741215</v>
      </c>
      <c r="E244">
        <v>120.268883486436</v>
      </c>
      <c r="F244">
        <v>25.1770082988776</v>
      </c>
      <c r="G244">
        <v>2290.07913903206</v>
      </c>
      <c r="H244">
        <v>0.713030019044574</v>
      </c>
      <c r="I244">
        <v>0.57883367249562</v>
      </c>
      <c r="J244">
        <v>23.5310998044811</v>
      </c>
      <c r="K244">
        <v>2.99394942742224</v>
      </c>
    </row>
    <row r="245" spans="1:11">
      <c r="A245">
        <v>243</v>
      </c>
      <c r="B245">
        <v>17.2007468077237</v>
      </c>
      <c r="C245">
        <v>1412.15220787059</v>
      </c>
      <c r="D245">
        <v>0.444329046014188</v>
      </c>
      <c r="E245">
        <v>120.53271729228</v>
      </c>
      <c r="F245">
        <v>25.1088894449259</v>
      </c>
      <c r="G245">
        <v>2285.46004447976</v>
      </c>
      <c r="H245">
        <v>0.714274168698224</v>
      </c>
      <c r="I245">
        <v>0.579843195237175</v>
      </c>
      <c r="J245">
        <v>23.5447717617571</v>
      </c>
      <c r="K245">
        <v>2.99394942742224</v>
      </c>
    </row>
    <row r="246" spans="1:11">
      <c r="A246">
        <v>244</v>
      </c>
      <c r="B246">
        <v>17.1689765144496</v>
      </c>
      <c r="C246">
        <v>1409.03434704231</v>
      </c>
      <c r="D246">
        <v>0.444470470262282</v>
      </c>
      <c r="E246">
        <v>120.329925061491</v>
      </c>
      <c r="F246">
        <v>25.1620772644335</v>
      </c>
      <c r="G246">
        <v>2289.16234302809</v>
      </c>
      <c r="H246">
        <v>0.713264174102402</v>
      </c>
      <c r="I246">
        <v>0.579023670124777</v>
      </c>
      <c r="J246">
        <v>23.5322306918453</v>
      </c>
      <c r="K246">
        <v>2.99394942742224</v>
      </c>
    </row>
    <row r="247" spans="1:11">
      <c r="A247">
        <v>245</v>
      </c>
      <c r="B247">
        <v>17.1834357805617</v>
      </c>
      <c r="C247">
        <v>1410.11093483884</v>
      </c>
      <c r="D247">
        <v>0.444326440390729</v>
      </c>
      <c r="E247">
        <v>120.395905727874</v>
      </c>
      <c r="F247">
        <v>25.1428927458237</v>
      </c>
      <c r="G247">
        <v>2288.15196520576</v>
      </c>
      <c r="H247">
        <v>0.713863758810045</v>
      </c>
      <c r="I247">
        <v>0.579510185867329</v>
      </c>
      <c r="J247">
        <v>23.5372239176613</v>
      </c>
      <c r="K247">
        <v>2.99394942742224</v>
      </c>
    </row>
    <row r="248" spans="1:11">
      <c r="A248">
        <v>246</v>
      </c>
      <c r="B248">
        <v>17.1610356372714</v>
      </c>
      <c r="C248">
        <v>1408.23097507844</v>
      </c>
      <c r="D248">
        <v>0.444389980006333</v>
      </c>
      <c r="E248">
        <v>120.270985859415</v>
      </c>
      <c r="F248">
        <v>25.1759122981076</v>
      </c>
      <c r="G248">
        <v>2291.60685860354</v>
      </c>
      <c r="H248">
        <v>0.713474760677754</v>
      </c>
      <c r="I248">
        <v>0.579194550400523</v>
      </c>
      <c r="J248">
        <v>23.5302184096808</v>
      </c>
      <c r="K248">
        <v>2.99394942742224</v>
      </c>
    </row>
    <row r="249" spans="1:11">
      <c r="A249">
        <v>247</v>
      </c>
      <c r="B249">
        <v>17.182044361322</v>
      </c>
      <c r="C249">
        <v>1408.93580888982</v>
      </c>
      <c r="D249">
        <v>0.444364078249435</v>
      </c>
      <c r="E249">
        <v>120.327883396448</v>
      </c>
      <c r="F249">
        <v>25.1620845982697</v>
      </c>
      <c r="G249">
        <v>2289.52511993283</v>
      </c>
      <c r="H249">
        <v>0.713525122223028</v>
      </c>
      <c r="I249">
        <v>0.579235412146078</v>
      </c>
      <c r="J249">
        <v>23.5302554201601</v>
      </c>
      <c r="K249">
        <v>2.99394942742224</v>
      </c>
    </row>
    <row r="250" spans="1:11">
      <c r="A250">
        <v>248</v>
      </c>
      <c r="B250">
        <v>17.1779919683594</v>
      </c>
      <c r="C250">
        <v>1408.83625551738</v>
      </c>
      <c r="D250">
        <v>0.444422836791646</v>
      </c>
      <c r="E250">
        <v>120.317770830399</v>
      </c>
      <c r="F250">
        <v>25.1643924716496</v>
      </c>
      <c r="G250">
        <v>2289.94963407888</v>
      </c>
      <c r="H250">
        <v>0.71346118973568</v>
      </c>
      <c r="I250">
        <v>0.579183536111551</v>
      </c>
      <c r="J250">
        <v>23.5308808100587</v>
      </c>
      <c r="K250">
        <v>2.99394942742224</v>
      </c>
    </row>
    <row r="251" spans="1:11">
      <c r="A251">
        <v>249</v>
      </c>
      <c r="B251">
        <v>17.1533028584317</v>
      </c>
      <c r="C251">
        <v>1405.82427072681</v>
      </c>
      <c r="D251">
        <v>0.444424803851454</v>
      </c>
      <c r="E251">
        <v>120.127415176492</v>
      </c>
      <c r="F251">
        <v>25.2177434692975</v>
      </c>
      <c r="G251">
        <v>2295.89923431249</v>
      </c>
      <c r="H251">
        <v>0.713026659636973</v>
      </c>
      <c r="I251">
        <v>0.578830961218857</v>
      </c>
      <c r="J251">
        <v>23.5169813145652</v>
      </c>
      <c r="K251">
        <v>2.99394942742224</v>
      </c>
    </row>
    <row r="252" spans="1:11">
      <c r="A252">
        <v>250</v>
      </c>
      <c r="B252">
        <v>17.1991548131952</v>
      </c>
      <c r="C252">
        <v>1410.66050341742</v>
      </c>
      <c r="D252">
        <v>0.444498512677403</v>
      </c>
      <c r="E252">
        <v>120.439717691652</v>
      </c>
      <c r="F252">
        <v>25.1313186632935</v>
      </c>
      <c r="G252">
        <v>2286.41073753824</v>
      </c>
      <c r="H252">
        <v>0.713742219532415</v>
      </c>
      <c r="I252">
        <v>0.579411563384562</v>
      </c>
      <c r="J252">
        <v>23.5375972557469</v>
      </c>
      <c r="K252">
        <v>2.99394942742224</v>
      </c>
    </row>
    <row r="253" spans="1:11">
      <c r="A253">
        <v>251</v>
      </c>
      <c r="B253">
        <v>17.1687850768045</v>
      </c>
      <c r="C253">
        <v>1406.93016933267</v>
      </c>
      <c r="D253">
        <v>0.444213187249568</v>
      </c>
      <c r="E253">
        <v>120.198984355428</v>
      </c>
      <c r="F253">
        <v>25.1971806940501</v>
      </c>
      <c r="G253">
        <v>2293.74867421104</v>
      </c>
      <c r="H253">
        <v>0.71337954931833</v>
      </c>
      <c r="I253">
        <v>0.579117301455792</v>
      </c>
      <c r="J253">
        <v>23.5212146845547</v>
      </c>
      <c r="K253">
        <v>2.99394942742224</v>
      </c>
    </row>
    <row r="254" spans="1:11">
      <c r="A254">
        <v>252</v>
      </c>
      <c r="B254">
        <v>17.1932432269311</v>
      </c>
      <c r="C254">
        <v>1409.59738161877</v>
      </c>
      <c r="D254">
        <v>0.444225903279885</v>
      </c>
      <c r="E254">
        <v>120.374798835111</v>
      </c>
      <c r="F254">
        <v>25.1503979376753</v>
      </c>
      <c r="G254">
        <v>2288.05622131867</v>
      </c>
      <c r="H254">
        <v>0.7137712707619</v>
      </c>
      <c r="I254">
        <v>0.579435140692674</v>
      </c>
      <c r="J254">
        <v>23.5318237476393</v>
      </c>
      <c r="K254">
        <v>2.99394942742224</v>
      </c>
    </row>
    <row r="255" spans="1:11">
      <c r="A255">
        <v>253</v>
      </c>
      <c r="B255">
        <v>17.2068535505076</v>
      </c>
      <c r="C255">
        <v>1410.86509134976</v>
      </c>
      <c r="D255">
        <v>0.444345824951768</v>
      </c>
      <c r="E255">
        <v>120.452883161127</v>
      </c>
      <c r="F255">
        <v>25.1282382787681</v>
      </c>
      <c r="G255">
        <v>2287.30584218065</v>
      </c>
      <c r="H255">
        <v>0.714295798891042</v>
      </c>
      <c r="I255">
        <v>0.579860753777141</v>
      </c>
      <c r="J255">
        <v>23.5377410159469</v>
      </c>
      <c r="K255">
        <v>2.99394942742224</v>
      </c>
    </row>
    <row r="256" spans="1:11">
      <c r="A256">
        <v>254</v>
      </c>
      <c r="B256">
        <v>17.176211297341</v>
      </c>
      <c r="C256">
        <v>1407.3487102845</v>
      </c>
      <c r="D256">
        <v>0.444073368130221</v>
      </c>
      <c r="E256">
        <v>120.226381548442</v>
      </c>
      <c r="F256">
        <v>25.1921097958287</v>
      </c>
      <c r="G256">
        <v>2293.23137800133</v>
      </c>
      <c r="H256">
        <v>0.713581365036347</v>
      </c>
      <c r="I256">
        <v>0.579281058737003</v>
      </c>
      <c r="J256">
        <v>23.5222826827566</v>
      </c>
      <c r="K256">
        <v>2.99394942742224</v>
      </c>
    </row>
    <row r="257" spans="1:11">
      <c r="A257">
        <v>255</v>
      </c>
      <c r="B257">
        <v>17.1944016246548</v>
      </c>
      <c r="C257">
        <v>1409.50101886184</v>
      </c>
      <c r="D257">
        <v>0.444321283973598</v>
      </c>
      <c r="E257">
        <v>120.365990711394</v>
      </c>
      <c r="F257">
        <v>25.1529471330392</v>
      </c>
      <c r="G257">
        <v>2289.85183096115</v>
      </c>
      <c r="H257">
        <v>0.71394116722294</v>
      </c>
      <c r="I257">
        <v>0.579573001835214</v>
      </c>
      <c r="J257">
        <v>23.531691426455</v>
      </c>
      <c r="K257">
        <v>2.99394942742224</v>
      </c>
    </row>
    <row r="258" spans="1:11">
      <c r="A258">
        <v>256</v>
      </c>
      <c r="B258">
        <v>17.1922428873172</v>
      </c>
      <c r="C258">
        <v>1410.54443274831</v>
      </c>
      <c r="D258">
        <v>0.444325304034095</v>
      </c>
      <c r="E258">
        <v>120.421937659359</v>
      </c>
      <c r="F258">
        <v>25.1321182128491</v>
      </c>
      <c r="G258">
        <v>2287.74030824454</v>
      </c>
      <c r="H258">
        <v>0.714460290308867</v>
      </c>
      <c r="I258">
        <v>0.579994227474041</v>
      </c>
      <c r="J258">
        <v>23.538917651986</v>
      </c>
      <c r="K258">
        <v>2.99394942742224</v>
      </c>
    </row>
    <row r="259" spans="1:11">
      <c r="A259">
        <v>257</v>
      </c>
      <c r="B259">
        <v>17.2261051407994</v>
      </c>
      <c r="C259">
        <v>1411.58771459823</v>
      </c>
      <c r="D259">
        <v>0.444235021031044</v>
      </c>
      <c r="E259">
        <v>120.508959939456</v>
      </c>
      <c r="F259">
        <v>25.1154046363977</v>
      </c>
      <c r="G259">
        <v>2286.10905661173</v>
      </c>
      <c r="H259">
        <v>0.714494524967144</v>
      </c>
      <c r="I259">
        <v>0.580022002723343</v>
      </c>
      <c r="J259">
        <v>23.5382129885162</v>
      </c>
      <c r="K259">
        <v>2.99394942742224</v>
      </c>
    </row>
    <row r="260" spans="1:11">
      <c r="A260">
        <v>258</v>
      </c>
      <c r="B260">
        <v>17.1954233207321</v>
      </c>
      <c r="C260">
        <v>1408.64225626237</v>
      </c>
      <c r="D260">
        <v>0.444175061456064</v>
      </c>
      <c r="E260">
        <v>120.318312631483</v>
      </c>
      <c r="F260">
        <v>25.166947990669</v>
      </c>
      <c r="G260">
        <v>2290.92006624875</v>
      </c>
      <c r="H260">
        <v>0.713965796421407</v>
      </c>
      <c r="I260">
        <v>0.579592990774434</v>
      </c>
      <c r="J260">
        <v>23.5258838470114</v>
      </c>
      <c r="K260">
        <v>2.99394942742224</v>
      </c>
    </row>
    <row r="261" spans="1:11">
      <c r="A261">
        <v>259</v>
      </c>
      <c r="B261">
        <v>17.2214858735198</v>
      </c>
      <c r="C261">
        <v>1412.12877983933</v>
      </c>
      <c r="D261">
        <v>0.444379619620609</v>
      </c>
      <c r="E261">
        <v>120.536144857264</v>
      </c>
      <c r="F261">
        <v>25.1057928012375</v>
      </c>
      <c r="G261">
        <v>2285.33532827647</v>
      </c>
      <c r="H261">
        <v>0.71462213686726</v>
      </c>
      <c r="I261">
        <v>0.580125548570599</v>
      </c>
      <c r="J261">
        <v>23.5425586431405</v>
      </c>
      <c r="K261">
        <v>2.99394942742224</v>
      </c>
    </row>
    <row r="262" spans="1:11">
      <c r="A262">
        <v>260</v>
      </c>
      <c r="B262">
        <v>17.2694062185072</v>
      </c>
      <c r="C262">
        <v>1417.10110882053</v>
      </c>
      <c r="D262">
        <v>0.444731016384954</v>
      </c>
      <c r="E262">
        <v>120.851496570782</v>
      </c>
      <c r="F262">
        <v>25.01788278393</v>
      </c>
      <c r="G262">
        <v>2277.83505550096</v>
      </c>
      <c r="H262">
        <v>0.715524205431592</v>
      </c>
      <c r="I262">
        <v>0.580857492283537</v>
      </c>
      <c r="J262">
        <v>23.5650881339579</v>
      </c>
      <c r="K262">
        <v>2.99394942742224</v>
      </c>
    </row>
    <row r="263" spans="1:11">
      <c r="A263">
        <v>261</v>
      </c>
      <c r="B263">
        <v>17.2321063400307</v>
      </c>
      <c r="C263">
        <v>1413.37765176908</v>
      </c>
      <c r="D263">
        <v>0.444282351354824</v>
      </c>
      <c r="E263">
        <v>120.616956968401</v>
      </c>
      <c r="F263">
        <v>25.0840314333903</v>
      </c>
      <c r="G263">
        <v>2283.50142113207</v>
      </c>
      <c r="H263">
        <v>0.715048907996049</v>
      </c>
      <c r="I263">
        <v>0.580471837108695</v>
      </c>
      <c r="J263">
        <v>23.5476417503782</v>
      </c>
      <c r="K263">
        <v>2.99394942742224</v>
      </c>
    </row>
    <row r="264" spans="1:11">
      <c r="A264">
        <v>262</v>
      </c>
      <c r="B264">
        <v>17.2358989378777</v>
      </c>
      <c r="C264">
        <v>1412.83552132796</v>
      </c>
      <c r="D264">
        <v>0.444475384435264</v>
      </c>
      <c r="E264">
        <v>120.582556666668</v>
      </c>
      <c r="F264">
        <v>25.0957194606776</v>
      </c>
      <c r="G264">
        <v>2286.34809192004</v>
      </c>
      <c r="H264">
        <v>0.714921338216661</v>
      </c>
      <c r="I264">
        <v>0.580368329486707</v>
      </c>
      <c r="J264">
        <v>23.5452807620736</v>
      </c>
      <c r="K264">
        <v>2.99394942742224</v>
      </c>
    </row>
    <row r="265" spans="1:11">
      <c r="A265">
        <v>263</v>
      </c>
      <c r="B265">
        <v>17.195837410972</v>
      </c>
      <c r="C265">
        <v>1410.43831425482</v>
      </c>
      <c r="D265">
        <v>0.444410765722782</v>
      </c>
      <c r="E265">
        <v>120.419436462357</v>
      </c>
      <c r="F265">
        <v>25.1364603988218</v>
      </c>
      <c r="G265">
        <v>2288.01287953522</v>
      </c>
      <c r="H265">
        <v>0.71408226991057</v>
      </c>
      <c r="I265">
        <v>0.579687492486326</v>
      </c>
      <c r="J265">
        <v>23.5375812270495</v>
      </c>
      <c r="K265">
        <v>2.99394942742224</v>
      </c>
    </row>
    <row r="266" spans="1:11">
      <c r="A266">
        <v>264</v>
      </c>
      <c r="B266">
        <v>17.2136517191104</v>
      </c>
      <c r="C266">
        <v>1411.87358956276</v>
      </c>
      <c r="D266">
        <v>0.444481292818449</v>
      </c>
      <c r="E266">
        <v>120.511275468882</v>
      </c>
      <c r="F266">
        <v>25.1113496090402</v>
      </c>
      <c r="G266">
        <v>2286.64273888133</v>
      </c>
      <c r="H266">
        <v>0.714686189397952</v>
      </c>
      <c r="I266">
        <v>0.580177525132438</v>
      </c>
      <c r="J266">
        <v>23.5436009909588</v>
      </c>
      <c r="K266">
        <v>2.99394942742224</v>
      </c>
    </row>
    <row r="267" spans="1:11">
      <c r="A267">
        <v>265</v>
      </c>
      <c r="B267">
        <v>17.2162252730512</v>
      </c>
      <c r="C267">
        <v>1412.22058455825</v>
      </c>
      <c r="D267">
        <v>0.444471028053694</v>
      </c>
      <c r="E267">
        <v>120.539762080704</v>
      </c>
      <c r="F267">
        <v>25.1039198245568</v>
      </c>
      <c r="G267">
        <v>2284.93907347159</v>
      </c>
      <c r="H267">
        <v>0.714564655553249</v>
      </c>
      <c r="I267">
        <v>0.580078905786539</v>
      </c>
      <c r="J267">
        <v>23.5437107549099</v>
      </c>
      <c r="K267">
        <v>2.99394942742224</v>
      </c>
    </row>
    <row r="268" spans="1:11">
      <c r="A268">
        <v>266</v>
      </c>
      <c r="B268">
        <v>17.2190889977583</v>
      </c>
      <c r="C268">
        <v>1410.73214128936</v>
      </c>
      <c r="D268">
        <v>0.444212393525337</v>
      </c>
      <c r="E268">
        <v>120.459480260458</v>
      </c>
      <c r="F268">
        <v>25.130123814426</v>
      </c>
      <c r="G268">
        <v>2287.45082223237</v>
      </c>
      <c r="H268">
        <v>0.714391700943963</v>
      </c>
      <c r="I268">
        <v>0.579938572560841</v>
      </c>
      <c r="J268">
        <v>23.5329645155753</v>
      </c>
      <c r="K268">
        <v>2.99394942742224</v>
      </c>
    </row>
    <row r="269" spans="1:11">
      <c r="A269">
        <v>267</v>
      </c>
      <c r="B269">
        <v>17.2451236313022</v>
      </c>
      <c r="C269">
        <v>1413.85799980565</v>
      </c>
      <c r="D269">
        <v>0.444306056315119</v>
      </c>
      <c r="E269">
        <v>120.652626313879</v>
      </c>
      <c r="F269">
        <v>25.07547378858</v>
      </c>
      <c r="G269">
        <v>2282.3861844823</v>
      </c>
      <c r="H269">
        <v>0.715075710707732</v>
      </c>
      <c r="I269">
        <v>0.580493584068147</v>
      </c>
      <c r="J269">
        <v>23.5484337217956</v>
      </c>
      <c r="K269">
        <v>2.99394942742224</v>
      </c>
    </row>
    <row r="270" spans="1:11">
      <c r="A270">
        <v>268</v>
      </c>
      <c r="B270">
        <v>17.2143306665667</v>
      </c>
      <c r="C270">
        <v>1411.68618357585</v>
      </c>
      <c r="D270">
        <v>0.444367288280244</v>
      </c>
      <c r="E270">
        <v>120.505023194354</v>
      </c>
      <c r="F270">
        <v>25.1137925066622</v>
      </c>
      <c r="G270">
        <v>2286.31771019209</v>
      </c>
      <c r="H270">
        <v>0.714574542885175</v>
      </c>
      <c r="I270">
        <v>0.58008693149408</v>
      </c>
      <c r="J270">
        <v>23.5413007474123</v>
      </c>
      <c r="K270">
        <v>2.99394942742224</v>
      </c>
    </row>
    <row r="271" spans="1:11">
      <c r="A271">
        <v>269</v>
      </c>
      <c r="B271">
        <v>17.2140682914467</v>
      </c>
      <c r="C271">
        <v>1411.04640046892</v>
      </c>
      <c r="D271">
        <v>0.444305935299625</v>
      </c>
      <c r="E271">
        <v>120.4661277003</v>
      </c>
      <c r="F271">
        <v>25.1245585293949</v>
      </c>
      <c r="G271">
        <v>2287.6635178391</v>
      </c>
      <c r="H271">
        <v>0.71456664815999</v>
      </c>
      <c r="I271">
        <v>0.580080529436329</v>
      </c>
      <c r="J271">
        <v>23.5377579720158</v>
      </c>
      <c r="K271">
        <v>2.99394942742224</v>
      </c>
    </row>
    <row r="272" spans="1:11">
      <c r="A272">
        <v>270</v>
      </c>
      <c r="B272">
        <v>17.2255406473689</v>
      </c>
      <c r="C272">
        <v>1412.13811588593</v>
      </c>
      <c r="D272">
        <v>0.444287404434617</v>
      </c>
      <c r="E272">
        <v>120.537533150624</v>
      </c>
      <c r="F272">
        <v>25.1051181107505</v>
      </c>
      <c r="G272">
        <v>2285.48659861442</v>
      </c>
      <c r="H272">
        <v>0.714757669596168</v>
      </c>
      <c r="I272">
        <v>0.580235524518316</v>
      </c>
      <c r="J272">
        <v>23.5421222723035</v>
      </c>
      <c r="K272">
        <v>2.99394942742224</v>
      </c>
    </row>
    <row r="273" spans="1:11">
      <c r="A273">
        <v>271</v>
      </c>
      <c r="B273">
        <v>17.2037962798402</v>
      </c>
      <c r="C273">
        <v>1410.34861993055</v>
      </c>
      <c r="D273">
        <v>0.444342868218987</v>
      </c>
      <c r="E273">
        <v>120.416332506278</v>
      </c>
      <c r="F273">
        <v>25.1373797445042</v>
      </c>
      <c r="G273">
        <v>2289.37862277969</v>
      </c>
      <c r="H273">
        <v>0.714453204085196</v>
      </c>
      <c r="I273">
        <v>0.579988481228249</v>
      </c>
      <c r="J273">
        <v>23.5360126210797</v>
      </c>
      <c r="K273">
        <v>2.99394942742224</v>
      </c>
    </row>
    <row r="274" spans="1:11">
      <c r="A274">
        <v>272</v>
      </c>
      <c r="B274">
        <v>17.2173375034768</v>
      </c>
      <c r="C274">
        <v>1411.49043647604</v>
      </c>
      <c r="D274">
        <v>0.444402390361909</v>
      </c>
      <c r="E274">
        <v>120.49351412433</v>
      </c>
      <c r="F274">
        <v>25.1166528093235</v>
      </c>
      <c r="G274">
        <v>2287.0811371531</v>
      </c>
      <c r="H274">
        <v>0.714600499236348</v>
      </c>
      <c r="I274">
        <v>0.580107995477674</v>
      </c>
      <c r="J274">
        <v>23.5400246148635</v>
      </c>
      <c r="K274">
        <v>2.99394942742224</v>
      </c>
    </row>
    <row r="275" spans="1:11">
      <c r="A275">
        <v>273</v>
      </c>
      <c r="B275">
        <v>17.2084848273226</v>
      </c>
      <c r="C275">
        <v>1410.86440329578</v>
      </c>
      <c r="D275">
        <v>0.444440266203506</v>
      </c>
      <c r="E275">
        <v>120.452063050357</v>
      </c>
      <c r="F275">
        <v>25.127447077761</v>
      </c>
      <c r="G275">
        <v>2287.8945614335</v>
      </c>
      <c r="H275">
        <v>0.714388020589332</v>
      </c>
      <c r="I275">
        <v>0.579935586803911</v>
      </c>
      <c r="J275">
        <v>23.5378438903127</v>
      </c>
      <c r="K275">
        <v>2.99394942742224</v>
      </c>
    </row>
    <row r="276" spans="1:11">
      <c r="A276">
        <v>274</v>
      </c>
      <c r="B276">
        <v>17.2196109315782</v>
      </c>
      <c r="C276">
        <v>1411.29045442628</v>
      </c>
      <c r="D276">
        <v>0.444380362202039</v>
      </c>
      <c r="E276">
        <v>120.484212081875</v>
      </c>
      <c r="F276">
        <v>25.1204568447285</v>
      </c>
      <c r="G276">
        <v>2287.44237524596</v>
      </c>
      <c r="H276">
        <v>0.71453297952795</v>
      </c>
      <c r="I276">
        <v>0.580053209233584</v>
      </c>
      <c r="J276">
        <v>23.5382473415665</v>
      </c>
      <c r="K276">
        <v>2.99394942742224</v>
      </c>
    </row>
    <row r="277" spans="1:11">
      <c r="A277">
        <v>275</v>
      </c>
      <c r="B277">
        <v>17.2034094820282</v>
      </c>
      <c r="C277">
        <v>1410.28500486647</v>
      </c>
      <c r="D277">
        <v>0.444363191658422</v>
      </c>
      <c r="E277">
        <v>120.413692390008</v>
      </c>
      <c r="F277">
        <v>25.137116659008</v>
      </c>
      <c r="G277">
        <v>2289.1336080113</v>
      </c>
      <c r="H277">
        <v>0.71451134718588</v>
      </c>
      <c r="I277">
        <v>0.580035660239646</v>
      </c>
      <c r="J277">
        <v>23.5353540162388</v>
      </c>
      <c r="K277">
        <v>2.99394942742224</v>
      </c>
    </row>
    <row r="278" spans="1:11">
      <c r="A278">
        <v>276</v>
      </c>
      <c r="B278">
        <v>17.2149525188816</v>
      </c>
      <c r="C278">
        <v>1411.41351513261</v>
      </c>
      <c r="D278">
        <v>0.444437830134768</v>
      </c>
      <c r="E278">
        <v>120.487104704734</v>
      </c>
      <c r="F278">
        <v>25.1168185528877</v>
      </c>
      <c r="G278">
        <v>2287.34827501664</v>
      </c>
      <c r="H278">
        <v>0.714737449250551</v>
      </c>
      <c r="I278">
        <v>0.58021912088821</v>
      </c>
      <c r="J278">
        <v>23.5400778349324</v>
      </c>
      <c r="K278">
        <v>2.99394942742224</v>
      </c>
    </row>
    <row r="279" spans="1:11">
      <c r="A279">
        <v>277</v>
      </c>
      <c r="B279">
        <v>17.2140144228356</v>
      </c>
      <c r="C279">
        <v>1411.41650004253</v>
      </c>
      <c r="D279">
        <v>0.444473453911168</v>
      </c>
      <c r="E279">
        <v>120.483069560026</v>
      </c>
      <c r="F279">
        <v>25.1170716304413</v>
      </c>
      <c r="G279">
        <v>2287.79997908731</v>
      </c>
      <c r="H279">
        <v>0.714769467080214</v>
      </c>
      <c r="I279">
        <v>0.580245102004238</v>
      </c>
      <c r="J279">
        <v>23.5409958628238</v>
      </c>
      <c r="K279">
        <v>2.99394942742224</v>
      </c>
    </row>
    <row r="280" spans="1:11">
      <c r="A280">
        <v>278</v>
      </c>
      <c r="B280">
        <v>17.2101445568772</v>
      </c>
      <c r="C280">
        <v>1411.05889491291</v>
      </c>
      <c r="D280">
        <v>0.444435514710457</v>
      </c>
      <c r="E280">
        <v>120.461276476932</v>
      </c>
      <c r="F280">
        <v>25.1228536128982</v>
      </c>
      <c r="G280">
        <v>2287.91999010435</v>
      </c>
      <c r="H280">
        <v>0.714662989372963</v>
      </c>
      <c r="I280">
        <v>0.580158703862752</v>
      </c>
      <c r="J280">
        <v>23.5391506757317</v>
      </c>
      <c r="K280">
        <v>2.99394942742224</v>
      </c>
    </row>
    <row r="281" spans="1:11">
      <c r="A281">
        <v>279</v>
      </c>
      <c r="B281">
        <v>17.2105004203061</v>
      </c>
      <c r="C281">
        <v>1410.49552597065</v>
      </c>
      <c r="D281">
        <v>0.444424611337367</v>
      </c>
      <c r="E281">
        <v>120.427576475414</v>
      </c>
      <c r="F281">
        <v>25.1340252999034</v>
      </c>
      <c r="G281">
        <v>2290.1198549726</v>
      </c>
      <c r="H281">
        <v>0.71470663341251</v>
      </c>
      <c r="I281">
        <v>0.580194122297345</v>
      </c>
      <c r="J281">
        <v>23.5358874045626</v>
      </c>
      <c r="K281">
        <v>2.99394942742224</v>
      </c>
    </row>
    <row r="282" spans="1:11">
      <c r="A282">
        <v>280</v>
      </c>
      <c r="B282">
        <v>17.2239888504175</v>
      </c>
      <c r="C282">
        <v>1410.93908069461</v>
      </c>
      <c r="D282">
        <v>0.444331118946141</v>
      </c>
      <c r="E282">
        <v>120.462228178288</v>
      </c>
      <c r="F282">
        <v>25.1260627794294</v>
      </c>
      <c r="G282">
        <v>2289.49633496449</v>
      </c>
      <c r="H282">
        <v>0.714891139722947</v>
      </c>
      <c r="I282">
        <v>0.580343834368203</v>
      </c>
      <c r="J282">
        <v>23.5360552391423</v>
      </c>
      <c r="K282">
        <v>2.99394942742224</v>
      </c>
    </row>
    <row r="283" spans="1:11">
      <c r="A283">
        <v>281</v>
      </c>
      <c r="B283">
        <v>17.2096079377706</v>
      </c>
      <c r="C283">
        <v>1410.58376623351</v>
      </c>
      <c r="D283">
        <v>0.444451472480796</v>
      </c>
      <c r="E283">
        <v>120.430996521203</v>
      </c>
      <c r="F283">
        <v>25.1327053699286</v>
      </c>
      <c r="G283">
        <v>2290.14250748064</v>
      </c>
      <c r="H283">
        <v>0.714759401545807</v>
      </c>
      <c r="I283">
        <v>0.58023693971906</v>
      </c>
      <c r="J283">
        <v>23.5368296415242</v>
      </c>
      <c r="K283">
        <v>2.99394942742224</v>
      </c>
    </row>
    <row r="284" spans="1:11">
      <c r="A284">
        <v>282</v>
      </c>
      <c r="B284">
        <v>17.1863243513836</v>
      </c>
      <c r="C284">
        <v>1408.39591992733</v>
      </c>
      <c r="D284">
        <v>0.444431124458201</v>
      </c>
      <c r="E284">
        <v>120.28682920724</v>
      </c>
      <c r="F284">
        <v>25.1723066227846</v>
      </c>
      <c r="G284">
        <v>2294.40053733113</v>
      </c>
      <c r="H284">
        <v>0.714300095998904</v>
      </c>
      <c r="I284">
        <v>0.579864256400829</v>
      </c>
      <c r="J284">
        <v>23.5283030211945</v>
      </c>
      <c r="K284">
        <v>2.99394942742224</v>
      </c>
    </row>
    <row r="285" spans="1:11">
      <c r="A285">
        <v>283</v>
      </c>
      <c r="B285">
        <v>17.2043723949839</v>
      </c>
      <c r="C285">
        <v>1410.05571892089</v>
      </c>
      <c r="D285">
        <v>0.444422695501644</v>
      </c>
      <c r="E285">
        <v>120.395644945777</v>
      </c>
      <c r="F285">
        <v>25.1423827251575</v>
      </c>
      <c r="G285">
        <v>2291.08702999615</v>
      </c>
      <c r="H285">
        <v>0.714626174260071</v>
      </c>
      <c r="I285">
        <v>0.580128837765015</v>
      </c>
      <c r="J285">
        <v>23.5349157341137</v>
      </c>
      <c r="K285">
        <v>2.99394942742224</v>
      </c>
    </row>
    <row r="286" spans="1:11">
      <c r="A286">
        <v>284</v>
      </c>
      <c r="B286">
        <v>17.1815899607206</v>
      </c>
      <c r="C286">
        <v>1408.86588712475</v>
      </c>
      <c r="D286">
        <v>0.444544484539953</v>
      </c>
      <c r="E286">
        <v>120.310893071433</v>
      </c>
      <c r="F286">
        <v>25.1638579818476</v>
      </c>
      <c r="G286">
        <v>2293.23336271376</v>
      </c>
      <c r="H286">
        <v>0.714288390985665</v>
      </c>
      <c r="I286">
        <v>0.579854756304946</v>
      </c>
      <c r="J286">
        <v>23.532107995344</v>
      </c>
      <c r="K286">
        <v>2.99394942742224</v>
      </c>
    </row>
    <row r="287" spans="1:11">
      <c r="A287">
        <v>285</v>
      </c>
      <c r="B287">
        <v>17.2136011418133</v>
      </c>
      <c r="C287">
        <v>1410.70574144458</v>
      </c>
      <c r="D287">
        <v>0.44446206274149</v>
      </c>
      <c r="E287">
        <v>120.440404939164</v>
      </c>
      <c r="F287">
        <v>25.1305097974621</v>
      </c>
      <c r="G287">
        <v>2289.8266736398</v>
      </c>
      <c r="H287">
        <v>0.714755718760613</v>
      </c>
      <c r="I287">
        <v>0.58023395108936</v>
      </c>
      <c r="J287">
        <v>23.5369437782</v>
      </c>
      <c r="K287">
        <v>2.99394942742224</v>
      </c>
    </row>
    <row r="288" spans="1:11">
      <c r="A288">
        <v>286</v>
      </c>
      <c r="B288">
        <v>17.2308048949067</v>
      </c>
      <c r="C288">
        <v>1412.41655126321</v>
      </c>
      <c r="D288">
        <v>0.444338322843501</v>
      </c>
      <c r="E288">
        <v>120.5517623306</v>
      </c>
      <c r="F288">
        <v>25.1007786378865</v>
      </c>
      <c r="G288">
        <v>2287.47514289035</v>
      </c>
      <c r="H288">
        <v>0.715384624270053</v>
      </c>
      <c r="I288">
        <v>0.580744255708932</v>
      </c>
      <c r="J288">
        <v>23.5436531519062</v>
      </c>
      <c r="K288">
        <v>2.99394942742224</v>
      </c>
    </row>
    <row r="289" spans="1:11">
      <c r="A289">
        <v>287</v>
      </c>
      <c r="B289">
        <v>17.2335421711529</v>
      </c>
      <c r="C289">
        <v>1412.59300179796</v>
      </c>
      <c r="D289">
        <v>0.444329699277232</v>
      </c>
      <c r="E289">
        <v>120.564977897688</v>
      </c>
      <c r="F289">
        <v>25.0973990174787</v>
      </c>
      <c r="G289">
        <v>2286.90276212973</v>
      </c>
      <c r="H289">
        <v>0.715388771626678</v>
      </c>
      <c r="I289">
        <v>0.580747620018435</v>
      </c>
      <c r="J289">
        <v>23.5439828267263</v>
      </c>
      <c r="K289">
        <v>2.99394942742224</v>
      </c>
    </row>
    <row r="290" spans="1:11">
      <c r="A290">
        <v>288</v>
      </c>
      <c r="B290">
        <v>17.2201106073821</v>
      </c>
      <c r="C290">
        <v>1411.7296258309</v>
      </c>
      <c r="D290">
        <v>0.444387159893351</v>
      </c>
      <c r="E290">
        <v>120.501459663759</v>
      </c>
      <c r="F290">
        <v>25.1135236423193</v>
      </c>
      <c r="G290">
        <v>2289.56270317704</v>
      </c>
      <c r="H290">
        <v>0.715391578438113</v>
      </c>
      <c r="I290">
        <v>0.580749902777611</v>
      </c>
      <c r="J290">
        <v>23.5421893206279</v>
      </c>
      <c r="K290">
        <v>2.99394942742224</v>
      </c>
    </row>
    <row r="291" spans="1:11">
      <c r="A291">
        <v>289</v>
      </c>
      <c r="B291">
        <v>17.231044533041</v>
      </c>
      <c r="C291">
        <v>1412.11484973009</v>
      </c>
      <c r="D291">
        <v>0.444308179215696</v>
      </c>
      <c r="E291">
        <v>120.533602274992</v>
      </c>
      <c r="F291">
        <v>25.1058246443771</v>
      </c>
      <c r="G291">
        <v>2288.11245908967</v>
      </c>
      <c r="H291">
        <v>0.715382688083048</v>
      </c>
      <c r="I291">
        <v>0.580742686544686</v>
      </c>
      <c r="J291">
        <v>23.541934371165</v>
      </c>
      <c r="K291">
        <v>2.99394942742224</v>
      </c>
    </row>
    <row r="292" spans="1:11">
      <c r="A292">
        <v>290</v>
      </c>
      <c r="B292">
        <v>17.2426064759897</v>
      </c>
      <c r="C292">
        <v>1413.11435579621</v>
      </c>
      <c r="D292">
        <v>0.444370432677381</v>
      </c>
      <c r="E292">
        <v>120.60000600361</v>
      </c>
      <c r="F292">
        <v>25.0884548794393</v>
      </c>
      <c r="G292">
        <v>2286.34647901488</v>
      </c>
      <c r="H292">
        <v>0.715546583349301</v>
      </c>
      <c r="I292">
        <v>0.580875671422854</v>
      </c>
      <c r="J292">
        <v>23.5457501046001</v>
      </c>
      <c r="K292">
        <v>2.99394942742224</v>
      </c>
    </row>
    <row r="293" spans="1:11">
      <c r="A293">
        <v>291</v>
      </c>
      <c r="B293">
        <v>17.233371363277</v>
      </c>
      <c r="C293">
        <v>1413.03886322137</v>
      </c>
      <c r="D293">
        <v>0.444351342837075</v>
      </c>
      <c r="E293">
        <v>120.589006869239</v>
      </c>
      <c r="F293">
        <v>25.0894920740578</v>
      </c>
      <c r="G293">
        <v>2286.27461726861</v>
      </c>
      <c r="H293">
        <v>0.715523130133915</v>
      </c>
      <c r="I293">
        <v>0.5808566402646</v>
      </c>
      <c r="J293">
        <v>23.5470333309389</v>
      </c>
      <c r="K293">
        <v>2.99394942742224</v>
      </c>
    </row>
    <row r="294" spans="1:11">
      <c r="A294">
        <v>292</v>
      </c>
      <c r="B294">
        <v>17.2518386327669</v>
      </c>
      <c r="C294">
        <v>1414.08549815244</v>
      </c>
      <c r="D294">
        <v>0.444294521079979</v>
      </c>
      <c r="E294">
        <v>120.662092624826</v>
      </c>
      <c r="F294">
        <v>25.0718548026413</v>
      </c>
      <c r="G294">
        <v>2284.78948982459</v>
      </c>
      <c r="H294">
        <v>0.71578721125704</v>
      </c>
      <c r="I294">
        <v>0.581070919695374</v>
      </c>
      <c r="J294">
        <v>23.549842435864</v>
      </c>
      <c r="K294">
        <v>2.99394942742224</v>
      </c>
    </row>
    <row r="295" spans="1:11">
      <c r="A295">
        <v>293</v>
      </c>
      <c r="B295">
        <v>17.2370230361213</v>
      </c>
      <c r="C295">
        <v>1413.13246949689</v>
      </c>
      <c r="D295">
        <v>0.444450492763116</v>
      </c>
      <c r="E295">
        <v>120.596895410114</v>
      </c>
      <c r="F295">
        <v>25.0880284241481</v>
      </c>
      <c r="G295">
        <v>2286.47549583293</v>
      </c>
      <c r="H295">
        <v>0.715471704668582</v>
      </c>
      <c r="I295">
        <v>0.580814912426345</v>
      </c>
      <c r="J295">
        <v>23.5470387463449</v>
      </c>
      <c r="K295">
        <v>2.99394942742224</v>
      </c>
    </row>
    <row r="296" spans="1:11">
      <c r="A296">
        <v>294</v>
      </c>
      <c r="B296">
        <v>17.2523590864149</v>
      </c>
      <c r="C296">
        <v>1414.39599172086</v>
      </c>
      <c r="D296">
        <v>0.444426453731198</v>
      </c>
      <c r="E296">
        <v>120.680077910938</v>
      </c>
      <c r="F296">
        <v>25.0659303519697</v>
      </c>
      <c r="G296">
        <v>2284.9793258218</v>
      </c>
      <c r="H296">
        <v>0.715941003738548</v>
      </c>
      <c r="I296">
        <v>0.581195710226207</v>
      </c>
      <c r="J296">
        <v>23.5518611956319</v>
      </c>
      <c r="K296">
        <v>2.99394942742224</v>
      </c>
    </row>
    <row r="297" spans="1:11">
      <c r="A297">
        <v>295</v>
      </c>
      <c r="B297">
        <v>17.2233315585621</v>
      </c>
      <c r="C297">
        <v>1411.75361756334</v>
      </c>
      <c r="D297">
        <v>0.444312395656696</v>
      </c>
      <c r="E297">
        <v>120.508215706883</v>
      </c>
      <c r="F297">
        <v>25.1119791504619</v>
      </c>
      <c r="G297">
        <v>2288.54356355522</v>
      </c>
      <c r="H297">
        <v>0.715321646328913</v>
      </c>
      <c r="I297">
        <v>0.580693156441597</v>
      </c>
      <c r="J297">
        <v>23.5410070491538</v>
      </c>
      <c r="K297">
        <v>2.99394942742224</v>
      </c>
    </row>
    <row r="298" spans="1:11">
      <c r="A298">
        <v>296</v>
      </c>
      <c r="B298">
        <v>17.224507930579</v>
      </c>
      <c r="C298">
        <v>1411.70608495267</v>
      </c>
      <c r="D298">
        <v>0.444234940349935</v>
      </c>
      <c r="E298">
        <v>120.508591895622</v>
      </c>
      <c r="F298">
        <v>25.1131095991974</v>
      </c>
      <c r="G298">
        <v>2288.21381480768</v>
      </c>
      <c r="H298">
        <v>0.7152453514262</v>
      </c>
      <c r="I298">
        <v>0.580631248235598</v>
      </c>
      <c r="J298">
        <v>23.5398402767439</v>
      </c>
      <c r="K298">
        <v>2.99394942742224</v>
      </c>
    </row>
    <row r="299" spans="1:11">
      <c r="A299">
        <v>297</v>
      </c>
      <c r="B299">
        <v>17.2277868357882</v>
      </c>
      <c r="C299">
        <v>1412.10615540504</v>
      </c>
      <c r="D299">
        <v>0.444301154892697</v>
      </c>
      <c r="E299">
        <v>120.533444889538</v>
      </c>
      <c r="F299">
        <v>25.1061845560331</v>
      </c>
      <c r="G299">
        <v>2287.77937403991</v>
      </c>
      <c r="H299">
        <v>0.715330144251191</v>
      </c>
      <c r="I299">
        <v>0.580700049984605</v>
      </c>
      <c r="J299">
        <v>23.541934828998</v>
      </c>
      <c r="K299">
        <v>2.99394942742224</v>
      </c>
    </row>
    <row r="300" spans="1:11">
      <c r="A300">
        <v>298</v>
      </c>
      <c r="B300">
        <v>17.2184278283866</v>
      </c>
      <c r="C300">
        <v>1410.91692692474</v>
      </c>
      <c r="D300">
        <v>0.444205069817394</v>
      </c>
      <c r="E300">
        <v>120.455955973113</v>
      </c>
      <c r="F300">
        <v>25.128527872224</v>
      </c>
      <c r="G300">
        <v>2290.20854192504</v>
      </c>
      <c r="H300">
        <v>0.715088949652353</v>
      </c>
      <c r="I300">
        <v>0.580504343941193</v>
      </c>
      <c r="J300">
        <v>23.5369701887553</v>
      </c>
      <c r="K300">
        <v>2.99394942742224</v>
      </c>
    </row>
    <row r="301" spans="1:11">
      <c r="A301">
        <v>299</v>
      </c>
      <c r="B301">
        <v>17.232506924659</v>
      </c>
      <c r="C301">
        <v>1412.8869638519</v>
      </c>
      <c r="D301">
        <v>0.444353698347971</v>
      </c>
      <c r="E301">
        <v>120.579657388378</v>
      </c>
      <c r="F301">
        <v>25.0924162231568</v>
      </c>
      <c r="G301">
        <v>2286.44808236438</v>
      </c>
      <c r="H301">
        <v>0.715448000980504</v>
      </c>
      <c r="I301">
        <v>0.580795678885664</v>
      </c>
      <c r="J301">
        <v>23.5463328387323</v>
      </c>
      <c r="K301">
        <v>2.99394942742224</v>
      </c>
    </row>
    <row r="302" spans="1:11">
      <c r="A302">
        <v>300</v>
      </c>
      <c r="B302">
        <v>17.2379002371969</v>
      </c>
      <c r="C302">
        <v>1412.77360060232</v>
      </c>
      <c r="D302">
        <v>0.444304133081191</v>
      </c>
      <c r="E302">
        <v>120.577458898076</v>
      </c>
      <c r="F302">
        <v>25.0943606410708</v>
      </c>
      <c r="G302">
        <v>2286.86203043859</v>
      </c>
      <c r="H302">
        <v>0.715493113408924</v>
      </c>
      <c r="I302">
        <v>0.580832285372225</v>
      </c>
      <c r="J302">
        <v>23.5444178208209</v>
      </c>
      <c r="K302">
        <v>2.99394942742224</v>
      </c>
    </row>
    <row r="303" spans="1:11">
      <c r="A303">
        <v>301</v>
      </c>
      <c r="B303">
        <v>17.2298577340541</v>
      </c>
      <c r="C303">
        <v>1412.25510112253</v>
      </c>
      <c r="D303">
        <v>0.444318374557621</v>
      </c>
      <c r="E303">
        <v>120.541135586091</v>
      </c>
      <c r="F303">
        <v>25.1039313504193</v>
      </c>
      <c r="G303">
        <v>2287.93177601778</v>
      </c>
      <c r="H303">
        <v>0.715386738917798</v>
      </c>
      <c r="I303">
        <v>0.58074597258151</v>
      </c>
      <c r="J303">
        <v>23.5429743468759</v>
      </c>
      <c r="K303">
        <v>2.99394942742224</v>
      </c>
    </row>
    <row r="304" spans="1:11">
      <c r="A304">
        <v>302</v>
      </c>
      <c r="B304">
        <v>17.2357924254553</v>
      </c>
      <c r="C304">
        <v>1412.77381875994</v>
      </c>
      <c r="D304">
        <v>0.444317857503111</v>
      </c>
      <c r="E304">
        <v>120.575533347829</v>
      </c>
      <c r="F304">
        <v>25.0945964607898</v>
      </c>
      <c r="G304">
        <v>2286.92369625056</v>
      </c>
      <c r="H304">
        <v>0.715494117204543</v>
      </c>
      <c r="I304">
        <v>0.580833100045227</v>
      </c>
      <c r="J304">
        <v>23.5449285824259</v>
      </c>
      <c r="K304">
        <v>2.99394942742224</v>
      </c>
    </row>
    <row r="305" spans="1:11">
      <c r="A305">
        <v>303</v>
      </c>
      <c r="B305">
        <v>17.2278491238318</v>
      </c>
      <c r="C305">
        <v>1412.03948169184</v>
      </c>
      <c r="D305">
        <v>0.444298866282455</v>
      </c>
      <c r="E305">
        <v>120.528130147017</v>
      </c>
      <c r="F305">
        <v>25.1077604051053</v>
      </c>
      <c r="G305">
        <v>2288.36267822753</v>
      </c>
      <c r="H305">
        <v>0.715348147214251</v>
      </c>
      <c r="I305">
        <v>0.580714659017887</v>
      </c>
      <c r="J305">
        <v>23.5418265405991</v>
      </c>
      <c r="K305">
        <v>2.99394942742224</v>
      </c>
    </row>
    <row r="306" spans="1:11">
      <c r="A306">
        <v>304</v>
      </c>
      <c r="B306">
        <v>17.2278533884074</v>
      </c>
      <c r="C306">
        <v>1412.13718952203</v>
      </c>
      <c r="D306">
        <v>0.444299416942116</v>
      </c>
      <c r="E306">
        <v>120.532678899138</v>
      </c>
      <c r="F306">
        <v>25.1061575107076</v>
      </c>
      <c r="G306">
        <v>2288.21659076415</v>
      </c>
      <c r="H306">
        <v>0.71537837230847</v>
      </c>
      <c r="I306">
        <v>0.58073918419135</v>
      </c>
      <c r="J306">
        <v>23.5426804220524</v>
      </c>
      <c r="K306">
        <v>2.99394942742224</v>
      </c>
    </row>
    <row r="307" spans="1:11">
      <c r="A307">
        <v>305</v>
      </c>
      <c r="B307">
        <v>17.2170412198192</v>
      </c>
      <c r="C307">
        <v>1411.08188225256</v>
      </c>
      <c r="D307">
        <v>0.444355312662908</v>
      </c>
      <c r="E307">
        <v>120.463333963548</v>
      </c>
      <c r="F307">
        <v>25.1248774956457</v>
      </c>
      <c r="G307">
        <v>2289.87984663831</v>
      </c>
      <c r="H307">
        <v>0.715038740489189</v>
      </c>
      <c r="I307">
        <v>0.580463601903973</v>
      </c>
      <c r="J307">
        <v>23.5386488049549</v>
      </c>
      <c r="K307">
        <v>2.99394942742224</v>
      </c>
    </row>
    <row r="308" spans="1:11">
      <c r="A308">
        <v>306</v>
      </c>
      <c r="B308">
        <v>17.234993029625</v>
      </c>
      <c r="C308">
        <v>1412.74576663812</v>
      </c>
      <c r="D308">
        <v>0.444351975546126</v>
      </c>
      <c r="E308">
        <v>120.572498806074</v>
      </c>
      <c r="F308">
        <v>25.0953305464761</v>
      </c>
      <c r="G308">
        <v>2287.327009856</v>
      </c>
      <c r="H308">
        <v>0.71550907204343</v>
      </c>
      <c r="I308">
        <v>0.58084523529732</v>
      </c>
      <c r="J308">
        <v>23.545146873042</v>
      </c>
      <c r="K308">
        <v>2.99394942742224</v>
      </c>
    </row>
    <row r="309" spans="1:11">
      <c r="A309">
        <v>307</v>
      </c>
      <c r="B309">
        <v>17.2312725967649</v>
      </c>
      <c r="C309">
        <v>1412.34804718088</v>
      </c>
      <c r="D309">
        <v>0.444316043257234</v>
      </c>
      <c r="E309">
        <v>120.547500868838</v>
      </c>
      <c r="F309">
        <v>25.1024605698783</v>
      </c>
      <c r="G309">
        <v>2287.95797849755</v>
      </c>
      <c r="H309">
        <v>0.715442608907137</v>
      </c>
      <c r="I309">
        <v>0.580791306826565</v>
      </c>
      <c r="J309">
        <v>23.5432316789308</v>
      </c>
      <c r="K309">
        <v>2.99394942742224</v>
      </c>
    </row>
    <row r="310" spans="1:11">
      <c r="A310">
        <v>308</v>
      </c>
      <c r="B310">
        <v>17.2236971652783</v>
      </c>
      <c r="C310">
        <v>1411.71417263487</v>
      </c>
      <c r="D310">
        <v>0.444316622729062</v>
      </c>
      <c r="E310">
        <v>120.505673766889</v>
      </c>
      <c r="F310">
        <v>25.1135039474586</v>
      </c>
      <c r="G310">
        <v>2288.84856742481</v>
      </c>
      <c r="H310">
        <v>0.715263443261057</v>
      </c>
      <c r="I310">
        <v>0.580645929251557</v>
      </c>
      <c r="J310">
        <v>23.5408627433108</v>
      </c>
      <c r="K310">
        <v>2.99394942742224</v>
      </c>
    </row>
    <row r="311" spans="1:11">
      <c r="A311">
        <v>309</v>
      </c>
      <c r="B311">
        <v>17.2276139710019</v>
      </c>
      <c r="C311">
        <v>1411.82970489486</v>
      </c>
      <c r="D311">
        <v>0.444249568330741</v>
      </c>
      <c r="E311">
        <v>120.51438849065</v>
      </c>
      <c r="F311">
        <v>25.1122071576946</v>
      </c>
      <c r="G311">
        <v>2288.78957202231</v>
      </c>
      <c r="H311">
        <v>0.715318028828981</v>
      </c>
      <c r="I311">
        <v>0.580690221503449</v>
      </c>
      <c r="J311">
        <v>23.5409032672465</v>
      </c>
      <c r="K311">
        <v>2.99394942742224</v>
      </c>
    </row>
    <row r="312" spans="1:11">
      <c r="A312">
        <v>310</v>
      </c>
      <c r="B312">
        <v>17.225421112189</v>
      </c>
      <c r="C312">
        <v>1411.74302381888</v>
      </c>
      <c r="D312">
        <v>0.444255583437675</v>
      </c>
      <c r="E312">
        <v>120.507803806623</v>
      </c>
      <c r="F312">
        <v>25.1137421937581</v>
      </c>
      <c r="G312">
        <v>2288.96084220984</v>
      </c>
      <c r="H312">
        <v>0.715288439780488</v>
      </c>
      <c r="I312">
        <v>0.580666212409651</v>
      </c>
      <c r="J312">
        <v>23.5408089653015</v>
      </c>
      <c r="K312">
        <v>2.99394942742224</v>
      </c>
    </row>
    <row r="313" spans="1:11">
      <c r="A313">
        <v>311</v>
      </c>
      <c r="B313">
        <v>17.2339321153513</v>
      </c>
      <c r="C313">
        <v>1412.43094474081</v>
      </c>
      <c r="D313">
        <v>0.444353291070242</v>
      </c>
      <c r="E313">
        <v>120.552574020034</v>
      </c>
      <c r="F313">
        <v>25.1018070102727</v>
      </c>
      <c r="G313">
        <v>2288.0637840339</v>
      </c>
      <c r="H313">
        <v>0.715382097099051</v>
      </c>
      <c r="I313">
        <v>0.580742206215783</v>
      </c>
      <c r="J313">
        <v>23.5436606178555</v>
      </c>
      <c r="K313">
        <v>2.99394942742224</v>
      </c>
    </row>
    <row r="314" spans="1:11">
      <c r="A314">
        <v>312</v>
      </c>
      <c r="B314">
        <v>17.2303530124694</v>
      </c>
      <c r="C314">
        <v>1412.00155649551</v>
      </c>
      <c r="D314">
        <v>0.444237942750288</v>
      </c>
      <c r="E314">
        <v>120.526973452938</v>
      </c>
      <c r="F314">
        <v>25.1090171908481</v>
      </c>
      <c r="G314">
        <v>2288.27916033305</v>
      </c>
      <c r="H314">
        <v>0.715316295290042</v>
      </c>
      <c r="I314">
        <v>0.580688813831552</v>
      </c>
      <c r="J314">
        <v>23.5412712006506</v>
      </c>
      <c r="K314">
        <v>2.99394942742224</v>
      </c>
    </row>
    <row r="315" spans="1:11">
      <c r="A315">
        <v>313</v>
      </c>
      <c r="B315">
        <v>17.2277461457696</v>
      </c>
      <c r="C315">
        <v>1411.76097863745</v>
      </c>
      <c r="D315">
        <v>0.444250479881485</v>
      </c>
      <c r="E315">
        <v>120.510640360974</v>
      </c>
      <c r="F315">
        <v>25.1135993558529</v>
      </c>
      <c r="G315">
        <v>2288.90358096157</v>
      </c>
      <c r="H315">
        <v>0.71529227853378</v>
      </c>
      <c r="I315">
        <v>0.580669327495614</v>
      </c>
      <c r="J315">
        <v>23.5404562294206</v>
      </c>
      <c r="K315">
        <v>2.99394942742224</v>
      </c>
    </row>
    <row r="316" spans="1:11">
      <c r="A316">
        <v>314</v>
      </c>
      <c r="B316">
        <v>17.224245702626</v>
      </c>
      <c r="C316">
        <v>1411.53058444553</v>
      </c>
      <c r="D316">
        <v>0.444238670607377</v>
      </c>
      <c r="E316">
        <v>120.494789524202</v>
      </c>
      <c r="F316">
        <v>25.1172577209057</v>
      </c>
      <c r="G316">
        <v>2289.23366234467</v>
      </c>
      <c r="H316">
        <v>0.715284210204926</v>
      </c>
      <c r="I316">
        <v>0.580662781360858</v>
      </c>
      <c r="J316">
        <v>23.5396887156753</v>
      </c>
      <c r="K316">
        <v>2.99394942742224</v>
      </c>
    </row>
    <row r="317" spans="1:11">
      <c r="A317">
        <v>315</v>
      </c>
      <c r="B317">
        <v>17.2162298577425</v>
      </c>
      <c r="C317">
        <v>1410.73261819351</v>
      </c>
      <c r="D317">
        <v>0.444229920437051</v>
      </c>
      <c r="E317">
        <v>120.441447580525</v>
      </c>
      <c r="F317">
        <v>25.1319388003268</v>
      </c>
      <c r="G317">
        <v>2291.08581873623</v>
      </c>
      <c r="H317">
        <v>0.715197177090778</v>
      </c>
      <c r="I317">
        <v>0.580592164402727</v>
      </c>
      <c r="J317">
        <v>23.5367352378963</v>
      </c>
      <c r="K317">
        <v>2.99394942742224</v>
      </c>
    </row>
    <row r="318" spans="1:11">
      <c r="A318">
        <v>316</v>
      </c>
      <c r="B318">
        <v>17.2254442664209</v>
      </c>
      <c r="C318">
        <v>1411.79790701963</v>
      </c>
      <c r="D318">
        <v>0.44423860183271</v>
      </c>
      <c r="E318">
        <v>120.510673397043</v>
      </c>
      <c r="F318">
        <v>25.1125161164683</v>
      </c>
      <c r="G318">
        <v>2288.75754973642</v>
      </c>
      <c r="H318">
        <v>0.71535163579408</v>
      </c>
      <c r="I318">
        <v>0.580717491148973</v>
      </c>
      <c r="J318">
        <v>23.5411558737296</v>
      </c>
      <c r="K318">
        <v>2.99394942742224</v>
      </c>
    </row>
    <row r="319" spans="1:11">
      <c r="A319">
        <v>317</v>
      </c>
      <c r="B319">
        <v>17.2209582291659</v>
      </c>
      <c r="C319">
        <v>1411.68761269916</v>
      </c>
      <c r="D319">
        <v>0.444288012034175</v>
      </c>
      <c r="E319">
        <v>120.500279256589</v>
      </c>
      <c r="F319">
        <v>25.1142785899096</v>
      </c>
      <c r="G319">
        <v>2289.01654354467</v>
      </c>
      <c r="H319">
        <v>0.715329163020898</v>
      </c>
      <c r="I319">
        <v>0.580699256615361</v>
      </c>
      <c r="J319">
        <v>23.5415730425933</v>
      </c>
      <c r="K319">
        <v>2.99394942742224</v>
      </c>
    </row>
    <row r="320" spans="1:11">
      <c r="A320">
        <v>318</v>
      </c>
      <c r="B320">
        <v>17.2245935586305</v>
      </c>
      <c r="C320">
        <v>1411.56643218176</v>
      </c>
      <c r="D320">
        <v>0.44422575104537</v>
      </c>
      <c r="E320">
        <v>120.496010404407</v>
      </c>
      <c r="F320">
        <v>25.1165503085374</v>
      </c>
      <c r="G320">
        <v>2289.26640248694</v>
      </c>
      <c r="H320">
        <v>0.715340358587398</v>
      </c>
      <c r="I320">
        <v>0.580708341888839</v>
      </c>
      <c r="J320">
        <v>23.5400444111745</v>
      </c>
      <c r="K320">
        <v>2.99394942742224</v>
      </c>
    </row>
    <row r="321" spans="1:11">
      <c r="A321">
        <v>319</v>
      </c>
      <c r="B321">
        <v>17.2245110264398</v>
      </c>
      <c r="C321">
        <v>1411.69990880686</v>
      </c>
      <c r="D321">
        <v>0.444233229861154</v>
      </c>
      <c r="E321">
        <v>120.503165176184</v>
      </c>
      <c r="F321">
        <v>25.1142225056693</v>
      </c>
      <c r="G321">
        <v>2288.98423107363</v>
      </c>
      <c r="H321">
        <v>0.715360990116249</v>
      </c>
      <c r="I321">
        <v>0.580725082204112</v>
      </c>
      <c r="J321">
        <v>23.541000002347</v>
      </c>
      <c r="K321">
        <v>2.99394942742224</v>
      </c>
    </row>
    <row r="322" spans="1:11">
      <c r="A322">
        <v>320</v>
      </c>
      <c r="B322">
        <v>17.2209872804085</v>
      </c>
      <c r="C322">
        <v>1411.50541020274</v>
      </c>
      <c r="D322">
        <v>0.444244507754159</v>
      </c>
      <c r="E322">
        <v>120.489604749953</v>
      </c>
      <c r="F322">
        <v>25.1177047976171</v>
      </c>
      <c r="G322">
        <v>2289.29251953531</v>
      </c>
      <c r="H322">
        <v>0.715306223226609</v>
      </c>
      <c r="I322">
        <v>0.580680643571878</v>
      </c>
      <c r="J322">
        <v>23.5404680534256</v>
      </c>
      <c r="K322">
        <v>2.99394942742224</v>
      </c>
    </row>
    <row r="323" spans="1:11">
      <c r="A323">
        <v>321</v>
      </c>
      <c r="B323">
        <v>17.2218792599303</v>
      </c>
      <c r="C323">
        <v>1411.44429569634</v>
      </c>
      <c r="D323">
        <v>0.444213723650839</v>
      </c>
      <c r="E323">
        <v>120.487242549903</v>
      </c>
      <c r="F323">
        <v>25.1187575286055</v>
      </c>
      <c r="G323">
        <v>2289.34166277102</v>
      </c>
      <c r="H323">
        <v>0.715320674243038</v>
      </c>
      <c r="I323">
        <v>0.580692369713453</v>
      </c>
      <c r="J323">
        <v>23.5397810518448</v>
      </c>
      <c r="K323">
        <v>2.99394942742224</v>
      </c>
    </row>
    <row r="324" spans="1:11">
      <c r="A324">
        <v>322</v>
      </c>
      <c r="B324">
        <v>17.2216653420583</v>
      </c>
      <c r="C324">
        <v>1411.40457045974</v>
      </c>
      <c r="D324">
        <v>0.444207435876541</v>
      </c>
      <c r="E324">
        <v>120.48472952558</v>
      </c>
      <c r="F324">
        <v>25.1195292534251</v>
      </c>
      <c r="G324">
        <v>2289.45702362091</v>
      </c>
      <c r="H324">
        <v>0.715321203884861</v>
      </c>
      <c r="I324">
        <v>0.580692799710996</v>
      </c>
      <c r="J324">
        <v>23.5395894270707</v>
      </c>
      <c r="K324">
        <v>2.99394942742224</v>
      </c>
    </row>
    <row r="325" spans="1:11">
      <c r="A325">
        <v>323</v>
      </c>
      <c r="B325">
        <v>17.2195166817579</v>
      </c>
      <c r="C325">
        <v>1411.20190070591</v>
      </c>
      <c r="D325">
        <v>0.444209183830399</v>
      </c>
      <c r="E325">
        <v>120.471462637047</v>
      </c>
      <c r="F325">
        <v>25.1230728257204</v>
      </c>
      <c r="G325">
        <v>2289.82531514136</v>
      </c>
      <c r="H325">
        <v>0.715288060286556</v>
      </c>
      <c r="I325">
        <v>0.580665907006407</v>
      </c>
      <c r="J325">
        <v>23.5387650080349</v>
      </c>
      <c r="K325">
        <v>2.99394942742224</v>
      </c>
    </row>
    <row r="326" spans="1:11">
      <c r="A326">
        <v>324</v>
      </c>
      <c r="B326">
        <v>17.2187239879525</v>
      </c>
      <c r="C326">
        <v>1411.13752896998</v>
      </c>
      <c r="D326">
        <v>0.444210677381818</v>
      </c>
      <c r="E326">
        <v>120.467116632762</v>
      </c>
      <c r="F326">
        <v>25.1241961939822</v>
      </c>
      <c r="G326">
        <v>2289.91121906021</v>
      </c>
      <c r="H326">
        <v>0.71526527087854</v>
      </c>
      <c r="I326">
        <v>0.580647415304694</v>
      </c>
      <c r="J326">
        <v>23.5385562495289</v>
      </c>
      <c r="K326">
        <v>2.99394942742224</v>
      </c>
    </row>
    <row r="327" spans="1:11">
      <c r="A327">
        <v>325</v>
      </c>
      <c r="B327">
        <v>17.2248049990274</v>
      </c>
      <c r="C327">
        <v>1411.62803186101</v>
      </c>
      <c r="D327">
        <v>0.4442075156796</v>
      </c>
      <c r="E327">
        <v>120.499729783382</v>
      </c>
      <c r="F327">
        <v>25.1153808719507</v>
      </c>
      <c r="G327">
        <v>2289.01431593412</v>
      </c>
      <c r="H327">
        <v>0.715397048551135</v>
      </c>
      <c r="I327">
        <v>0.580754341404096</v>
      </c>
      <c r="J327">
        <v>23.5403312522662</v>
      </c>
      <c r="K327">
        <v>2.99394942742224</v>
      </c>
    </row>
    <row r="328" spans="1:11">
      <c r="A328">
        <v>326</v>
      </c>
      <c r="B328">
        <v>17.2276629872581</v>
      </c>
      <c r="C328">
        <v>1411.88908984728</v>
      </c>
      <c r="D328">
        <v>0.444199931772147</v>
      </c>
      <c r="E328">
        <v>120.516992112935</v>
      </c>
      <c r="F328">
        <v>25.1107428417298</v>
      </c>
      <c r="G328">
        <v>2288.60931778144</v>
      </c>
      <c r="H328">
        <v>0.715477535829189</v>
      </c>
      <c r="I328">
        <v>0.580819649966035</v>
      </c>
      <c r="J328">
        <v>23.5413085678611</v>
      </c>
      <c r="K328">
        <v>2.99394942742224</v>
      </c>
    </row>
    <row r="329" spans="1:11">
      <c r="A329">
        <v>327</v>
      </c>
      <c r="B329">
        <v>17.2232582395479</v>
      </c>
      <c r="C329">
        <v>1411.52787417092</v>
      </c>
      <c r="D329">
        <v>0.444185749942418</v>
      </c>
      <c r="E329">
        <v>120.492558717367</v>
      </c>
      <c r="F329">
        <v>25.1172297639589</v>
      </c>
      <c r="G329">
        <v>2289.21368135554</v>
      </c>
      <c r="H329">
        <v>0.715398047584396</v>
      </c>
      <c r="I329">
        <v>0.580755152513384</v>
      </c>
      <c r="J329">
        <v>23.5400477915385</v>
      </c>
      <c r="K329">
        <v>2.99394942742224</v>
      </c>
    </row>
    <row r="330" spans="1:11">
      <c r="A330">
        <v>328</v>
      </c>
      <c r="B330">
        <v>17.2210002207184</v>
      </c>
      <c r="C330">
        <v>1411.25570870603</v>
      </c>
      <c r="D330">
        <v>0.444187620840175</v>
      </c>
      <c r="E330">
        <v>120.475745494348</v>
      </c>
      <c r="F330">
        <v>25.1220133086355</v>
      </c>
      <c r="G330">
        <v>2289.57216412233</v>
      </c>
      <c r="H330">
        <v>0.7153102089105</v>
      </c>
      <c r="I330">
        <v>0.580683878789112</v>
      </c>
      <c r="J330">
        <v>23.5387379181598</v>
      </c>
      <c r="K330">
        <v>2.99394942742224</v>
      </c>
    </row>
    <row r="331" spans="1:11">
      <c r="A331">
        <v>329</v>
      </c>
      <c r="B331">
        <v>17.222494826115</v>
      </c>
      <c r="C331">
        <v>1411.50888756156</v>
      </c>
      <c r="D331">
        <v>0.444236883359322</v>
      </c>
      <c r="E331">
        <v>120.491256767395</v>
      </c>
      <c r="F331">
        <v>25.1172315997556</v>
      </c>
      <c r="G331">
        <v>2289.20903520739</v>
      </c>
      <c r="H331">
        <v>0.715368269856559</v>
      </c>
      <c r="I331">
        <v>0.580730989971265</v>
      </c>
      <c r="J331">
        <v>23.5400700526152</v>
      </c>
      <c r="K331">
        <v>2.99394942742224</v>
      </c>
    </row>
    <row r="332" spans="1:11">
      <c r="A332">
        <v>330</v>
      </c>
      <c r="B332">
        <v>17.2244141958665</v>
      </c>
      <c r="C332">
        <v>1411.56514928985</v>
      </c>
      <c r="D332">
        <v>0.444194700606266</v>
      </c>
      <c r="E332">
        <v>120.495991029162</v>
      </c>
      <c r="F332">
        <v>25.1165137908204</v>
      </c>
      <c r="G332">
        <v>2289.08052428894</v>
      </c>
      <c r="H332">
        <v>0.715386946614997</v>
      </c>
      <c r="I332">
        <v>0.580746144657786</v>
      </c>
      <c r="J332">
        <v>23.5399817646222</v>
      </c>
      <c r="K332">
        <v>2.99394942742224</v>
      </c>
    </row>
    <row r="333" spans="1:11">
      <c r="A333">
        <v>331</v>
      </c>
      <c r="B333">
        <v>17.2214622517758</v>
      </c>
      <c r="C333">
        <v>1411.2932631738</v>
      </c>
      <c r="D333">
        <v>0.444152116519162</v>
      </c>
      <c r="E333">
        <v>120.478458588248</v>
      </c>
      <c r="F333">
        <v>25.1211029874867</v>
      </c>
      <c r="G333">
        <v>2289.41010744239</v>
      </c>
      <c r="H333">
        <v>0.715365713482588</v>
      </c>
      <c r="I333">
        <v>0.580728916451478</v>
      </c>
      <c r="J333">
        <v>23.5387941832781</v>
      </c>
      <c r="K333">
        <v>2.99394942742224</v>
      </c>
    </row>
    <row r="334" spans="1:11">
      <c r="A334">
        <v>332</v>
      </c>
      <c r="B334">
        <v>17.2263381539696</v>
      </c>
      <c r="C334">
        <v>1411.6566899281</v>
      </c>
      <c r="D334">
        <v>0.444183306838523</v>
      </c>
      <c r="E334">
        <v>120.502883088683</v>
      </c>
      <c r="F334">
        <v>25.1149208949166</v>
      </c>
      <c r="G334">
        <v>2288.87378088808</v>
      </c>
      <c r="H334">
        <v>0.715399031914043</v>
      </c>
      <c r="I334">
        <v>0.580755950578743</v>
      </c>
      <c r="J334">
        <v>23.540112763615</v>
      </c>
      <c r="K334">
        <v>2.99394942742224</v>
      </c>
    </row>
    <row r="335" spans="1:11">
      <c r="A335">
        <v>333</v>
      </c>
      <c r="B335">
        <v>17.2278264638043</v>
      </c>
      <c r="C335">
        <v>1411.8989545327</v>
      </c>
      <c r="D335">
        <v>0.444238806074079</v>
      </c>
      <c r="E335">
        <v>120.516954587002</v>
      </c>
      <c r="F335">
        <v>25.1106463196301</v>
      </c>
      <c r="G335">
        <v>2288.61488668607</v>
      </c>
      <c r="H335">
        <v>0.715442747849411</v>
      </c>
      <c r="I335">
        <v>0.580791422147402</v>
      </c>
      <c r="J335">
        <v>23.5415624033657</v>
      </c>
      <c r="K335">
        <v>2.99394942742224</v>
      </c>
    </row>
    <row r="336" spans="1:11">
      <c r="A336">
        <v>334</v>
      </c>
      <c r="B336">
        <v>17.230154296759</v>
      </c>
      <c r="C336">
        <v>1412.17645177058</v>
      </c>
      <c r="D336">
        <v>0.444276758273775</v>
      </c>
      <c r="E336">
        <v>120.533796514</v>
      </c>
      <c r="F336">
        <v>25.1059826351011</v>
      </c>
      <c r="G336">
        <v>2288.35724428212</v>
      </c>
      <c r="H336">
        <v>0.715486973111006</v>
      </c>
      <c r="I336">
        <v>0.580827306868523</v>
      </c>
      <c r="J336">
        <v>23.5430286548732</v>
      </c>
      <c r="K336">
        <v>2.99394942742224</v>
      </c>
    </row>
    <row r="337" spans="1:11">
      <c r="A337">
        <v>335</v>
      </c>
      <c r="B337">
        <v>17.2321555156843</v>
      </c>
      <c r="C337">
        <v>1412.37178986447</v>
      </c>
      <c r="D337">
        <v>0.444279013057704</v>
      </c>
      <c r="E337">
        <v>120.54688392592</v>
      </c>
      <c r="F337">
        <v>25.1023921040807</v>
      </c>
      <c r="G337">
        <v>2287.90523578869</v>
      </c>
      <c r="H337">
        <v>0.715507689432193</v>
      </c>
      <c r="I337">
        <v>0.58084411566827</v>
      </c>
      <c r="J337">
        <v>23.5437438847621</v>
      </c>
      <c r="K337">
        <v>2.99394942742224</v>
      </c>
    </row>
    <row r="338" spans="1:11">
      <c r="A338">
        <v>336</v>
      </c>
      <c r="B338">
        <v>17.2296687218886</v>
      </c>
      <c r="C338">
        <v>1411.97278728348</v>
      </c>
      <c r="D338">
        <v>0.444290452041137</v>
      </c>
      <c r="E338">
        <v>120.521644637844</v>
      </c>
      <c r="F338">
        <v>25.1096356023395</v>
      </c>
      <c r="G338">
        <v>2288.80853111152</v>
      </c>
      <c r="H338">
        <v>0.71544350017129</v>
      </c>
      <c r="I338">
        <v>0.580792032828726</v>
      </c>
      <c r="J338">
        <v>23.5419190063549</v>
      </c>
      <c r="K338">
        <v>2.99394942742224</v>
      </c>
    </row>
    <row r="339" spans="1:11">
      <c r="A339">
        <v>337</v>
      </c>
      <c r="B339">
        <v>17.22992112004</v>
      </c>
      <c r="C339">
        <v>1412.10313374267</v>
      </c>
      <c r="D339">
        <v>0.444297758759199</v>
      </c>
      <c r="E339">
        <v>120.529364508273</v>
      </c>
      <c r="F339">
        <v>25.1073643911015</v>
      </c>
      <c r="G339">
        <v>2288.52861028008</v>
      </c>
      <c r="H339">
        <v>0.71545568200055</v>
      </c>
      <c r="I339">
        <v>0.58080191678</v>
      </c>
      <c r="J339">
        <v>23.5426747857406</v>
      </c>
      <c r="K339">
        <v>2.99394942742224</v>
      </c>
    </row>
    <row r="340" spans="1:11">
      <c r="A340">
        <v>338</v>
      </c>
      <c r="B340">
        <v>17.2319940966491</v>
      </c>
      <c r="C340">
        <v>1412.1696938939</v>
      </c>
      <c r="D340">
        <v>0.444323063916061</v>
      </c>
      <c r="E340">
        <v>120.534557155388</v>
      </c>
      <c r="F340">
        <v>25.106238169562</v>
      </c>
      <c r="G340">
        <v>2288.60834297546</v>
      </c>
      <c r="H340">
        <v>0.715485400609028</v>
      </c>
      <c r="I340">
        <v>0.580826031374538</v>
      </c>
      <c r="J340">
        <v>23.5427112624035</v>
      </c>
      <c r="K340">
        <v>2.99394942742224</v>
      </c>
    </row>
    <row r="341" spans="1:11">
      <c r="A341">
        <v>339</v>
      </c>
      <c r="B341">
        <v>17.2304301120961</v>
      </c>
      <c r="C341">
        <v>1411.98779220548</v>
      </c>
      <c r="D341">
        <v>0.444321549928076</v>
      </c>
      <c r="E341">
        <v>120.522203258955</v>
      </c>
      <c r="F341">
        <v>25.1093986636143</v>
      </c>
      <c r="G341">
        <v>2289.02013714992</v>
      </c>
      <c r="H341">
        <v>0.715486236229471</v>
      </c>
      <c r="I341">
        <v>0.580826710436902</v>
      </c>
      <c r="J341">
        <v>23.5420696298646</v>
      </c>
      <c r="K341">
        <v>2.99394942742224</v>
      </c>
    </row>
    <row r="342" spans="1:11">
      <c r="A342">
        <v>340</v>
      </c>
      <c r="B342">
        <v>17.2305903953691</v>
      </c>
      <c r="C342">
        <v>1411.99548485037</v>
      </c>
      <c r="D342">
        <v>0.444346325327744</v>
      </c>
      <c r="E342">
        <v>120.521957681619</v>
      </c>
      <c r="F342">
        <v>25.1092642979586</v>
      </c>
      <c r="G342">
        <v>2289.08059504257</v>
      </c>
      <c r="H342">
        <v>0.715481927598293</v>
      </c>
      <c r="I342">
        <v>0.580823214511381</v>
      </c>
      <c r="J342">
        <v>23.5423095828442</v>
      </c>
      <c r="K342">
        <v>2.99394942742224</v>
      </c>
    </row>
    <row r="343" spans="1:11">
      <c r="A343">
        <v>341</v>
      </c>
      <c r="B343">
        <v>17.2273088799485</v>
      </c>
      <c r="C343">
        <v>1411.80306827185</v>
      </c>
      <c r="D343">
        <v>0.444353979593913</v>
      </c>
      <c r="E343">
        <v>120.5086419548</v>
      </c>
      <c r="F343">
        <v>25.1127341342815</v>
      </c>
      <c r="G343">
        <v>2289.40776126748</v>
      </c>
      <c r="H343">
        <v>0.715432603721818</v>
      </c>
      <c r="I343">
        <v>0.580783192514843</v>
      </c>
      <c r="J343">
        <v>23.541750907391</v>
      </c>
      <c r="K343">
        <v>2.99394942742224</v>
      </c>
    </row>
    <row r="344" spans="1:11">
      <c r="A344">
        <v>342</v>
      </c>
      <c r="B344">
        <v>17.2302541309031</v>
      </c>
      <c r="C344">
        <v>1411.91882088457</v>
      </c>
      <c r="D344">
        <v>0.444339816919914</v>
      </c>
      <c r="E344">
        <v>120.516924913817</v>
      </c>
      <c r="F344">
        <v>25.1107892634551</v>
      </c>
      <c r="G344">
        <v>2289.36189247807</v>
      </c>
      <c r="H344">
        <v>0.715490276328981</v>
      </c>
      <c r="I344">
        <v>0.580829989467495</v>
      </c>
      <c r="J344">
        <v>23.5419795308644</v>
      </c>
      <c r="K344">
        <v>2.99394942742224</v>
      </c>
    </row>
    <row r="345" spans="1:11">
      <c r="A345">
        <v>343</v>
      </c>
      <c r="B345">
        <v>17.2289447313563</v>
      </c>
      <c r="C345">
        <v>1411.80820046676</v>
      </c>
      <c r="D345">
        <v>0.444342474314827</v>
      </c>
      <c r="E345">
        <v>120.509467357961</v>
      </c>
      <c r="F345">
        <v>25.1127627621095</v>
      </c>
      <c r="G345">
        <v>2289.59454093923</v>
      </c>
      <c r="H345">
        <v>0.7154718015859</v>
      </c>
      <c r="I345">
        <v>0.580814999096345</v>
      </c>
      <c r="J345">
        <v>23.5415845616003</v>
      </c>
      <c r="K345">
        <v>2.99394942742224</v>
      </c>
    </row>
    <row r="346" spans="1:11">
      <c r="A346">
        <v>344</v>
      </c>
      <c r="B346">
        <v>17.2307101551913</v>
      </c>
      <c r="C346">
        <v>1412.09040770324</v>
      </c>
      <c r="D346">
        <v>0.444380850322304</v>
      </c>
      <c r="E346">
        <v>120.526342817759</v>
      </c>
      <c r="F346">
        <v>25.1077942135357</v>
      </c>
      <c r="G346">
        <v>2289.16905280361</v>
      </c>
      <c r="H346">
        <v>0.715503155797549</v>
      </c>
      <c r="I346">
        <v>0.580840439687658</v>
      </c>
      <c r="J346">
        <v>23.5431508517093</v>
      </c>
      <c r="K346">
        <v>2.99394942742224</v>
      </c>
    </row>
    <row r="347" spans="1:11">
      <c r="A347">
        <v>345</v>
      </c>
      <c r="B347">
        <v>17.2289973880672</v>
      </c>
      <c r="C347">
        <v>1411.83946122298</v>
      </c>
      <c r="D347">
        <v>0.444346581587144</v>
      </c>
      <c r="E347">
        <v>120.511409595287</v>
      </c>
      <c r="F347">
        <v>25.1122514498942</v>
      </c>
      <c r="G347">
        <v>2289.56535012392</v>
      </c>
      <c r="H347">
        <v>0.715468040730345</v>
      </c>
      <c r="I347">
        <v>0.580811947210564</v>
      </c>
      <c r="J347">
        <v>23.5417651140914</v>
      </c>
      <c r="K347">
        <v>2.99394942742224</v>
      </c>
    </row>
    <row r="348" spans="1:11">
      <c r="A348">
        <v>346</v>
      </c>
      <c r="B348">
        <v>17.222890746466</v>
      </c>
      <c r="C348">
        <v>1411.17867775856</v>
      </c>
      <c r="D348">
        <v>0.444330500868339</v>
      </c>
      <c r="E348">
        <v>120.468714769062</v>
      </c>
      <c r="F348">
        <v>25.1240681113458</v>
      </c>
      <c r="G348">
        <v>2290.65591089874</v>
      </c>
      <c r="H348">
        <v>0.715323510569045</v>
      </c>
      <c r="I348">
        <v>0.580694674330382</v>
      </c>
      <c r="J348">
        <v>23.5389604171272</v>
      </c>
      <c r="K348">
        <v>2.99394942742224</v>
      </c>
    </row>
    <row r="349" spans="1:11">
      <c r="A349">
        <v>347</v>
      </c>
      <c r="B349">
        <v>17.2243654277882</v>
      </c>
      <c r="C349">
        <v>1411.2674391212</v>
      </c>
      <c r="D349">
        <v>0.444315179071791</v>
      </c>
      <c r="E349">
        <v>120.47487505239</v>
      </c>
      <c r="F349">
        <v>25.1226217289989</v>
      </c>
      <c r="G349">
        <v>2290.51503813104</v>
      </c>
      <c r="H349">
        <v>0.715347074715182</v>
      </c>
      <c r="I349">
        <v>0.580713794619612</v>
      </c>
      <c r="J349">
        <v>23.5392023327698</v>
      </c>
      <c r="K349">
        <v>2.99394942742224</v>
      </c>
    </row>
    <row r="350" spans="1:11">
      <c r="A350">
        <v>348</v>
      </c>
      <c r="B350">
        <v>17.2287804724769</v>
      </c>
      <c r="C350">
        <v>1411.71393022379</v>
      </c>
      <c r="D350">
        <v>0.444336628358865</v>
      </c>
      <c r="E350">
        <v>120.503663837798</v>
      </c>
      <c r="F350">
        <v>25.1145493319093</v>
      </c>
      <c r="G350">
        <v>2289.9132467318</v>
      </c>
      <c r="H350">
        <v>0.715494268922144</v>
      </c>
      <c r="I350">
        <v>0.580833230413376</v>
      </c>
      <c r="J350">
        <v>23.5410829976905</v>
      </c>
      <c r="K350">
        <v>2.99394942742224</v>
      </c>
    </row>
    <row r="351" spans="1:11">
      <c r="A351">
        <v>349</v>
      </c>
      <c r="B351">
        <v>17.2297583757352</v>
      </c>
      <c r="C351">
        <v>1411.77308232533</v>
      </c>
      <c r="D351">
        <v>0.444346332756417</v>
      </c>
      <c r="E351">
        <v>120.507933380937</v>
      </c>
      <c r="F351">
        <v>25.1134673373339</v>
      </c>
      <c r="G351">
        <v>2289.79522599568</v>
      </c>
      <c r="H351">
        <v>0.715495004231865</v>
      </c>
      <c r="I351">
        <v>0.580833826796248</v>
      </c>
      <c r="J351">
        <v>23.5412377021304</v>
      </c>
      <c r="K351">
        <v>2.99394942742224</v>
      </c>
    </row>
    <row r="352" spans="1:11">
      <c r="A352">
        <v>350</v>
      </c>
      <c r="B352">
        <v>17.2332392710661</v>
      </c>
      <c r="C352">
        <v>1411.94538462121</v>
      </c>
      <c r="D352">
        <v>0.44432638284964</v>
      </c>
      <c r="E352">
        <v>120.520205269151</v>
      </c>
      <c r="F352">
        <v>25.1105469289212</v>
      </c>
      <c r="G352">
        <v>2289.51759234388</v>
      </c>
      <c r="H352">
        <v>0.715542095798131</v>
      </c>
      <c r="I352">
        <v>0.580872037614644</v>
      </c>
      <c r="J352">
        <v>23.5416326474856</v>
      </c>
      <c r="K352">
        <v>2.99394942742224</v>
      </c>
    </row>
    <row r="353" spans="1:11">
      <c r="A353">
        <v>351</v>
      </c>
      <c r="B353">
        <v>17.2283837852119</v>
      </c>
      <c r="C353">
        <v>1411.65054707498</v>
      </c>
      <c r="D353">
        <v>0.444323711960082</v>
      </c>
      <c r="E353">
        <v>120.499893662962</v>
      </c>
      <c r="F353">
        <v>25.115691164793</v>
      </c>
      <c r="G353">
        <v>2289.97947101733</v>
      </c>
      <c r="H353">
        <v>0.7154840846866</v>
      </c>
      <c r="I353">
        <v>0.580824966888413</v>
      </c>
      <c r="J353">
        <v>23.5407311434512</v>
      </c>
      <c r="K353">
        <v>2.99394942742224</v>
      </c>
    </row>
    <row r="354" spans="1:11">
      <c r="A354">
        <v>352</v>
      </c>
      <c r="B354">
        <v>17.2253426260573</v>
      </c>
      <c r="C354">
        <v>1411.30668707579</v>
      </c>
      <c r="D354">
        <v>0.444307946292059</v>
      </c>
      <c r="E354">
        <v>120.477423983556</v>
      </c>
      <c r="F354">
        <v>25.1218261246964</v>
      </c>
      <c r="G354">
        <v>2290.76334218464</v>
      </c>
      <c r="H354">
        <v>0.715477792778177</v>
      </c>
      <c r="I354">
        <v>0.580819863269156</v>
      </c>
      <c r="J354">
        <v>23.5392933059128</v>
      </c>
      <c r="K354">
        <v>2.99394942742224</v>
      </c>
    </row>
    <row r="355" spans="1:11">
      <c r="A355">
        <v>353</v>
      </c>
      <c r="B355">
        <v>17.22683887184</v>
      </c>
      <c r="C355">
        <v>1411.47613121538</v>
      </c>
      <c r="D355">
        <v>0.444327113230096</v>
      </c>
      <c r="E355">
        <v>120.487914054384</v>
      </c>
      <c r="F355">
        <v>25.1189238806846</v>
      </c>
      <c r="G355">
        <v>2290.56267998447</v>
      </c>
      <c r="H355">
        <v>0.715503055988735</v>
      </c>
      <c r="I355">
        <v>0.580840361942816</v>
      </c>
      <c r="J355">
        <v>23.5401366416929</v>
      </c>
      <c r="K355">
        <v>2.99394942742224</v>
      </c>
    </row>
    <row r="356" spans="1:11">
      <c r="A356">
        <v>354</v>
      </c>
      <c r="B356">
        <v>17.2275956076237</v>
      </c>
      <c r="C356">
        <v>1411.45923142302</v>
      </c>
      <c r="D356">
        <v>0.444307149706756</v>
      </c>
      <c r="E356">
        <v>120.488216972261</v>
      </c>
      <c r="F356">
        <v>25.1187792147478</v>
      </c>
      <c r="G356">
        <v>2290.36302889852</v>
      </c>
      <c r="H356">
        <v>0.715521250269392</v>
      </c>
      <c r="I356">
        <v>0.580855125162935</v>
      </c>
      <c r="J356">
        <v>23.5396801049517</v>
      </c>
      <c r="K356">
        <v>2.99394942742224</v>
      </c>
    </row>
    <row r="357" spans="1:11">
      <c r="A357">
        <v>355</v>
      </c>
      <c r="B357">
        <v>17.2277083435739</v>
      </c>
      <c r="C357">
        <v>1411.59977091029</v>
      </c>
      <c r="D357">
        <v>0.444293239206617</v>
      </c>
      <c r="E357">
        <v>120.496243158335</v>
      </c>
      <c r="F357">
        <v>25.1161891858261</v>
      </c>
      <c r="G357">
        <v>2290.06551832829</v>
      </c>
      <c r="H357">
        <v>0.715575880883907</v>
      </c>
      <c r="I357">
        <v>0.580899453253979</v>
      </c>
      <c r="J357">
        <v>23.540517402094</v>
      </c>
      <c r="K357">
        <v>2.99394942742224</v>
      </c>
    </row>
    <row r="358" spans="1:11">
      <c r="A358">
        <v>356</v>
      </c>
      <c r="B358">
        <v>17.2287592500293</v>
      </c>
      <c r="C358">
        <v>1411.63137507026</v>
      </c>
      <c r="D358">
        <v>0.444326025693459</v>
      </c>
      <c r="E358">
        <v>120.498942515976</v>
      </c>
      <c r="F358">
        <v>25.1157917832944</v>
      </c>
      <c r="G358">
        <v>2290.088942715</v>
      </c>
      <c r="H358">
        <v>0.715547295048097</v>
      </c>
      <c r="I358">
        <v>0.580876257863419</v>
      </c>
      <c r="J358">
        <v>23.5405307359373</v>
      </c>
      <c r="K358">
        <v>2.99394942742224</v>
      </c>
    </row>
    <row r="359" spans="1:11">
      <c r="A359">
        <v>357</v>
      </c>
      <c r="B359">
        <v>17.2254736605553</v>
      </c>
      <c r="C359">
        <v>1411.37092728512</v>
      </c>
      <c r="D359">
        <v>0.444290124723865</v>
      </c>
      <c r="E359">
        <v>120.481428615058</v>
      </c>
      <c r="F359">
        <v>25.1202499464156</v>
      </c>
      <c r="G359">
        <v>2290.39316511173</v>
      </c>
      <c r="H359">
        <v>0.715515301307626</v>
      </c>
      <c r="I359">
        <v>0.580850298185218</v>
      </c>
      <c r="J359">
        <v>23.5395853472021</v>
      </c>
      <c r="K359">
        <v>2.99394942742224</v>
      </c>
    </row>
    <row r="360" spans="1:11">
      <c r="A360">
        <v>358</v>
      </c>
      <c r="B360">
        <v>17.225784899461</v>
      </c>
      <c r="C360">
        <v>1411.40141982002</v>
      </c>
      <c r="D360">
        <v>0.444302687108867</v>
      </c>
      <c r="E360">
        <v>120.483116762156</v>
      </c>
      <c r="F360">
        <v>25.1197193346526</v>
      </c>
      <c r="G360">
        <v>2290.36308228485</v>
      </c>
      <c r="H360">
        <v>0.715513031853596</v>
      </c>
      <c r="I360">
        <v>0.580848456647476</v>
      </c>
      <c r="J360">
        <v>23.5397991473276</v>
      </c>
      <c r="K360">
        <v>2.99394942742224</v>
      </c>
    </row>
    <row r="361" spans="1:11">
      <c r="A361">
        <v>359</v>
      </c>
      <c r="B361">
        <v>17.225740419416</v>
      </c>
      <c r="C361">
        <v>1411.35309411022</v>
      </c>
      <c r="D361">
        <v>0.444270158147856</v>
      </c>
      <c r="E361">
        <v>120.481404619821</v>
      </c>
      <c r="F361">
        <v>25.120501107065</v>
      </c>
      <c r="G361">
        <v>2290.33457936415</v>
      </c>
      <c r="H361">
        <v>0.715514281603507</v>
      </c>
      <c r="I361">
        <v>0.580849470705267</v>
      </c>
      <c r="J361">
        <v>23.5392052262492</v>
      </c>
      <c r="K361">
        <v>2.99394942742224</v>
      </c>
    </row>
    <row r="362" spans="1:11">
      <c r="A362">
        <v>360</v>
      </c>
      <c r="B362">
        <v>17.2223370204776</v>
      </c>
      <c r="C362">
        <v>1411.20471020351</v>
      </c>
      <c r="D362">
        <v>0.444302583400854</v>
      </c>
      <c r="E362">
        <v>120.469626060256</v>
      </c>
      <c r="F362">
        <v>25.1232614107903</v>
      </c>
      <c r="G362">
        <v>2290.68732789378</v>
      </c>
      <c r="H362">
        <v>0.715468858760932</v>
      </c>
      <c r="I362">
        <v>0.580812614091375</v>
      </c>
      <c r="J362">
        <v>23.539184467605</v>
      </c>
      <c r="K362">
        <v>2.99394942742224</v>
      </c>
    </row>
    <row r="363" spans="1:11">
      <c r="A363">
        <v>361</v>
      </c>
      <c r="B363">
        <v>17.2237233392623</v>
      </c>
      <c r="C363">
        <v>1411.37784001885</v>
      </c>
      <c r="D363">
        <v>0.444332499853208</v>
      </c>
      <c r="E363">
        <v>120.47972096395</v>
      </c>
      <c r="F363">
        <v>25.1201570555882</v>
      </c>
      <c r="G363">
        <v>2290.49699041631</v>
      </c>
      <c r="H363">
        <v>0.715502744014281</v>
      </c>
      <c r="I363">
        <v>0.580840109050696</v>
      </c>
      <c r="J363">
        <v>23.5401866140666</v>
      </c>
      <c r="K363">
        <v>2.99394942742224</v>
      </c>
    </row>
    <row r="364" spans="1:11">
      <c r="A364">
        <v>362</v>
      </c>
      <c r="B364">
        <v>17.222489327323</v>
      </c>
      <c r="C364">
        <v>1411.3342781671</v>
      </c>
      <c r="D364">
        <v>0.444338374266736</v>
      </c>
      <c r="E364">
        <v>120.476575821248</v>
      </c>
      <c r="F364">
        <v>25.120867549108</v>
      </c>
      <c r="G364">
        <v>2290.48615560687</v>
      </c>
      <c r="H364">
        <v>0.715478102769084</v>
      </c>
      <c r="I364">
        <v>0.580820114506179</v>
      </c>
      <c r="J364">
        <v>23.5401104421163</v>
      </c>
      <c r="K364">
        <v>2.99394942742224</v>
      </c>
    </row>
    <row r="365" spans="1:11">
      <c r="A365">
        <v>363</v>
      </c>
      <c r="B365">
        <v>17.2199271821399</v>
      </c>
      <c r="C365">
        <v>1411.07136459669</v>
      </c>
      <c r="D365">
        <v>0.444338782285184</v>
      </c>
      <c r="E365">
        <v>120.459159525338</v>
      </c>
      <c r="F365">
        <v>25.1256078888919</v>
      </c>
      <c r="G365">
        <v>2291.16509457558</v>
      </c>
      <c r="H365">
        <v>0.715450688699783</v>
      </c>
      <c r="I365">
        <v>0.580797871288649</v>
      </c>
      <c r="J365">
        <v>23.5391098366613</v>
      </c>
      <c r="K365">
        <v>2.99394942742224</v>
      </c>
    </row>
    <row r="366" spans="1:11">
      <c r="A366">
        <v>364</v>
      </c>
      <c r="B366">
        <v>17.2203674381796</v>
      </c>
      <c r="C366">
        <v>1411.05741957168</v>
      </c>
      <c r="D366">
        <v>0.44433175369208</v>
      </c>
      <c r="E366">
        <v>120.458645377307</v>
      </c>
      <c r="F366">
        <v>25.1258999671608</v>
      </c>
      <c r="G366">
        <v>2291.08946278084</v>
      </c>
      <c r="H366">
        <v>0.715435774649122</v>
      </c>
      <c r="I366">
        <v>0.580785769699891</v>
      </c>
      <c r="J366">
        <v>23.5389246841996</v>
      </c>
      <c r="K366">
        <v>2.99394942742224</v>
      </c>
    </row>
    <row r="367" spans="1:11">
      <c r="A367">
        <v>365</v>
      </c>
      <c r="B367">
        <v>17.2284169623101</v>
      </c>
      <c r="C367">
        <v>1411.83864665011</v>
      </c>
      <c r="D367">
        <v>0.444337441716738</v>
      </c>
      <c r="E367">
        <v>120.509623589651</v>
      </c>
      <c r="F367">
        <v>25.1118181724435</v>
      </c>
      <c r="G367">
        <v>2289.74494495074</v>
      </c>
      <c r="H367">
        <v>0.715631644756716</v>
      </c>
      <c r="I367">
        <v>0.580944700837043</v>
      </c>
      <c r="J367">
        <v>23.5420657261339</v>
      </c>
      <c r="K367">
        <v>2.99394942742224</v>
      </c>
    </row>
    <row r="368" spans="1:11">
      <c r="A368">
        <v>366</v>
      </c>
      <c r="B368">
        <v>17.2268080793689</v>
      </c>
      <c r="C368">
        <v>1411.62116309814</v>
      </c>
      <c r="D368">
        <v>0.44432183215042</v>
      </c>
      <c r="E368">
        <v>120.495908258856</v>
      </c>
      <c r="F368">
        <v>25.1159389389244</v>
      </c>
      <c r="G368">
        <v>2290.14421383293</v>
      </c>
      <c r="H368">
        <v>0.715576452788967</v>
      </c>
      <c r="I368">
        <v>0.5808999175116</v>
      </c>
      <c r="J368">
        <v>23.5410608844283</v>
      </c>
      <c r="K368">
        <v>2.99394942742224</v>
      </c>
    </row>
    <row r="369" spans="1:11">
      <c r="A369">
        <v>367</v>
      </c>
      <c r="B369">
        <v>17.2244948350786</v>
      </c>
      <c r="C369">
        <v>1411.26427190146</v>
      </c>
      <c r="D369">
        <v>0.444281186293703</v>
      </c>
      <c r="E369">
        <v>120.473589382088</v>
      </c>
      <c r="F369">
        <v>25.1222789511687</v>
      </c>
      <c r="G369">
        <v>2290.6297127432</v>
      </c>
      <c r="H369">
        <v>0.715505412050199</v>
      </c>
      <c r="I369">
        <v>0.580842274596583</v>
      </c>
      <c r="J369">
        <v>23.5393195151874</v>
      </c>
      <c r="K369">
        <v>2.99394942742224</v>
      </c>
    </row>
    <row r="370" spans="1:11">
      <c r="A370">
        <v>368</v>
      </c>
      <c r="B370">
        <v>17.2246303599003</v>
      </c>
      <c r="C370">
        <v>1411.50760594693</v>
      </c>
      <c r="D370">
        <v>0.444327312442845</v>
      </c>
      <c r="E370">
        <v>120.487793770165</v>
      </c>
      <c r="F370">
        <v>25.1179014824051</v>
      </c>
      <c r="G370">
        <v>2290.34078367392</v>
      </c>
      <c r="H370">
        <v>0.715552649323087</v>
      </c>
      <c r="I370">
        <v>0.580880603143628</v>
      </c>
      <c r="J370">
        <v>23.5407919759596</v>
      </c>
      <c r="K370">
        <v>2.99394942742224</v>
      </c>
    </row>
    <row r="371" spans="1:11">
      <c r="A371">
        <v>369</v>
      </c>
      <c r="B371">
        <v>17.2306508397172</v>
      </c>
      <c r="C371">
        <v>1411.77004125388</v>
      </c>
      <c r="D371">
        <v>0.44432011319046</v>
      </c>
      <c r="E371">
        <v>120.507387180083</v>
      </c>
      <c r="F371">
        <v>25.113121541525</v>
      </c>
      <c r="G371">
        <v>2289.85542499686</v>
      </c>
      <c r="H371">
        <v>0.715626150529884</v>
      </c>
      <c r="I371">
        <v>0.580940243161558</v>
      </c>
      <c r="J371">
        <v>23.5411957306621</v>
      </c>
      <c r="K371">
        <v>2.99394942742224</v>
      </c>
    </row>
    <row r="372" spans="1:11">
      <c r="A372">
        <v>370</v>
      </c>
      <c r="B372">
        <v>17.2305577240953</v>
      </c>
      <c r="C372">
        <v>1411.74046677644</v>
      </c>
      <c r="D372">
        <v>0.444310458943855</v>
      </c>
      <c r="E372">
        <v>120.5057407759</v>
      </c>
      <c r="F372">
        <v>25.1136771967502</v>
      </c>
      <c r="G372">
        <v>2289.87255690312</v>
      </c>
      <c r="H372">
        <v>0.715619794392813</v>
      </c>
      <c r="I372">
        <v>0.580935085729863</v>
      </c>
      <c r="J372">
        <v>23.5410051968282</v>
      </c>
      <c r="K372">
        <v>2.99394942742224</v>
      </c>
    </row>
    <row r="373" spans="1:11">
      <c r="A373">
        <v>371</v>
      </c>
      <c r="B373">
        <v>17.2361773735275</v>
      </c>
      <c r="C373">
        <v>1412.26864719983</v>
      </c>
      <c r="D373">
        <v>0.44435133485256</v>
      </c>
      <c r="E373">
        <v>120.539306450504</v>
      </c>
      <c r="F373">
        <v>25.1043503571124</v>
      </c>
      <c r="G373">
        <v>2289.127636499</v>
      </c>
      <c r="H373">
        <v>0.715724483881689</v>
      </c>
      <c r="I373">
        <v>0.581020031753083</v>
      </c>
      <c r="J373">
        <v>23.543363457701</v>
      </c>
      <c r="K373">
        <v>2.99394942742224</v>
      </c>
    </row>
    <row r="374" spans="1:11">
      <c r="A374">
        <v>372</v>
      </c>
      <c r="B374">
        <v>17.2324999248711</v>
      </c>
      <c r="C374">
        <v>1411.96170724834</v>
      </c>
      <c r="D374">
        <v>0.444327637284053</v>
      </c>
      <c r="E374">
        <v>120.520048159431</v>
      </c>
      <c r="F374">
        <v>25.1096502622013</v>
      </c>
      <c r="G374">
        <v>2289.41126394966</v>
      </c>
      <c r="H374">
        <v>0.715636400916367</v>
      </c>
      <c r="I374">
        <v>0.580948559618518</v>
      </c>
      <c r="J374">
        <v>23.541955335967</v>
      </c>
      <c r="K374">
        <v>2.99394942742224</v>
      </c>
    </row>
    <row r="375" spans="1:11">
      <c r="A375">
        <v>373</v>
      </c>
      <c r="B375">
        <v>17.231025648612</v>
      </c>
      <c r="C375">
        <v>1411.7938905842</v>
      </c>
      <c r="D375">
        <v>0.44431267024335</v>
      </c>
      <c r="E375">
        <v>120.508487070135</v>
      </c>
      <c r="F375">
        <v>25.1130044188554</v>
      </c>
      <c r="G375">
        <v>2289.91017878659</v>
      </c>
      <c r="H375">
        <v>0.715623484969259</v>
      </c>
      <c r="I375">
        <v>0.580938080259903</v>
      </c>
      <c r="J375">
        <v>23.5414017309304</v>
      </c>
      <c r="K375">
        <v>2.99394942742224</v>
      </c>
    </row>
    <row r="376" spans="1:11">
      <c r="A376">
        <v>374</v>
      </c>
      <c r="B376">
        <v>17.2306656057145</v>
      </c>
      <c r="C376">
        <v>1411.70304046457</v>
      </c>
      <c r="D376">
        <v>0.444326161215024</v>
      </c>
      <c r="E376">
        <v>120.503662662292</v>
      </c>
      <c r="F376">
        <v>25.114355362294</v>
      </c>
      <c r="G376">
        <v>2289.99538613533</v>
      </c>
      <c r="H376">
        <v>0.715599554542941</v>
      </c>
      <c r="I376">
        <v>0.580918662775008</v>
      </c>
      <c r="J376">
        <v>23.5407704606134</v>
      </c>
      <c r="K376">
        <v>2.99394942742224</v>
      </c>
    </row>
    <row r="377" spans="1:11">
      <c r="A377">
        <v>375</v>
      </c>
      <c r="B377">
        <v>17.23324799052</v>
      </c>
      <c r="C377">
        <v>1411.91184461646</v>
      </c>
      <c r="D377">
        <v>0.444293675064542</v>
      </c>
      <c r="E377">
        <v>120.517781506563</v>
      </c>
      <c r="F377">
        <v>25.1105452272744</v>
      </c>
      <c r="G377">
        <v>2289.56160006743</v>
      </c>
      <c r="H377">
        <v>0.715681492368866</v>
      </c>
      <c r="I377">
        <v>0.580985148490112</v>
      </c>
      <c r="J377">
        <v>23.5414239075576</v>
      </c>
      <c r="K377">
        <v>2.99394942742224</v>
      </c>
    </row>
    <row r="378" spans="1:11">
      <c r="A378">
        <v>376</v>
      </c>
      <c r="B378">
        <v>17.2322911481151</v>
      </c>
      <c r="C378">
        <v>1411.88276683118</v>
      </c>
      <c r="D378">
        <v>0.444286804135658</v>
      </c>
      <c r="E378">
        <v>120.515324555314</v>
      </c>
      <c r="F378">
        <v>25.1110185179788</v>
      </c>
      <c r="G378">
        <v>2289.55270003666</v>
      </c>
      <c r="H378">
        <v>0.715680810613553</v>
      </c>
      <c r="I378">
        <v>0.58098459531764</v>
      </c>
      <c r="J378">
        <v>23.541451703704</v>
      </c>
      <c r="K378">
        <v>2.99394942742224</v>
      </c>
    </row>
    <row r="379" spans="1:11">
      <c r="A379">
        <v>377</v>
      </c>
      <c r="B379">
        <v>17.2366646419288</v>
      </c>
      <c r="C379">
        <v>1412.31138617187</v>
      </c>
      <c r="D379">
        <v>0.44432755691343</v>
      </c>
      <c r="E379">
        <v>120.543065329335</v>
      </c>
      <c r="F379">
        <v>25.1035995927627</v>
      </c>
      <c r="G379">
        <v>2288.93928473436</v>
      </c>
      <c r="H379">
        <v>0.715754270559781</v>
      </c>
      <c r="I379">
        <v>0.581044201081573</v>
      </c>
      <c r="J379">
        <v>23.5432716118961</v>
      </c>
      <c r="K379">
        <v>2.99394942742224</v>
      </c>
    </row>
    <row r="380" spans="1:11">
      <c r="A380">
        <v>378</v>
      </c>
      <c r="B380">
        <v>17.2312707938863</v>
      </c>
      <c r="C380">
        <v>1411.73441643</v>
      </c>
      <c r="D380">
        <v>0.44429207861568</v>
      </c>
      <c r="E380">
        <v>120.505954237896</v>
      </c>
      <c r="F380">
        <v>25.1136439978966</v>
      </c>
      <c r="G380">
        <v>2289.93562245496</v>
      </c>
      <c r="H380">
        <v>0.715666314002419</v>
      </c>
      <c r="I380">
        <v>0.580972833163054</v>
      </c>
      <c r="J380">
        <v>23.5407625386401</v>
      </c>
      <c r="K380">
        <v>2.99394942742224</v>
      </c>
    </row>
    <row r="381" spans="1:11">
      <c r="A381">
        <v>379</v>
      </c>
      <c r="B381">
        <v>17.2335166000706</v>
      </c>
      <c r="C381">
        <v>1411.82892416667</v>
      </c>
      <c r="D381">
        <v>0.444283244966027</v>
      </c>
      <c r="E381">
        <v>120.51297879357</v>
      </c>
      <c r="F381">
        <v>25.1121055514778</v>
      </c>
      <c r="G381">
        <v>2289.84423978544</v>
      </c>
      <c r="H381">
        <v>0.715680960352499</v>
      </c>
      <c r="I381">
        <v>0.580984717345829</v>
      </c>
      <c r="J381">
        <v>23.5409142299834</v>
      </c>
      <c r="K381">
        <v>2.99394942742224</v>
      </c>
    </row>
    <row r="382" spans="1:11">
      <c r="A382">
        <v>380</v>
      </c>
      <c r="B382">
        <v>17.2313896709534</v>
      </c>
      <c r="C382">
        <v>1411.74538653478</v>
      </c>
      <c r="D382">
        <v>0.444280102922625</v>
      </c>
      <c r="E382">
        <v>120.506956581717</v>
      </c>
      <c r="F382">
        <v>25.1134235810394</v>
      </c>
      <c r="G382">
        <v>2289.89945474834</v>
      </c>
      <c r="H382">
        <v>0.715680074125358</v>
      </c>
      <c r="I382">
        <v>0.580983998387772</v>
      </c>
      <c r="J382">
        <v>23.5407184094393</v>
      </c>
      <c r="K382">
        <v>2.99394942742224</v>
      </c>
    </row>
    <row r="383" spans="1:11">
      <c r="A383">
        <v>381</v>
      </c>
      <c r="B383">
        <v>17.2367147930825</v>
      </c>
      <c r="C383">
        <v>1412.22059332667</v>
      </c>
      <c r="D383">
        <v>0.444298366537163</v>
      </c>
      <c r="E383">
        <v>120.537660125941</v>
      </c>
      <c r="F383">
        <v>25.1048858463526</v>
      </c>
      <c r="G383">
        <v>2289.15393961732</v>
      </c>
      <c r="H383">
        <v>0.715798821645457</v>
      </c>
      <c r="I383">
        <v>0.581080351684374</v>
      </c>
      <c r="J383">
        <v>23.5427012409987</v>
      </c>
      <c r="K383">
        <v>2.99394942742224</v>
      </c>
    </row>
    <row r="384" spans="1:11">
      <c r="A384">
        <v>382</v>
      </c>
      <c r="B384">
        <v>17.2335105539403</v>
      </c>
      <c r="C384">
        <v>1412.04095671524</v>
      </c>
      <c r="D384">
        <v>0.444307883684213</v>
      </c>
      <c r="E384">
        <v>120.525109267285</v>
      </c>
      <c r="F384">
        <v>25.1081332812414</v>
      </c>
      <c r="G384">
        <v>2289.46222051651</v>
      </c>
      <c r="H384">
        <v>0.715749996138399</v>
      </c>
      <c r="I384">
        <v>0.581040734019072</v>
      </c>
      <c r="J384">
        <v>23.5422143383064</v>
      </c>
      <c r="K384">
        <v>2.99394942742224</v>
      </c>
    </row>
    <row r="385" spans="1:11">
      <c r="A385">
        <v>383</v>
      </c>
      <c r="B385">
        <v>17.2383955594572</v>
      </c>
      <c r="C385">
        <v>1412.20468916986</v>
      </c>
      <c r="D385">
        <v>0.444259175732577</v>
      </c>
      <c r="E385">
        <v>120.538617714787</v>
      </c>
      <c r="F385">
        <v>25.1051919371315</v>
      </c>
      <c r="G385">
        <v>2289.09320797854</v>
      </c>
      <c r="H385">
        <v>0.715808753469624</v>
      </c>
      <c r="I385">
        <v>0.581088410580319</v>
      </c>
      <c r="J385">
        <v>23.5421027961127</v>
      </c>
      <c r="K385">
        <v>2.99394942742224</v>
      </c>
    </row>
    <row r="386" spans="1:11">
      <c r="A386">
        <v>384</v>
      </c>
      <c r="B386">
        <v>17.2397050031296</v>
      </c>
      <c r="C386">
        <v>1412.47149410579</v>
      </c>
      <c r="D386">
        <v>0.444311138579717</v>
      </c>
      <c r="E386">
        <v>120.553499239357</v>
      </c>
      <c r="F386">
        <v>25.1003651288057</v>
      </c>
      <c r="G386">
        <v>2288.87224562462</v>
      </c>
      <c r="H386">
        <v>0.715877155293068</v>
      </c>
      <c r="I386">
        <v>0.58114391304453</v>
      </c>
      <c r="J386">
        <v>23.5438195475945</v>
      </c>
      <c r="K386">
        <v>2.99394942742224</v>
      </c>
    </row>
    <row r="387" spans="1:11">
      <c r="A387">
        <v>385</v>
      </c>
      <c r="B387">
        <v>17.236390493111</v>
      </c>
      <c r="C387">
        <v>1412.22549199565</v>
      </c>
      <c r="D387">
        <v>0.444302611593459</v>
      </c>
      <c r="E387">
        <v>120.537854720932</v>
      </c>
      <c r="F387">
        <v>25.1047402170179</v>
      </c>
      <c r="G387">
        <v>2289.07216692731</v>
      </c>
      <c r="H387">
        <v>0.715787575140033</v>
      </c>
      <c r="I387">
        <v>0.581071225854606</v>
      </c>
      <c r="J387">
        <v>23.5427664249757</v>
      </c>
      <c r="K387">
        <v>2.99394942742224</v>
      </c>
    </row>
    <row r="388" spans="1:11">
      <c r="A388">
        <v>386</v>
      </c>
      <c r="B388">
        <v>17.2369813210393</v>
      </c>
      <c r="C388">
        <v>1412.27711582609</v>
      </c>
      <c r="D388">
        <v>0.444307796332048</v>
      </c>
      <c r="E388">
        <v>120.541104481866</v>
      </c>
      <c r="F388">
        <v>25.1038912558831</v>
      </c>
      <c r="G388">
        <v>2289.09466827118</v>
      </c>
      <c r="H388">
        <v>0.715810396935009</v>
      </c>
      <c r="I388">
        <v>0.581089743973894</v>
      </c>
      <c r="J388">
        <v>23.5430023441109</v>
      </c>
      <c r="K388">
        <v>2.99394942742224</v>
      </c>
    </row>
    <row r="389" spans="1:11">
      <c r="A389">
        <v>387</v>
      </c>
      <c r="B389">
        <v>17.2336616253368</v>
      </c>
      <c r="C389">
        <v>1411.88610656447</v>
      </c>
      <c r="D389">
        <v>0.444290847684182</v>
      </c>
      <c r="E389">
        <v>120.515918895024</v>
      </c>
      <c r="F389">
        <v>25.1108726515453</v>
      </c>
      <c r="G389">
        <v>2289.75797390114</v>
      </c>
      <c r="H389">
        <v>0.715731428376406</v>
      </c>
      <c r="I389">
        <v>0.581025668443602</v>
      </c>
      <c r="J389">
        <v>23.5413066069169</v>
      </c>
      <c r="K389">
        <v>2.99394942742224</v>
      </c>
    </row>
    <row r="390" spans="1:11">
      <c r="A390">
        <v>388</v>
      </c>
      <c r="B390">
        <v>17.2329775591379</v>
      </c>
      <c r="C390">
        <v>1411.82985168646</v>
      </c>
      <c r="D390">
        <v>0.444295935019313</v>
      </c>
      <c r="E390">
        <v>120.512307117571</v>
      </c>
      <c r="F390">
        <v>25.1117897816782</v>
      </c>
      <c r="G390">
        <v>2289.82009619075</v>
      </c>
      <c r="H390">
        <v>0.715713345717349</v>
      </c>
      <c r="I390">
        <v>0.58101099585606</v>
      </c>
      <c r="J390">
        <v>23.5410743109475</v>
      </c>
      <c r="K390">
        <v>2.99394942742224</v>
      </c>
    </row>
    <row r="391" spans="1:11">
      <c r="A391">
        <v>389</v>
      </c>
      <c r="B391">
        <v>17.2314587501329</v>
      </c>
      <c r="C391">
        <v>1411.69216157037</v>
      </c>
      <c r="D391">
        <v>0.444294432176947</v>
      </c>
      <c r="E391">
        <v>120.502949370262</v>
      </c>
      <c r="F391">
        <v>25.1143167351859</v>
      </c>
      <c r="G391">
        <v>2290.07510128857</v>
      </c>
      <c r="H391">
        <v>0.715675573183522</v>
      </c>
      <c r="I391">
        <v>0.580980346759182</v>
      </c>
      <c r="J391">
        <v>23.5406163134735</v>
      </c>
      <c r="K391">
        <v>2.99394942742224</v>
      </c>
    </row>
    <row r="392" spans="1:11">
      <c r="A392">
        <v>390</v>
      </c>
      <c r="B392">
        <v>17.2352645538993</v>
      </c>
      <c r="C392">
        <v>1411.99173855277</v>
      </c>
      <c r="D392">
        <v>0.444295022217704</v>
      </c>
      <c r="E392">
        <v>120.52306707457</v>
      </c>
      <c r="F392">
        <v>25.1089775594461</v>
      </c>
      <c r="G392">
        <v>2289.58885827309</v>
      </c>
      <c r="H392">
        <v>0.715756202363745</v>
      </c>
      <c r="I392">
        <v>0.581045770373229</v>
      </c>
      <c r="J392">
        <v>23.5416644440656</v>
      </c>
      <c r="K392">
        <v>2.99394942742224</v>
      </c>
    </row>
    <row r="393" spans="1:11">
      <c r="A393">
        <v>391</v>
      </c>
      <c r="B393">
        <v>17.2353510576866</v>
      </c>
      <c r="C393">
        <v>1411.89636006901</v>
      </c>
      <c r="D393">
        <v>0.444280466361611</v>
      </c>
      <c r="E393">
        <v>120.517998546222</v>
      </c>
      <c r="F393">
        <v>25.1106018322451</v>
      </c>
      <c r="G393">
        <v>2289.68173079659</v>
      </c>
      <c r="H393">
        <v>0.715738926551129</v>
      </c>
      <c r="I393">
        <v>0.581031752663312</v>
      </c>
      <c r="J393">
        <v>23.5409771109954</v>
      </c>
      <c r="K393">
        <v>2.99394942742224</v>
      </c>
    </row>
    <row r="394" spans="1:11">
      <c r="A394">
        <v>392</v>
      </c>
      <c r="B394">
        <v>17.2355350044119</v>
      </c>
      <c r="C394">
        <v>1412.00514443437</v>
      </c>
      <c r="D394">
        <v>0.444300704606396</v>
      </c>
      <c r="E394">
        <v>120.52405267658</v>
      </c>
      <c r="F394">
        <v>25.1087324594355</v>
      </c>
      <c r="G394">
        <v>2289.57521482909</v>
      </c>
      <c r="H394">
        <v>0.715753332075321</v>
      </c>
      <c r="I394">
        <v>0.581043441289127</v>
      </c>
      <c r="J394">
        <v>23.5416939730257</v>
      </c>
      <c r="K394">
        <v>2.99394942742224</v>
      </c>
    </row>
    <row r="395" spans="1:11">
      <c r="A395">
        <v>393</v>
      </c>
      <c r="B395">
        <v>17.2338486873204</v>
      </c>
      <c r="C395">
        <v>1411.80245687416</v>
      </c>
      <c r="D395">
        <v>0.444293665975745</v>
      </c>
      <c r="E395">
        <v>120.51089635607</v>
      </c>
      <c r="F395">
        <v>25.1124466343478</v>
      </c>
      <c r="G395">
        <v>2290.02217890892</v>
      </c>
      <c r="H395">
        <v>0.715728202505788</v>
      </c>
      <c r="I395">
        <v>0.58102305149846</v>
      </c>
      <c r="J395">
        <v>23.5408451555299</v>
      </c>
      <c r="K395">
        <v>2.99394942742224</v>
      </c>
    </row>
    <row r="396" spans="1:11">
      <c r="A396">
        <v>394</v>
      </c>
      <c r="B396">
        <v>17.2331351010654</v>
      </c>
      <c r="C396">
        <v>1411.73678209912</v>
      </c>
      <c r="D396">
        <v>0.444292280500852</v>
      </c>
      <c r="E396">
        <v>120.506624167637</v>
      </c>
      <c r="F396">
        <v>25.1135853765994</v>
      </c>
      <c r="G396">
        <v>2290.11564856266</v>
      </c>
      <c r="H396">
        <v>0.715708683553569</v>
      </c>
      <c r="I396">
        <v>0.581007213523991</v>
      </c>
      <c r="J396">
        <v>23.5405812095197</v>
      </c>
      <c r="K396">
        <v>2.99394942742224</v>
      </c>
    </row>
    <row r="397" spans="1:11">
      <c r="A397">
        <v>395</v>
      </c>
      <c r="B397">
        <v>17.2353182005467</v>
      </c>
      <c r="C397">
        <v>1411.97680008809</v>
      </c>
      <c r="D397">
        <v>0.444312970490864</v>
      </c>
      <c r="E397">
        <v>120.521677137899</v>
      </c>
      <c r="F397">
        <v>25.1094469839249</v>
      </c>
      <c r="G397">
        <v>2289.760830896</v>
      </c>
      <c r="H397">
        <v>0.715749600666045</v>
      </c>
      <c r="I397">
        <v>0.581040413862224</v>
      </c>
      <c r="J397">
        <v>23.5417236179396</v>
      </c>
      <c r="K397">
        <v>2.99394942742224</v>
      </c>
    </row>
    <row r="398" spans="1:11">
      <c r="A398">
        <v>396</v>
      </c>
      <c r="B398">
        <v>17.236759325414</v>
      </c>
      <c r="C398">
        <v>1412.05232290682</v>
      </c>
      <c r="D398">
        <v>0.444308253239109</v>
      </c>
      <c r="E398">
        <v>120.526912343869</v>
      </c>
      <c r="F398">
        <v>25.1082006236737</v>
      </c>
      <c r="G398">
        <v>2289.674807787</v>
      </c>
      <c r="H398">
        <v>0.715764224480285</v>
      </c>
      <c r="I398">
        <v>0.581052279806113</v>
      </c>
      <c r="J398">
        <v>23.5419404487304</v>
      </c>
      <c r="K398">
        <v>2.99394942742224</v>
      </c>
    </row>
    <row r="399" spans="1:11">
      <c r="A399">
        <v>397</v>
      </c>
      <c r="B399">
        <v>17.2362846176132</v>
      </c>
      <c r="C399">
        <v>1412.03681118235</v>
      </c>
      <c r="D399">
        <v>0.444306749491472</v>
      </c>
      <c r="E399">
        <v>120.525590486197</v>
      </c>
      <c r="F399">
        <v>25.1084592543152</v>
      </c>
      <c r="G399">
        <v>2289.67591202816</v>
      </c>
      <c r="H399">
        <v>0.71576185728407</v>
      </c>
      <c r="I399">
        <v>0.581050359025872</v>
      </c>
      <c r="J399">
        <v>23.541960255099</v>
      </c>
      <c r="K399">
        <v>2.99394942742224</v>
      </c>
    </row>
    <row r="400" spans="1:11">
      <c r="A400">
        <v>398</v>
      </c>
      <c r="B400">
        <v>17.2371792442507</v>
      </c>
      <c r="C400">
        <v>1412.10908533509</v>
      </c>
      <c r="D400">
        <v>0.444292954230956</v>
      </c>
      <c r="E400">
        <v>120.530149199591</v>
      </c>
      <c r="F400">
        <v>25.107232593381</v>
      </c>
      <c r="G400">
        <v>2289.58842657473</v>
      </c>
      <c r="H400">
        <v>0.715799156609278</v>
      </c>
      <c r="I400">
        <v>0.581080624495116</v>
      </c>
      <c r="J400">
        <v>23.5422587183507</v>
      </c>
      <c r="K400">
        <v>2.99394942742224</v>
      </c>
    </row>
    <row r="401" spans="1:11">
      <c r="A401">
        <v>399</v>
      </c>
      <c r="B401">
        <v>17.2362493456118</v>
      </c>
      <c r="C401">
        <v>1412.0274652937</v>
      </c>
      <c r="D401">
        <v>0.44429297778175</v>
      </c>
      <c r="E401">
        <v>120.524656907738</v>
      </c>
      <c r="F401">
        <v>25.1086558400945</v>
      </c>
      <c r="G401">
        <v>2289.76898400151</v>
      </c>
      <c r="H401">
        <v>0.715793380755868</v>
      </c>
      <c r="I401">
        <v>0.581075938199131</v>
      </c>
      <c r="J401">
        <v>23.5419670134992</v>
      </c>
      <c r="K401">
        <v>2.99394942742224</v>
      </c>
    </row>
    <row r="402" spans="1:11">
      <c r="A402">
        <v>400</v>
      </c>
      <c r="B402">
        <v>17.2388414669407</v>
      </c>
      <c r="C402">
        <v>1412.25335332909</v>
      </c>
      <c r="D402">
        <v>0.444297469683538</v>
      </c>
      <c r="E402">
        <v>120.539107802619</v>
      </c>
      <c r="F402">
        <v>25.1047579244714</v>
      </c>
      <c r="G402">
        <v>2289.42054662669</v>
      </c>
      <c r="H402">
        <v>0.715836562368763</v>
      </c>
      <c r="I402">
        <v>0.581110976151348</v>
      </c>
      <c r="J402">
        <v>23.5429384486536</v>
      </c>
      <c r="K402">
        <v>2.99394942742224</v>
      </c>
    </row>
    <row r="403" spans="1:11">
      <c r="A403">
        <v>401</v>
      </c>
      <c r="B403">
        <v>17.2402277316352</v>
      </c>
      <c r="C403">
        <v>1412.36692847404</v>
      </c>
      <c r="D403">
        <v>0.44429639413848</v>
      </c>
      <c r="E403">
        <v>120.546641760527</v>
      </c>
      <c r="F403">
        <v>25.1027143259988</v>
      </c>
      <c r="G403">
        <v>2289.23221027652</v>
      </c>
      <c r="H403">
        <v>0.715868485522771</v>
      </c>
      <c r="I403">
        <v>0.581136879044774</v>
      </c>
      <c r="J403">
        <v>23.5433571328852</v>
      </c>
      <c r="K403">
        <v>2.99394942742224</v>
      </c>
    </row>
    <row r="404" spans="1:11">
      <c r="A404">
        <v>402</v>
      </c>
      <c r="B404">
        <v>17.2388718397859</v>
      </c>
      <c r="C404">
        <v>1412.17846951074</v>
      </c>
      <c r="D404">
        <v>0.444277996338857</v>
      </c>
      <c r="E404">
        <v>120.535039647181</v>
      </c>
      <c r="F404">
        <v>25.1061552129299</v>
      </c>
      <c r="G404">
        <v>2289.51537588945</v>
      </c>
      <c r="H404">
        <v>0.715823419812371</v>
      </c>
      <c r="I404">
        <v>0.581100312176209</v>
      </c>
      <c r="J404">
        <v>23.5424162299822</v>
      </c>
      <c r="K404">
        <v>2.99394942742224</v>
      </c>
    </row>
    <row r="405" spans="1:11">
      <c r="A405">
        <v>403</v>
      </c>
      <c r="B405">
        <v>17.2379785292385</v>
      </c>
      <c r="C405">
        <v>1412.1199567415</v>
      </c>
      <c r="D405">
        <v>0.444279463433927</v>
      </c>
      <c r="E405">
        <v>120.531005011079</v>
      </c>
      <c r="F405">
        <v>25.1072338263563</v>
      </c>
      <c r="G405">
        <v>2289.64268187968</v>
      </c>
      <c r="H405">
        <v>0.715812077276244</v>
      </c>
      <c r="I405">
        <v>0.581091108788649</v>
      </c>
      <c r="J405">
        <v>23.5422388552994</v>
      </c>
      <c r="K405">
        <v>2.99394942742224</v>
      </c>
    </row>
    <row r="406" spans="1:11">
      <c r="A406">
        <v>404</v>
      </c>
      <c r="B406">
        <v>17.2366961941465</v>
      </c>
      <c r="C406">
        <v>1412.07409693915</v>
      </c>
      <c r="D406">
        <v>0.444286434942666</v>
      </c>
      <c r="E406">
        <v>120.527362674497</v>
      </c>
      <c r="F406">
        <v>25.108088822791</v>
      </c>
      <c r="G406">
        <v>2289.67573724664</v>
      </c>
      <c r="H406">
        <v>0.715787470048586</v>
      </c>
      <c r="I406">
        <v>0.581071141963232</v>
      </c>
      <c r="J406">
        <v>23.5422342315177</v>
      </c>
      <c r="K406">
        <v>2.99394942742224</v>
      </c>
    </row>
    <row r="407" spans="1:11">
      <c r="A407">
        <v>405</v>
      </c>
      <c r="B407">
        <v>17.2367586723121</v>
      </c>
      <c r="C407">
        <v>1412.13042615912</v>
      </c>
      <c r="D407">
        <v>0.444297621706039</v>
      </c>
      <c r="E407">
        <v>120.530528488465</v>
      </c>
      <c r="F407">
        <v>25.107118965031</v>
      </c>
      <c r="G407">
        <v>2289.6309682527</v>
      </c>
      <c r="H407">
        <v>0.715798303195652</v>
      </c>
      <c r="I407">
        <v>0.581079932072648</v>
      </c>
      <c r="J407">
        <v>23.5426014786017</v>
      </c>
      <c r="K407">
        <v>2.99394942742224</v>
      </c>
    </row>
    <row r="408" spans="1:11">
      <c r="A408">
        <v>406</v>
      </c>
      <c r="B408">
        <v>17.2382023118196</v>
      </c>
      <c r="C408">
        <v>1412.13505717511</v>
      </c>
      <c r="D408">
        <v>0.444280845505859</v>
      </c>
      <c r="E408">
        <v>120.531814835143</v>
      </c>
      <c r="F408">
        <v>25.1070983094887</v>
      </c>
      <c r="G408">
        <v>2289.59311370218</v>
      </c>
      <c r="H408">
        <v>0.715806042058427</v>
      </c>
      <c r="I408">
        <v>0.581086211668215</v>
      </c>
      <c r="J408">
        <v>23.5423469679871</v>
      </c>
      <c r="K408">
        <v>2.99394942742224</v>
      </c>
    </row>
    <row r="409" spans="1:11">
      <c r="A409">
        <v>407</v>
      </c>
      <c r="B409">
        <v>17.2383288740254</v>
      </c>
      <c r="C409">
        <v>1412.24153621224</v>
      </c>
      <c r="D409">
        <v>0.444286410196794</v>
      </c>
      <c r="E409">
        <v>120.53821908586</v>
      </c>
      <c r="F409">
        <v>25.1051464497152</v>
      </c>
      <c r="G409">
        <v>2289.39767193981</v>
      </c>
      <c r="H409">
        <v>0.715825262825116</v>
      </c>
      <c r="I409">
        <v>0.581101807352561</v>
      </c>
      <c r="J409">
        <v>23.5429309363224</v>
      </c>
      <c r="K409">
        <v>2.99394942742224</v>
      </c>
    </row>
    <row r="410" spans="1:11">
      <c r="A410">
        <v>408</v>
      </c>
      <c r="B410">
        <v>17.2373960218823</v>
      </c>
      <c r="C410">
        <v>1412.16111417516</v>
      </c>
      <c r="D410">
        <v>0.444297095940342</v>
      </c>
      <c r="E410">
        <v>120.532916524352</v>
      </c>
      <c r="F410">
        <v>25.1064572544811</v>
      </c>
      <c r="G410">
        <v>2289.4696669829</v>
      </c>
      <c r="H410">
        <v>0.71579389172298</v>
      </c>
      <c r="I410">
        <v>0.581076352245504</v>
      </c>
      <c r="J410">
        <v>23.5426347093341</v>
      </c>
      <c r="K410">
        <v>2.99394942742224</v>
      </c>
    </row>
    <row r="411" spans="1:11">
      <c r="A411">
        <v>409</v>
      </c>
      <c r="B411">
        <v>17.2385148967383</v>
      </c>
      <c r="C411">
        <v>1412.25885801472</v>
      </c>
      <c r="D411">
        <v>0.444295753611007</v>
      </c>
      <c r="E411">
        <v>120.539460087962</v>
      </c>
      <c r="F411">
        <v>25.1047220097133</v>
      </c>
      <c r="G411">
        <v>2289.31020282519</v>
      </c>
      <c r="H411">
        <v>0.715821487169668</v>
      </c>
      <c r="I411">
        <v>0.581098743570451</v>
      </c>
      <c r="J411">
        <v>23.5429809285381</v>
      </c>
      <c r="K411">
        <v>2.99394942742224</v>
      </c>
    </row>
    <row r="412" spans="1:11">
      <c r="A412">
        <v>410</v>
      </c>
      <c r="B412">
        <v>17.23909582593</v>
      </c>
      <c r="C412">
        <v>1412.27718074385</v>
      </c>
      <c r="D412">
        <v>0.444306921535665</v>
      </c>
      <c r="E412">
        <v>120.540773633499</v>
      </c>
      <c r="F412">
        <v>25.1044219924512</v>
      </c>
      <c r="G412">
        <v>2289.30529583518</v>
      </c>
      <c r="H412">
        <v>0.715812851802087</v>
      </c>
      <c r="I412">
        <v>0.581091736571311</v>
      </c>
      <c r="J412">
        <v>23.5430261351849</v>
      </c>
      <c r="K412">
        <v>2.99394942742224</v>
      </c>
    </row>
    <row r="413" spans="1:11">
      <c r="A413">
        <v>411</v>
      </c>
      <c r="B413">
        <v>17.2370610169115</v>
      </c>
      <c r="C413">
        <v>1412.12160419942</v>
      </c>
      <c r="D413">
        <v>0.444292984941148</v>
      </c>
      <c r="E413">
        <v>120.530446135573</v>
      </c>
      <c r="F413">
        <v>25.1072151002634</v>
      </c>
      <c r="G413">
        <v>2289.58653231501</v>
      </c>
      <c r="H413">
        <v>0.715796338583892</v>
      </c>
      <c r="I413">
        <v>0.581078337931383</v>
      </c>
      <c r="J413">
        <v>23.5424397570996</v>
      </c>
      <c r="K413">
        <v>2.99394942742224</v>
      </c>
    </row>
    <row r="414" spans="1:11">
      <c r="A414">
        <v>412</v>
      </c>
      <c r="B414">
        <v>17.23690280184</v>
      </c>
      <c r="C414">
        <v>1412.20809578529</v>
      </c>
      <c r="D414">
        <v>0.444289263976421</v>
      </c>
      <c r="E414">
        <v>120.535578048064</v>
      </c>
      <c r="F414">
        <v>25.1056099485631</v>
      </c>
      <c r="G414">
        <v>2289.31539088046</v>
      </c>
      <c r="H414">
        <v>0.715799839517795</v>
      </c>
      <c r="I414">
        <v>0.581081178069791</v>
      </c>
      <c r="J414">
        <v>23.5429284642492</v>
      </c>
      <c r="K414">
        <v>2.99394942742224</v>
      </c>
    </row>
    <row r="415" spans="1:11">
      <c r="A415">
        <v>413</v>
      </c>
      <c r="B415">
        <v>17.2385199768771</v>
      </c>
      <c r="C415">
        <v>1412.2736634212</v>
      </c>
      <c r="D415">
        <v>0.444301875011523</v>
      </c>
      <c r="E415">
        <v>120.540215419291</v>
      </c>
      <c r="F415">
        <v>25.1044738548737</v>
      </c>
      <c r="G415">
        <v>2289.28440686776</v>
      </c>
      <c r="H415">
        <v>0.715814610971032</v>
      </c>
      <c r="I415">
        <v>0.581093163959599</v>
      </c>
      <c r="J415">
        <v>23.5431063684498</v>
      </c>
      <c r="K415">
        <v>2.99394942742224</v>
      </c>
    </row>
    <row r="416" spans="1:11">
      <c r="A416">
        <v>414</v>
      </c>
      <c r="B416">
        <v>17.2374898102838</v>
      </c>
      <c r="C416">
        <v>1412.11318669808</v>
      </c>
      <c r="D416">
        <v>0.444274279185694</v>
      </c>
      <c r="E416">
        <v>120.530417087882</v>
      </c>
      <c r="F416">
        <v>25.1072092368078</v>
      </c>
      <c r="G416">
        <v>2289.47925863781</v>
      </c>
      <c r="H416">
        <v>0.71579751622563</v>
      </c>
      <c r="I416">
        <v>0.581079293464572</v>
      </c>
      <c r="J416">
        <v>23.5422459798813</v>
      </c>
      <c r="K416">
        <v>2.99394942742224</v>
      </c>
    </row>
    <row r="417" spans="1:11">
      <c r="A417">
        <v>415</v>
      </c>
      <c r="B417">
        <v>17.2384831750167</v>
      </c>
      <c r="C417">
        <v>1412.16695099136</v>
      </c>
      <c r="D417">
        <v>0.444269242549913</v>
      </c>
      <c r="E417">
        <v>120.534276767731</v>
      </c>
      <c r="F417">
        <v>25.1062740374493</v>
      </c>
      <c r="G417">
        <v>2289.39111500358</v>
      </c>
      <c r="H417">
        <v>0.715810749803132</v>
      </c>
      <c r="I417">
        <v>0.581090031350704</v>
      </c>
      <c r="J417">
        <v>23.5423678271838</v>
      </c>
      <c r="K417">
        <v>2.99394942742224</v>
      </c>
    </row>
    <row r="418" spans="1:11">
      <c r="A418">
        <v>416</v>
      </c>
      <c r="B418">
        <v>17.237846169544</v>
      </c>
      <c r="C418">
        <v>1412.13779811043</v>
      </c>
      <c r="D418">
        <v>0.444266074918009</v>
      </c>
      <c r="E418">
        <v>120.532420718107</v>
      </c>
      <c r="F418">
        <v>25.1066530653624</v>
      </c>
      <c r="G418">
        <v>2289.35487474196</v>
      </c>
      <c r="H418">
        <v>0.715811680295002</v>
      </c>
      <c r="I418">
        <v>0.581090786379281</v>
      </c>
      <c r="J418">
        <v>23.5422375180986</v>
      </c>
      <c r="K418">
        <v>2.99394942742224</v>
      </c>
    </row>
    <row r="419" spans="1:11">
      <c r="A419">
        <v>417</v>
      </c>
      <c r="B419">
        <v>17.2381467867347</v>
      </c>
      <c r="C419">
        <v>1412.14719666233</v>
      </c>
      <c r="D419">
        <v>0.444271494828418</v>
      </c>
      <c r="E419">
        <v>120.532847895196</v>
      </c>
      <c r="F419">
        <v>25.1066359468329</v>
      </c>
      <c r="G419">
        <v>2289.45281868263</v>
      </c>
      <c r="H419">
        <v>0.715810378963407</v>
      </c>
      <c r="I419">
        <v>0.581089730554045</v>
      </c>
      <c r="J419">
        <v>23.54231670023</v>
      </c>
      <c r="K419">
        <v>2.99394942742224</v>
      </c>
    </row>
    <row r="420" spans="1:11">
      <c r="A420">
        <v>418</v>
      </c>
      <c r="B420">
        <v>17.237273837244</v>
      </c>
      <c r="C420">
        <v>1412.06959692077</v>
      </c>
      <c r="D420">
        <v>0.444287004502378</v>
      </c>
      <c r="E420">
        <v>120.528029040476</v>
      </c>
      <c r="F420">
        <v>25.1079478576714</v>
      </c>
      <c r="G420">
        <v>2289.54237419976</v>
      </c>
      <c r="H420">
        <v>0.7157685423229</v>
      </c>
      <c r="I420">
        <v>0.581055783407254</v>
      </c>
      <c r="J420">
        <v>23.5419757078936</v>
      </c>
      <c r="K420">
        <v>2.99394942742224</v>
      </c>
    </row>
    <row r="421" spans="1:11">
      <c r="A421">
        <v>419</v>
      </c>
      <c r="B421">
        <v>17.2374734238165</v>
      </c>
      <c r="C421">
        <v>1412.10536884933</v>
      </c>
      <c r="D421">
        <v>0.444274229135998</v>
      </c>
      <c r="E421">
        <v>120.529716008877</v>
      </c>
      <c r="F421">
        <v>25.1073476859483</v>
      </c>
      <c r="G421">
        <v>2289.54738407589</v>
      </c>
      <c r="H421">
        <v>0.715809153292175</v>
      </c>
      <c r="I421">
        <v>0.581088736233364</v>
      </c>
      <c r="J421">
        <v>23.5422517261558</v>
      </c>
      <c r="K421">
        <v>2.99394942742224</v>
      </c>
    </row>
    <row r="422" spans="1:11">
      <c r="A422">
        <v>420</v>
      </c>
      <c r="B422">
        <v>17.234119373935</v>
      </c>
      <c r="C422">
        <v>1411.83042310962</v>
      </c>
      <c r="D422">
        <v>0.444273437124138</v>
      </c>
      <c r="E422">
        <v>120.511679075131</v>
      </c>
      <c r="F422">
        <v>25.1121233535484</v>
      </c>
      <c r="G422">
        <v>2289.98330068625</v>
      </c>
      <c r="H422">
        <v>0.715752899808867</v>
      </c>
      <c r="I422">
        <v>0.581043091639841</v>
      </c>
      <c r="J422">
        <v>23.5411791407453</v>
      </c>
      <c r="K422">
        <v>2.99394942742224</v>
      </c>
    </row>
    <row r="423" spans="1:11">
      <c r="A423">
        <v>421</v>
      </c>
      <c r="B423">
        <v>17.2345761489008</v>
      </c>
      <c r="C423">
        <v>1411.90544960025</v>
      </c>
      <c r="D423">
        <v>0.444281633351736</v>
      </c>
      <c r="E423">
        <v>120.516242097229</v>
      </c>
      <c r="F423">
        <v>25.110742287879</v>
      </c>
      <c r="G423">
        <v>2289.86783090167</v>
      </c>
      <c r="H423">
        <v>0.715770336377285</v>
      </c>
      <c r="I423">
        <v>0.581057239869414</v>
      </c>
      <c r="J423">
        <v>23.5415690934123</v>
      </c>
      <c r="K423">
        <v>2.99394942742224</v>
      </c>
    </row>
    <row r="424" spans="1:11">
      <c r="A424">
        <v>422</v>
      </c>
      <c r="B424">
        <v>17.235054860454</v>
      </c>
      <c r="C424">
        <v>1411.88302355853</v>
      </c>
      <c r="D424">
        <v>0.444273464198588</v>
      </c>
      <c r="E424">
        <v>120.515143279522</v>
      </c>
      <c r="F424">
        <v>25.1111850485108</v>
      </c>
      <c r="G424">
        <v>2289.88926537249</v>
      </c>
      <c r="H424">
        <v>0.715770731141728</v>
      </c>
      <c r="I424">
        <v>0.581057560350945</v>
      </c>
      <c r="J424">
        <v>23.5413701847401</v>
      </c>
      <c r="K424">
        <v>2.99394942742224</v>
      </c>
    </row>
    <row r="425" spans="1:11">
      <c r="A425">
        <v>423</v>
      </c>
      <c r="B425">
        <v>17.2336471536762</v>
      </c>
      <c r="C425">
        <v>1411.80885006409</v>
      </c>
      <c r="D425">
        <v>0.444278076125751</v>
      </c>
      <c r="E425">
        <v>120.509801571039</v>
      </c>
      <c r="F425">
        <v>25.1125573970672</v>
      </c>
      <c r="G425">
        <v>2290.01910065191</v>
      </c>
      <c r="H425">
        <v>0.71574891537772</v>
      </c>
      <c r="I425">
        <v>0.581039858746188</v>
      </c>
      <c r="J425">
        <v>23.541208870454</v>
      </c>
      <c r="K425">
        <v>2.99394942742224</v>
      </c>
    </row>
    <row r="426" spans="1:11">
      <c r="A426">
        <v>424</v>
      </c>
      <c r="B426">
        <v>17.2339897525177</v>
      </c>
      <c r="C426">
        <v>1411.79342045546</v>
      </c>
      <c r="D426">
        <v>0.444271771432084</v>
      </c>
      <c r="E426">
        <v>120.509190422179</v>
      </c>
      <c r="F426">
        <v>25.1127728694216</v>
      </c>
      <c r="G426">
        <v>2290.0682048069</v>
      </c>
      <c r="H426">
        <v>0.715759125102022</v>
      </c>
      <c r="I426">
        <v>0.581048143281503</v>
      </c>
      <c r="J426">
        <v>23.5410312534457</v>
      </c>
      <c r="K426">
        <v>2.99394942742224</v>
      </c>
    </row>
    <row r="427" spans="1:11">
      <c r="A427">
        <v>425</v>
      </c>
      <c r="B427">
        <v>17.2358958277629</v>
      </c>
      <c r="C427">
        <v>1411.92718795189</v>
      </c>
      <c r="D427">
        <v>0.444264088926497</v>
      </c>
      <c r="E427">
        <v>120.518414488954</v>
      </c>
      <c r="F427">
        <v>25.1103918249335</v>
      </c>
      <c r="G427">
        <v>2289.77543230133</v>
      </c>
      <c r="H427">
        <v>0.715782276374334</v>
      </c>
      <c r="I427">
        <v>0.581066928255092</v>
      </c>
      <c r="J427">
        <v>23.54144271667</v>
      </c>
      <c r="K427">
        <v>2.99394942742224</v>
      </c>
    </row>
    <row r="428" spans="1:11">
      <c r="A428">
        <v>426</v>
      </c>
      <c r="B428">
        <v>17.2374114588036</v>
      </c>
      <c r="C428">
        <v>1412.20641789106</v>
      </c>
      <c r="D428">
        <v>0.444288807662884</v>
      </c>
      <c r="E428">
        <v>120.535275876525</v>
      </c>
      <c r="F428">
        <v>25.1054364720503</v>
      </c>
      <c r="G428">
        <v>2289.37117656631</v>
      </c>
      <c r="H428">
        <v>0.715842857214921</v>
      </c>
      <c r="I428">
        <v>0.581116084080803</v>
      </c>
      <c r="J428">
        <v>23.5429348194527</v>
      </c>
      <c r="K428">
        <v>2.99394942742224</v>
      </c>
    </row>
    <row r="429" spans="1:11">
      <c r="A429">
        <v>427</v>
      </c>
      <c r="B429">
        <v>17.235442636983</v>
      </c>
      <c r="C429">
        <v>1411.92687850155</v>
      </c>
      <c r="D429">
        <v>0.44427962548574</v>
      </c>
      <c r="E429">
        <v>120.517952539987</v>
      </c>
      <c r="F429">
        <v>25.1103656587856</v>
      </c>
      <c r="G429">
        <v>2289.78826614016</v>
      </c>
      <c r="H429">
        <v>0.715773062172967</v>
      </c>
      <c r="I429">
        <v>0.581059451597007</v>
      </c>
      <c r="J429">
        <v>23.5415694177374</v>
      </c>
      <c r="K429">
        <v>2.99394942742224</v>
      </c>
    </row>
    <row r="430" spans="1:11">
      <c r="A430">
        <v>428</v>
      </c>
      <c r="B430">
        <v>17.2350186921918</v>
      </c>
      <c r="C430">
        <v>1411.84687530706</v>
      </c>
      <c r="D430">
        <v>0.444281243450539</v>
      </c>
      <c r="E430">
        <v>120.512819934275</v>
      </c>
      <c r="F430">
        <v>25.1118396915017</v>
      </c>
      <c r="G430">
        <v>2289.97767993504</v>
      </c>
      <c r="H430">
        <v>0.715755532372746</v>
      </c>
      <c r="I430">
        <v>0.581045227868108</v>
      </c>
      <c r="J430">
        <v>23.5412083281607</v>
      </c>
      <c r="K430">
        <v>2.99394942742224</v>
      </c>
    </row>
    <row r="431" spans="1:11">
      <c r="A431">
        <v>429</v>
      </c>
      <c r="B431">
        <v>17.2357811652171</v>
      </c>
      <c r="C431">
        <v>1411.86808445808</v>
      </c>
      <c r="D431">
        <v>0.444284343395756</v>
      </c>
      <c r="E431">
        <v>120.514487786814</v>
      </c>
      <c r="F431">
        <v>25.1114718721827</v>
      </c>
      <c r="G431">
        <v>2289.98404594276</v>
      </c>
      <c r="H431">
        <v>0.715765718063647</v>
      </c>
      <c r="I431">
        <v>0.581053492837631</v>
      </c>
      <c r="J431">
        <v>23.5412178570439</v>
      </c>
      <c r="K431">
        <v>2.99394942742224</v>
      </c>
    </row>
    <row r="432" spans="1:11">
      <c r="A432">
        <v>430</v>
      </c>
      <c r="B432">
        <v>17.2305733736934</v>
      </c>
      <c r="C432">
        <v>1411.45342516887</v>
      </c>
      <c r="D432">
        <v>0.444271871011512</v>
      </c>
      <c r="E432">
        <v>120.486728648962</v>
      </c>
      <c r="F432">
        <v>25.1188988842078</v>
      </c>
      <c r="G432">
        <v>2290.71636358863</v>
      </c>
      <c r="H432">
        <v>0.715684764459575</v>
      </c>
      <c r="I432">
        <v>0.580987806558023</v>
      </c>
      <c r="J432">
        <v>23.5397105247023</v>
      </c>
      <c r="K432">
        <v>2.99394942742224</v>
      </c>
    </row>
    <row r="433" spans="1:11">
      <c r="A433">
        <v>431</v>
      </c>
      <c r="B433">
        <v>17.23500828574</v>
      </c>
      <c r="C433">
        <v>1411.86297536515</v>
      </c>
      <c r="D433">
        <v>0.444280762748869</v>
      </c>
      <c r="E433">
        <v>120.513579419002</v>
      </c>
      <c r="F433">
        <v>25.1115689675699</v>
      </c>
      <c r="G433">
        <v>2289.94835591569</v>
      </c>
      <c r="H433">
        <v>0.715758108746821</v>
      </c>
      <c r="I433">
        <v>0.581047318334994</v>
      </c>
      <c r="J433">
        <v>23.5413482099233</v>
      </c>
      <c r="K433">
        <v>2.99394942742224</v>
      </c>
    </row>
    <row r="434" spans="1:11">
      <c r="A434">
        <v>432</v>
      </c>
      <c r="B434">
        <v>17.2346378108922</v>
      </c>
      <c r="C434">
        <v>1411.81950028121</v>
      </c>
      <c r="D434">
        <v>0.444301027798786</v>
      </c>
      <c r="E434">
        <v>120.510983154755</v>
      </c>
      <c r="F434">
        <v>25.1122956922837</v>
      </c>
      <c r="G434">
        <v>2290.01523834835</v>
      </c>
      <c r="H434">
        <v>0.715722736197812</v>
      </c>
      <c r="I434">
        <v>0.58101861624793</v>
      </c>
      <c r="J434">
        <v>23.5411402932341</v>
      </c>
      <c r="K434">
        <v>2.99394942742224</v>
      </c>
    </row>
    <row r="435" spans="1:11">
      <c r="A435">
        <v>433</v>
      </c>
      <c r="B435">
        <v>17.2361959512993</v>
      </c>
      <c r="C435">
        <v>1411.94907107409</v>
      </c>
      <c r="D435">
        <v>0.444279151383541</v>
      </c>
      <c r="E435">
        <v>120.519704790083</v>
      </c>
      <c r="F435">
        <v>25.1100101014222</v>
      </c>
      <c r="G435">
        <v>2289.80019869497</v>
      </c>
      <c r="H435">
        <v>0.71578493961328</v>
      </c>
      <c r="I435">
        <v>0.581069089298778</v>
      </c>
      <c r="J435">
        <v>23.541559671376</v>
      </c>
      <c r="K435">
        <v>2.99394942742224</v>
      </c>
    </row>
    <row r="436" spans="1:11">
      <c r="A436">
        <v>434</v>
      </c>
      <c r="B436">
        <v>17.2346510507866</v>
      </c>
      <c r="C436">
        <v>1411.81213190269</v>
      </c>
      <c r="D436">
        <v>0.444276070593795</v>
      </c>
      <c r="E436">
        <v>120.510745552905</v>
      </c>
      <c r="F436">
        <v>25.1123329199377</v>
      </c>
      <c r="G436">
        <v>2289.95886405467</v>
      </c>
      <c r="H436">
        <v>0.715753895814688</v>
      </c>
      <c r="I436">
        <v>0.581043899968239</v>
      </c>
      <c r="J436">
        <v>23.5410144676556</v>
      </c>
      <c r="K436">
        <v>2.99394942742224</v>
      </c>
    </row>
    <row r="437" spans="1:11">
      <c r="A437">
        <v>435</v>
      </c>
      <c r="B437">
        <v>17.2345767725963</v>
      </c>
      <c r="C437">
        <v>1411.77788370752</v>
      </c>
      <c r="D437">
        <v>0.444270181321957</v>
      </c>
      <c r="E437">
        <v>120.508572680557</v>
      </c>
      <c r="F437">
        <v>25.1130171190753</v>
      </c>
      <c r="G437">
        <v>2290.05610894954</v>
      </c>
      <c r="H437">
        <v>0.715744478265527</v>
      </c>
      <c r="I437">
        <v>0.581036258536729</v>
      </c>
      <c r="J437">
        <v>23.54084995375</v>
      </c>
      <c r="K437">
        <v>2.99394942742224</v>
      </c>
    </row>
    <row r="438" spans="1:11">
      <c r="A438">
        <v>436</v>
      </c>
      <c r="B438">
        <v>17.2371240126565</v>
      </c>
      <c r="C438">
        <v>1411.98890695751</v>
      </c>
      <c r="D438">
        <v>0.444280088177407</v>
      </c>
      <c r="E438">
        <v>120.522491220656</v>
      </c>
      <c r="F438">
        <v>25.1093636050228</v>
      </c>
      <c r="G438">
        <v>2289.77144483801</v>
      </c>
      <c r="H438">
        <v>0.7157897744845</v>
      </c>
      <c r="I438">
        <v>0.581073012339969</v>
      </c>
      <c r="J438">
        <v>23.5416722538896</v>
      </c>
      <c r="K438">
        <v>2.99394942742224</v>
      </c>
    </row>
    <row r="439" spans="1:11">
      <c r="A439">
        <v>437</v>
      </c>
      <c r="B439">
        <v>17.2343340525207</v>
      </c>
      <c r="C439">
        <v>1411.7877667596</v>
      </c>
      <c r="D439">
        <v>0.444280370928158</v>
      </c>
      <c r="E439">
        <v>120.509156493816</v>
      </c>
      <c r="F439">
        <v>25.1128649424474</v>
      </c>
      <c r="G439">
        <v>2290.03193053147</v>
      </c>
      <c r="H439">
        <v>0.7157342692875</v>
      </c>
      <c r="I439">
        <v>0.581027974568336</v>
      </c>
      <c r="J439">
        <v>23.5409300519654</v>
      </c>
      <c r="K439">
        <v>2.99394942742224</v>
      </c>
    </row>
    <row r="440" spans="1:11">
      <c r="A440">
        <v>438</v>
      </c>
      <c r="B440">
        <v>17.2348396089868</v>
      </c>
      <c r="C440">
        <v>1411.91779843208</v>
      </c>
      <c r="D440">
        <v>0.444294815254494</v>
      </c>
      <c r="E440">
        <v>120.51683501739</v>
      </c>
      <c r="F440">
        <v>25.1105941523586</v>
      </c>
      <c r="G440">
        <v>2289.81647041422</v>
      </c>
      <c r="H440">
        <v>0.715752203466406</v>
      </c>
      <c r="I440">
        <v>0.581042526297757</v>
      </c>
      <c r="J440">
        <v>23.5416769853178</v>
      </c>
      <c r="K440">
        <v>2.99394942742224</v>
      </c>
    </row>
    <row r="441" spans="1:11">
      <c r="A441">
        <v>439</v>
      </c>
      <c r="B441">
        <v>17.2364426417593</v>
      </c>
      <c r="C441">
        <v>1412.02079709487</v>
      </c>
      <c r="D441">
        <v>0.444287795188583</v>
      </c>
      <c r="E441">
        <v>120.523759861307</v>
      </c>
      <c r="F441">
        <v>25.1087551620711</v>
      </c>
      <c r="G441">
        <v>2289.70788440849</v>
      </c>
      <c r="H441">
        <v>0.715796449803743</v>
      </c>
      <c r="I441">
        <v>0.581078428686885</v>
      </c>
      <c r="J441">
        <v>23.5420172032503</v>
      </c>
      <c r="K441">
        <v>2.99394942742224</v>
      </c>
    </row>
    <row r="442" spans="1:11">
      <c r="A442">
        <v>440</v>
      </c>
      <c r="B442">
        <v>17.2346103393908</v>
      </c>
      <c r="C442">
        <v>1411.80625177254</v>
      </c>
      <c r="D442">
        <v>0.444280265629512</v>
      </c>
      <c r="E442">
        <v>120.510180781599</v>
      </c>
      <c r="F442">
        <v>25.1125510970117</v>
      </c>
      <c r="G442">
        <v>2290.06047405449</v>
      </c>
      <c r="H442">
        <v>0.715751361190001</v>
      </c>
      <c r="I442">
        <v>0.581041843438273</v>
      </c>
      <c r="J442">
        <v>23.5410378582944</v>
      </c>
      <c r="K442">
        <v>2.99394942742224</v>
      </c>
    </row>
    <row r="443" spans="1:11">
      <c r="A443">
        <v>441</v>
      </c>
      <c r="B443">
        <v>17.2364998218659</v>
      </c>
      <c r="C443">
        <v>1411.95771699458</v>
      </c>
      <c r="D443">
        <v>0.444280475676555</v>
      </c>
      <c r="E443">
        <v>120.520250412059</v>
      </c>
      <c r="F443">
        <v>25.1099276325859</v>
      </c>
      <c r="G443">
        <v>2289.81156419085</v>
      </c>
      <c r="H443">
        <v>0.715779227703516</v>
      </c>
      <c r="I443">
        <v>0.581064454501266</v>
      </c>
      <c r="J443">
        <v>23.5415952857565</v>
      </c>
      <c r="K443">
        <v>2.99394942742224</v>
      </c>
    </row>
    <row r="444" spans="1:11">
      <c r="A444">
        <v>442</v>
      </c>
      <c r="B444">
        <v>17.2363466453345</v>
      </c>
      <c r="C444">
        <v>1411.92425655258</v>
      </c>
      <c r="D444">
        <v>0.44427569355224</v>
      </c>
      <c r="E444">
        <v>120.518263732112</v>
      </c>
      <c r="F444">
        <v>25.1105451636489</v>
      </c>
      <c r="G444">
        <v>2289.86072730298</v>
      </c>
      <c r="H444">
        <v>0.715771728137195</v>
      </c>
      <c r="I444">
        <v>0.581058369270045</v>
      </c>
      <c r="J444">
        <v>23.5414083122945</v>
      </c>
      <c r="K444">
        <v>2.99394942742224</v>
      </c>
    </row>
    <row r="445" spans="1:11">
      <c r="A445">
        <v>443</v>
      </c>
      <c r="B445">
        <v>17.238026638849</v>
      </c>
      <c r="C445">
        <v>1412.06169233506</v>
      </c>
      <c r="D445">
        <v>0.444272631874714</v>
      </c>
      <c r="E445">
        <v>120.527406911763</v>
      </c>
      <c r="F445">
        <v>25.1080678225078</v>
      </c>
      <c r="G445">
        <v>2289.61214609827</v>
      </c>
      <c r="H445">
        <v>0.715806729078032</v>
      </c>
      <c r="I445">
        <v>0.581086769440473</v>
      </c>
      <c r="J445">
        <v>23.5419102830231</v>
      </c>
      <c r="K445">
        <v>2.99394942742224</v>
      </c>
    </row>
    <row r="446" spans="1:11">
      <c r="A446">
        <v>444</v>
      </c>
      <c r="B446">
        <v>17.2365421158833</v>
      </c>
      <c r="C446">
        <v>1411.96576458273</v>
      </c>
      <c r="D446">
        <v>0.444280916961774</v>
      </c>
      <c r="E446">
        <v>120.52078653618</v>
      </c>
      <c r="F446">
        <v>25.1097858539545</v>
      </c>
      <c r="G446">
        <v>2289.79350638636</v>
      </c>
      <c r="H446">
        <v>0.71577833950588</v>
      </c>
      <c r="I446">
        <v>0.581063733740868</v>
      </c>
      <c r="J446">
        <v>23.5416280352771</v>
      </c>
      <c r="K446">
        <v>2.99394942742224</v>
      </c>
    </row>
    <row r="447" spans="1:11">
      <c r="A447">
        <v>445</v>
      </c>
      <c r="B447">
        <v>17.2362564770132</v>
      </c>
      <c r="C447">
        <v>1411.9375693772</v>
      </c>
      <c r="D447">
        <v>0.444277506027749</v>
      </c>
      <c r="E447">
        <v>120.519004003439</v>
      </c>
      <c r="F447">
        <v>25.1102838025411</v>
      </c>
      <c r="G447">
        <v>2289.86309607898</v>
      </c>
      <c r="H447">
        <v>0.715778751869811</v>
      </c>
      <c r="I447">
        <v>0.581064068462481</v>
      </c>
      <c r="J447">
        <v>23.5414954328403</v>
      </c>
      <c r="K447">
        <v>2.99394942742224</v>
      </c>
    </row>
    <row r="448" spans="1:11">
      <c r="A448">
        <v>446</v>
      </c>
      <c r="B448">
        <v>17.2368855746233</v>
      </c>
      <c r="C448">
        <v>1411.97393465849</v>
      </c>
      <c r="D448">
        <v>0.44427824065608</v>
      </c>
      <c r="E448">
        <v>120.521552598807</v>
      </c>
      <c r="F448">
        <v>25.1096074978604</v>
      </c>
      <c r="G448">
        <v>2289.79523014841</v>
      </c>
      <c r="H448">
        <v>0.715786081096118</v>
      </c>
      <c r="I448">
        <v>0.581070015445078</v>
      </c>
      <c r="J448">
        <v>23.5415954524878</v>
      </c>
      <c r="K448">
        <v>2.99394942742224</v>
      </c>
    </row>
    <row r="449" spans="1:11">
      <c r="A449">
        <v>447</v>
      </c>
      <c r="B449">
        <v>17.2366482695408</v>
      </c>
      <c r="C449">
        <v>1411.99629913301</v>
      </c>
      <c r="D449">
        <v>0.444278389106997</v>
      </c>
      <c r="E449">
        <v>120.522750198303</v>
      </c>
      <c r="F449">
        <v>25.1092175792985</v>
      </c>
      <c r="G449">
        <v>2289.74284721438</v>
      </c>
      <c r="H449">
        <v>0.715791046614017</v>
      </c>
      <c r="I449">
        <v>0.581074044470568</v>
      </c>
      <c r="J449">
        <v>23.5417622710306</v>
      </c>
      <c r="K449">
        <v>2.99394942742224</v>
      </c>
    </row>
    <row r="450" spans="1:11">
      <c r="A450">
        <v>448</v>
      </c>
      <c r="B450">
        <v>17.2362675784335</v>
      </c>
      <c r="C450">
        <v>1411.96102523605</v>
      </c>
      <c r="D450">
        <v>0.44427332961409</v>
      </c>
      <c r="E450">
        <v>120.520422155756</v>
      </c>
      <c r="F450">
        <v>25.1098568866344</v>
      </c>
      <c r="G450">
        <v>2289.81177854659</v>
      </c>
      <c r="H450">
        <v>0.715790448522468</v>
      </c>
      <c r="I450">
        <v>0.581073559321143</v>
      </c>
      <c r="J450">
        <v>23.5416188977983</v>
      </c>
      <c r="K450">
        <v>2.99394942742224</v>
      </c>
    </row>
    <row r="451" spans="1:11">
      <c r="A451">
        <v>449</v>
      </c>
      <c r="B451">
        <v>17.2354701529342</v>
      </c>
      <c r="C451">
        <v>1411.93013542121</v>
      </c>
      <c r="D451">
        <v>0.444288293108411</v>
      </c>
      <c r="E451">
        <v>120.517932778353</v>
      </c>
      <c r="F451">
        <v>25.1104310361078</v>
      </c>
      <c r="G451">
        <v>2289.89953737748</v>
      </c>
      <c r="H451">
        <v>0.715772192960591</v>
      </c>
      <c r="I451">
        <v>0.581058746421745</v>
      </c>
      <c r="J451">
        <v>23.5416327373592</v>
      </c>
      <c r="K451">
        <v>2.99394942742224</v>
      </c>
    </row>
    <row r="452" spans="1:11">
      <c r="A452">
        <v>450</v>
      </c>
      <c r="B452">
        <v>17.2358005773769</v>
      </c>
      <c r="C452">
        <v>1411.95288243786</v>
      </c>
      <c r="D452">
        <v>0.44428877131506</v>
      </c>
      <c r="E452">
        <v>120.519439962806</v>
      </c>
      <c r="F452">
        <v>25.1100563105565</v>
      </c>
      <c r="G452">
        <v>2289.87979904831</v>
      </c>
      <c r="H452">
        <v>0.715776528381376</v>
      </c>
      <c r="I452">
        <v>0.581062264235374</v>
      </c>
      <c r="J452">
        <v>23.5417182132597</v>
      </c>
      <c r="K452">
        <v>2.99394942742224</v>
      </c>
    </row>
    <row r="453" spans="1:11">
      <c r="A453">
        <v>451</v>
      </c>
      <c r="B453">
        <v>17.2363453471561</v>
      </c>
      <c r="C453">
        <v>1412.01489269202</v>
      </c>
      <c r="D453">
        <v>0.444291454269666</v>
      </c>
      <c r="E453">
        <v>120.523426783996</v>
      </c>
      <c r="F453">
        <v>25.1089149134004</v>
      </c>
      <c r="G453">
        <v>2289.75642232294</v>
      </c>
      <c r="H453">
        <v>0.715791605118161</v>
      </c>
      <c r="I453">
        <v>0.581074497641406</v>
      </c>
      <c r="J453">
        <v>23.5419851870095</v>
      </c>
      <c r="K453">
        <v>2.99394942742224</v>
      </c>
    </row>
    <row r="454" spans="1:11">
      <c r="A454">
        <v>452</v>
      </c>
      <c r="B454">
        <v>17.2364906943091</v>
      </c>
      <c r="C454">
        <v>1412.04105302001</v>
      </c>
      <c r="D454">
        <v>0.444293725512384</v>
      </c>
      <c r="E454">
        <v>120.5249826049</v>
      </c>
      <c r="F454">
        <v>25.1084573245785</v>
      </c>
      <c r="G454">
        <v>2289.71524076012</v>
      </c>
      <c r="H454">
        <v>0.715796268068669</v>
      </c>
      <c r="I454">
        <v>0.581078281185397</v>
      </c>
      <c r="J454">
        <v>23.5421308237391</v>
      </c>
      <c r="K454">
        <v>2.99394942742224</v>
      </c>
    </row>
    <row r="455" spans="1:11">
      <c r="A455">
        <v>453</v>
      </c>
      <c r="B455">
        <v>17.2358572092858</v>
      </c>
      <c r="C455">
        <v>1412.03186518535</v>
      </c>
      <c r="D455">
        <v>0.444301154054182</v>
      </c>
      <c r="E455">
        <v>120.524245680224</v>
      </c>
      <c r="F455">
        <v>25.1085968205354</v>
      </c>
      <c r="G455">
        <v>2289.68049486331</v>
      </c>
      <c r="H455">
        <v>0.71577919435517</v>
      </c>
      <c r="I455">
        <v>0.581064427022792</v>
      </c>
      <c r="J455">
        <v>23.5421510626167</v>
      </c>
      <c r="K455">
        <v>2.99394942742224</v>
      </c>
    </row>
    <row r="456" spans="1:11">
      <c r="A456">
        <v>454</v>
      </c>
      <c r="B456">
        <v>17.2359053513197</v>
      </c>
      <c r="C456">
        <v>1411.98732730423</v>
      </c>
      <c r="D456">
        <v>0.444287161525683</v>
      </c>
      <c r="E456">
        <v>120.52157745236</v>
      </c>
      <c r="F456">
        <v>25.1093876999494</v>
      </c>
      <c r="G456">
        <v>2289.77495588183</v>
      </c>
      <c r="H456">
        <v>0.71578433337039</v>
      </c>
      <c r="I456">
        <v>0.581068597211273</v>
      </c>
      <c r="J456">
        <v>23.5418843629379</v>
      </c>
      <c r="K456">
        <v>2.99394942742224</v>
      </c>
    </row>
    <row r="457" spans="1:11">
      <c r="A457">
        <v>455</v>
      </c>
      <c r="B457">
        <v>17.2364810035741</v>
      </c>
      <c r="C457">
        <v>1412.004638507</v>
      </c>
      <c r="D457">
        <v>0.444289557864319</v>
      </c>
      <c r="E457">
        <v>120.522917116934</v>
      </c>
      <c r="F457">
        <v>25.1090589467165</v>
      </c>
      <c r="G457">
        <v>2289.76585296333</v>
      </c>
      <c r="H457">
        <v>0.715792275972104</v>
      </c>
      <c r="I457">
        <v>0.581075042077086</v>
      </c>
      <c r="J457">
        <v>23.5418961384548</v>
      </c>
      <c r="K457">
        <v>2.99394942742224</v>
      </c>
    </row>
    <row r="458" spans="1:11">
      <c r="A458">
        <v>456</v>
      </c>
      <c r="B458">
        <v>17.235669738429</v>
      </c>
      <c r="C458">
        <v>1411.93478765603</v>
      </c>
      <c r="D458">
        <v>0.444288287642743</v>
      </c>
      <c r="E458">
        <v>120.518352152907</v>
      </c>
      <c r="F458">
        <v>25.1103376158731</v>
      </c>
      <c r="G458">
        <v>2289.88015732043</v>
      </c>
      <c r="H458">
        <v>0.715772585633209</v>
      </c>
      <c r="I458">
        <v>0.581059065034273</v>
      </c>
      <c r="J458">
        <v>23.5416218870362</v>
      </c>
      <c r="K458">
        <v>2.99394942742224</v>
      </c>
    </row>
    <row r="459" spans="1:11">
      <c r="A459">
        <v>457</v>
      </c>
      <c r="B459">
        <v>17.2368617419613</v>
      </c>
      <c r="C459">
        <v>1412.10767629682</v>
      </c>
      <c r="D459">
        <v>0.444296092337838</v>
      </c>
      <c r="E459">
        <v>120.528954095422</v>
      </c>
      <c r="F459">
        <v>25.1072830929622</v>
      </c>
      <c r="G459">
        <v>2289.60640803311</v>
      </c>
      <c r="H459">
        <v>0.715810164700623</v>
      </c>
      <c r="I459">
        <v>0.581089557005726</v>
      </c>
      <c r="J459">
        <v>23.5424994310791</v>
      </c>
      <c r="K459">
        <v>2.99394942742224</v>
      </c>
    </row>
    <row r="460" spans="1:11">
      <c r="A460">
        <v>458</v>
      </c>
      <c r="B460">
        <v>17.2357514558963</v>
      </c>
      <c r="C460">
        <v>1411.9632269975</v>
      </c>
      <c r="D460">
        <v>0.444292488948558</v>
      </c>
      <c r="E460">
        <v>120.519947491794</v>
      </c>
      <c r="F460">
        <v>25.1098395345662</v>
      </c>
      <c r="G460">
        <v>2289.84639424496</v>
      </c>
      <c r="H460">
        <v>0.715776844426188</v>
      </c>
      <c r="I460">
        <v>0.581062520619206</v>
      </c>
      <c r="J460">
        <v>23.54180716584</v>
      </c>
      <c r="K460">
        <v>2.99394942742224</v>
      </c>
    </row>
    <row r="461" spans="1:11">
      <c r="A461">
        <v>459</v>
      </c>
      <c r="B461">
        <v>17.2357647671876</v>
      </c>
      <c r="C461">
        <v>1411.98695258119</v>
      </c>
      <c r="D461">
        <v>0.444295481531067</v>
      </c>
      <c r="E461">
        <v>120.521400436424</v>
      </c>
      <c r="F461">
        <v>25.1093862556396</v>
      </c>
      <c r="G461">
        <v>2289.83672169662</v>
      </c>
      <c r="H461">
        <v>0.715793132192223</v>
      </c>
      <c r="I461">
        <v>0.581075736892277</v>
      </c>
      <c r="J461">
        <v>23.541924163348</v>
      </c>
      <c r="K461">
        <v>2.99394942742224</v>
      </c>
    </row>
    <row r="462" spans="1:11">
      <c r="A462">
        <v>460</v>
      </c>
      <c r="B462">
        <v>17.2371415990757</v>
      </c>
      <c r="C462">
        <v>1412.07388952044</v>
      </c>
      <c r="D462">
        <v>0.44429073679644</v>
      </c>
      <c r="E462">
        <v>120.527390744487</v>
      </c>
      <c r="F462">
        <v>25.1078951325208</v>
      </c>
      <c r="G462">
        <v>2289.6663912237</v>
      </c>
      <c r="H462">
        <v>0.715804417089391</v>
      </c>
      <c r="I462">
        <v>0.581084893407647</v>
      </c>
      <c r="J462">
        <v>23.5421887740538</v>
      </c>
      <c r="K462">
        <v>2.99394942742224</v>
      </c>
    </row>
    <row r="463" spans="1:11">
      <c r="A463">
        <v>461</v>
      </c>
      <c r="B463">
        <v>17.2376197099068</v>
      </c>
      <c r="C463">
        <v>1412.1163454781</v>
      </c>
      <c r="D463">
        <v>0.444286520359168</v>
      </c>
      <c r="E463">
        <v>120.530273204871</v>
      </c>
      <c r="F463">
        <v>25.1070908494272</v>
      </c>
      <c r="G463">
        <v>2289.55876625858</v>
      </c>
      <c r="H463">
        <v>0.715817361827728</v>
      </c>
      <c r="I463">
        <v>0.58109539690686</v>
      </c>
      <c r="J463">
        <v>23.5423330894236</v>
      </c>
      <c r="K463">
        <v>2.99394942742224</v>
      </c>
    </row>
    <row r="464" spans="1:11">
      <c r="A464">
        <v>462</v>
      </c>
      <c r="B464">
        <v>17.2362657457933</v>
      </c>
      <c r="C464">
        <v>1411.9986144478</v>
      </c>
      <c r="D464">
        <v>0.444289812793649</v>
      </c>
      <c r="E464">
        <v>120.522403885888</v>
      </c>
      <c r="F464">
        <v>25.109208793531</v>
      </c>
      <c r="G464">
        <v>2289.78638452891</v>
      </c>
      <c r="H464">
        <v>0.715790560401465</v>
      </c>
      <c r="I464">
        <v>0.5810736500116</v>
      </c>
      <c r="J464">
        <v>23.5419060582299</v>
      </c>
      <c r="K464">
        <v>2.99394942742224</v>
      </c>
    </row>
    <row r="465" spans="1:11">
      <c r="A465">
        <v>463</v>
      </c>
      <c r="B465">
        <v>17.2359323445965</v>
      </c>
      <c r="C465">
        <v>1411.97871693206</v>
      </c>
      <c r="D465">
        <v>0.444288287436394</v>
      </c>
      <c r="E465">
        <v>120.521195475665</v>
      </c>
      <c r="F465">
        <v>25.1095893554073</v>
      </c>
      <c r="G465">
        <v>2289.79891003827</v>
      </c>
      <c r="H465">
        <v>0.715779540936108</v>
      </c>
      <c r="I465">
        <v>0.581064708521274</v>
      </c>
      <c r="J465">
        <v>23.5418144930084</v>
      </c>
      <c r="K465">
        <v>2.99394942742224</v>
      </c>
    </row>
    <row r="466" spans="1:11">
      <c r="A466">
        <v>464</v>
      </c>
      <c r="B466">
        <v>17.2366660426764</v>
      </c>
      <c r="C466">
        <v>1412.04276910702</v>
      </c>
      <c r="D466">
        <v>0.444293667677054</v>
      </c>
      <c r="E466">
        <v>120.525245160332</v>
      </c>
      <c r="F466">
        <v>25.1084132099527</v>
      </c>
      <c r="G466">
        <v>2289.69382922124</v>
      </c>
      <c r="H466">
        <v>0.715794086343229</v>
      </c>
      <c r="I466">
        <v>0.581076510858215</v>
      </c>
      <c r="J466">
        <v>23.5421005580617</v>
      </c>
      <c r="K466">
        <v>2.99394942742224</v>
      </c>
    </row>
    <row r="467" spans="1:11">
      <c r="A467">
        <v>465</v>
      </c>
      <c r="B467">
        <v>17.2354882120296</v>
      </c>
      <c r="C467">
        <v>1411.96504991593</v>
      </c>
      <c r="D467">
        <v>0.444294679516018</v>
      </c>
      <c r="E467">
        <v>120.519772686839</v>
      </c>
      <c r="F467">
        <v>25.1098261975256</v>
      </c>
      <c r="G467">
        <v>2289.85739944446</v>
      </c>
      <c r="H467">
        <v>0.715783615503401</v>
      </c>
      <c r="I467">
        <v>0.581068014901695</v>
      </c>
      <c r="J467">
        <v>23.5418849699111</v>
      </c>
      <c r="K467">
        <v>2.99394942742224</v>
      </c>
    </row>
    <row r="468" spans="1:11">
      <c r="A468">
        <v>466</v>
      </c>
      <c r="B468">
        <v>17.2373140719365</v>
      </c>
      <c r="C468">
        <v>1412.0910704275</v>
      </c>
      <c r="D468">
        <v>0.444296703597064</v>
      </c>
      <c r="E468">
        <v>120.528503834582</v>
      </c>
      <c r="F468">
        <v>25.107524403877</v>
      </c>
      <c r="G468">
        <v>2289.61616484165</v>
      </c>
      <c r="H468">
        <v>0.71580494293496</v>
      </c>
      <c r="I468">
        <v>0.581085320000072</v>
      </c>
      <c r="J468">
        <v>23.5422690087818</v>
      </c>
      <c r="K468">
        <v>2.99394942742224</v>
      </c>
    </row>
    <row r="469" spans="1:11">
      <c r="A469">
        <v>467</v>
      </c>
      <c r="B469">
        <v>17.2365185893879</v>
      </c>
      <c r="C469">
        <v>1412.04961117369</v>
      </c>
      <c r="D469">
        <v>0.444295224994623</v>
      </c>
      <c r="E469">
        <v>120.525539943975</v>
      </c>
      <c r="F469">
        <v>25.108260438219</v>
      </c>
      <c r="G469">
        <v>2289.62215569861</v>
      </c>
      <c r="H469">
        <v>0.715784947271579</v>
      </c>
      <c r="I469">
        <v>0.581069095058879</v>
      </c>
      <c r="J469">
        <v>23.5421743365359</v>
      </c>
      <c r="K469">
        <v>2.99394942742224</v>
      </c>
    </row>
    <row r="470" spans="1:11">
      <c r="A470">
        <v>468</v>
      </c>
      <c r="B470">
        <v>17.2368455705608</v>
      </c>
      <c r="C470">
        <v>1412.06123911072</v>
      </c>
      <c r="D470">
        <v>0.444288951615065</v>
      </c>
      <c r="E470">
        <v>120.52650024803</v>
      </c>
      <c r="F470">
        <v>25.1080725811596</v>
      </c>
      <c r="G470">
        <v>2289.64486978667</v>
      </c>
      <c r="H470">
        <v>0.715802464551205</v>
      </c>
      <c r="I470">
        <v>0.581083309062785</v>
      </c>
      <c r="J470">
        <v>23.5421592541555</v>
      </c>
      <c r="K470">
        <v>2.99394942742224</v>
      </c>
    </row>
    <row r="471" spans="1:11">
      <c r="A471">
        <v>469</v>
      </c>
      <c r="B471">
        <v>17.236714169103</v>
      </c>
      <c r="C471">
        <v>1412.03894497704</v>
      </c>
      <c r="D471">
        <v>0.444291912948435</v>
      </c>
      <c r="E471">
        <v>120.525080329591</v>
      </c>
      <c r="F471">
        <v>25.1084724098487</v>
      </c>
      <c r="G471">
        <v>2289.69254457456</v>
      </c>
      <c r="H471">
        <v>0.715794144352637</v>
      </c>
      <c r="I471">
        <v>0.581076557937077</v>
      </c>
      <c r="J471">
        <v>23.542060901414</v>
      </c>
      <c r="K471">
        <v>2.99394942742224</v>
      </c>
    </row>
    <row r="472" spans="1:11">
      <c r="A472">
        <v>470</v>
      </c>
      <c r="B472">
        <v>17.2371456696546</v>
      </c>
      <c r="C472">
        <v>1412.07470686825</v>
      </c>
      <c r="D472">
        <v>0.444290941510371</v>
      </c>
      <c r="E472">
        <v>120.52745672554</v>
      </c>
      <c r="F472">
        <v>25.107854241226</v>
      </c>
      <c r="G472">
        <v>2289.62982646778</v>
      </c>
      <c r="H472">
        <v>0.715800839997008</v>
      </c>
      <c r="I472">
        <v>0.581081990818648</v>
      </c>
      <c r="J472">
        <v>23.5421938076025</v>
      </c>
      <c r="K472">
        <v>2.99394942742224</v>
      </c>
    </row>
    <row r="473" spans="1:11">
      <c r="A473">
        <v>471</v>
      </c>
      <c r="B473">
        <v>17.2365708826703</v>
      </c>
      <c r="C473">
        <v>1412.04256592591</v>
      </c>
      <c r="D473">
        <v>0.444294666885076</v>
      </c>
      <c r="E473">
        <v>120.525234260878</v>
      </c>
      <c r="F473">
        <v>25.1084025932793</v>
      </c>
      <c r="G473">
        <v>2289.67788996786</v>
      </c>
      <c r="H473">
        <v>0.715791510470541</v>
      </c>
      <c r="I473">
        <v>0.581074420691843</v>
      </c>
      <c r="J473">
        <v>23.5421025483274</v>
      </c>
      <c r="K473">
        <v>2.99394942742224</v>
      </c>
    </row>
    <row r="474" spans="1:11">
      <c r="A474">
        <v>472</v>
      </c>
      <c r="B474">
        <v>17.2362085140182</v>
      </c>
      <c r="C474">
        <v>1412.02046239483</v>
      </c>
      <c r="D474">
        <v>0.444295765344095</v>
      </c>
      <c r="E474">
        <v>120.523701003558</v>
      </c>
      <c r="F474">
        <v>25.1087811351196</v>
      </c>
      <c r="G474">
        <v>2289.73050356926</v>
      </c>
      <c r="H474">
        <v>0.715791279615186</v>
      </c>
      <c r="I474">
        <v>0.581074233472932</v>
      </c>
      <c r="J474">
        <v>23.5420359168682</v>
      </c>
      <c r="K474">
        <v>2.99394942742224</v>
      </c>
    </row>
    <row r="475" spans="1:11">
      <c r="A475">
        <v>473</v>
      </c>
      <c r="B475">
        <v>17.2366925549404</v>
      </c>
      <c r="C475">
        <v>1412.05206321326</v>
      </c>
      <c r="D475">
        <v>0.444295041393061</v>
      </c>
      <c r="E475">
        <v>120.525836958412</v>
      </c>
      <c r="F475">
        <v>25.1082211712379</v>
      </c>
      <c r="G475">
        <v>2289.66260293719</v>
      </c>
      <c r="H475">
        <v>0.715794729343801</v>
      </c>
      <c r="I475">
        <v>0.581077032549929</v>
      </c>
      <c r="J475">
        <v>23.5421428557585</v>
      </c>
      <c r="K475">
        <v>2.99394942742224</v>
      </c>
    </row>
    <row r="476" spans="1:11">
      <c r="A476">
        <v>474</v>
      </c>
      <c r="B476">
        <v>17.2365126317996</v>
      </c>
      <c r="C476">
        <v>1412.03540767439</v>
      </c>
      <c r="D476">
        <v>0.44429300115142</v>
      </c>
      <c r="E476">
        <v>120.524839416338</v>
      </c>
      <c r="F476">
        <v>25.108521412869</v>
      </c>
      <c r="G476">
        <v>2289.67776307877</v>
      </c>
      <c r="H476">
        <v>0.715790210102958</v>
      </c>
      <c r="I476">
        <v>0.581073365558185</v>
      </c>
      <c r="J476">
        <v>23.5420558949756</v>
      </c>
      <c r="K476">
        <v>2.99394942742224</v>
      </c>
    </row>
    <row r="477" spans="1:11">
      <c r="A477">
        <v>475</v>
      </c>
      <c r="B477">
        <v>17.2368324651868</v>
      </c>
      <c r="C477">
        <v>1412.06232332333</v>
      </c>
      <c r="D477">
        <v>0.44429345881704</v>
      </c>
      <c r="E477">
        <v>120.526586885976</v>
      </c>
      <c r="F477">
        <v>25.1080471749317</v>
      </c>
      <c r="G477">
        <v>2289.64066499652</v>
      </c>
      <c r="H477">
        <v>0.715796940815872</v>
      </c>
      <c r="I477">
        <v>0.581078826938406</v>
      </c>
      <c r="J477">
        <v>23.5421652739838</v>
      </c>
      <c r="K477">
        <v>2.99394942742224</v>
      </c>
    </row>
    <row r="478" spans="1:11">
      <c r="A478">
        <v>476</v>
      </c>
      <c r="B478">
        <v>17.2362782192022</v>
      </c>
      <c r="C478">
        <v>1412.01550996412</v>
      </c>
      <c r="D478">
        <v>0.444292219666949</v>
      </c>
      <c r="E478">
        <v>120.523512138696</v>
      </c>
      <c r="F478">
        <v>25.1088830274862</v>
      </c>
      <c r="G478">
        <v>2289.71758462362</v>
      </c>
      <c r="H478">
        <v>0.715786035779846</v>
      </c>
      <c r="I478">
        <v>0.581069978472842</v>
      </c>
      <c r="J478">
        <v>23.5419822545285</v>
      </c>
      <c r="K478">
        <v>2.99394942742224</v>
      </c>
    </row>
    <row r="479" spans="1:11">
      <c r="A479">
        <v>477</v>
      </c>
      <c r="B479">
        <v>17.2369190511528</v>
      </c>
      <c r="C479">
        <v>1412.0826156225</v>
      </c>
      <c r="D479">
        <v>0.444294736649295</v>
      </c>
      <c r="E479">
        <v>120.527770972681</v>
      </c>
      <c r="F479">
        <v>25.1076912349692</v>
      </c>
      <c r="G479">
        <v>2289.61061659517</v>
      </c>
      <c r="H479">
        <v>0.715801494799109</v>
      </c>
      <c r="I479">
        <v>0.58108252208237</v>
      </c>
      <c r="J479">
        <v>23.5422842064276</v>
      </c>
      <c r="K479">
        <v>2.99394942742224</v>
      </c>
    </row>
    <row r="480" spans="1:11">
      <c r="A480">
        <v>478</v>
      </c>
      <c r="B480">
        <v>17.2362992829708</v>
      </c>
      <c r="C480">
        <v>1412.04000663239</v>
      </c>
      <c r="D480">
        <v>0.444294284961032</v>
      </c>
      <c r="E480">
        <v>120.524821749796</v>
      </c>
      <c r="F480">
        <v>25.1084652941694</v>
      </c>
      <c r="G480">
        <v>2289.69353955796</v>
      </c>
      <c r="H480">
        <v>0.715795287118435</v>
      </c>
      <c r="I480">
        <v>0.581077485193377</v>
      </c>
      <c r="J480">
        <v>23.5421531321681</v>
      </c>
      <c r="K480">
        <v>2.99394942742224</v>
      </c>
    </row>
    <row r="481" spans="1:11">
      <c r="A481">
        <v>479</v>
      </c>
      <c r="B481">
        <v>17.2358880075454</v>
      </c>
      <c r="C481">
        <v>1412.00882488871</v>
      </c>
      <c r="D481">
        <v>0.444294657219463</v>
      </c>
      <c r="E481">
        <v>120.522724983615</v>
      </c>
      <c r="F481">
        <v>25.1090037082321</v>
      </c>
      <c r="G481">
        <v>2289.73433852743</v>
      </c>
      <c r="H481">
        <v>0.715786864445162</v>
      </c>
      <c r="I481">
        <v>0.581070650914545</v>
      </c>
      <c r="J481">
        <v>23.5420460935258</v>
      </c>
      <c r="K481">
        <v>2.99394942742224</v>
      </c>
    </row>
    <row r="482" spans="1:11">
      <c r="A482">
        <v>480</v>
      </c>
      <c r="B482">
        <v>17.2363462340109</v>
      </c>
      <c r="C482">
        <v>1412.06064884978</v>
      </c>
      <c r="D482">
        <v>0.4442945706189</v>
      </c>
      <c r="E482">
        <v>120.526072579511</v>
      </c>
      <c r="F482">
        <v>25.1080810255546</v>
      </c>
      <c r="G482">
        <v>2289.6182710932</v>
      </c>
      <c r="H482">
        <v>0.715793958304615</v>
      </c>
      <c r="I482">
        <v>0.581076406815399</v>
      </c>
      <c r="J482">
        <v>23.542265922418</v>
      </c>
      <c r="K482">
        <v>2.99394942742224</v>
      </c>
    </row>
    <row r="483" spans="1:11">
      <c r="A483">
        <v>481</v>
      </c>
      <c r="B483">
        <v>17.2359381510514</v>
      </c>
      <c r="C483">
        <v>1412.02120260597</v>
      </c>
      <c r="D483">
        <v>0.444296163890595</v>
      </c>
      <c r="E483">
        <v>120.52343860033</v>
      </c>
      <c r="F483">
        <v>25.1087861499516</v>
      </c>
      <c r="G483">
        <v>2289.7183007438</v>
      </c>
      <c r="H483">
        <v>0.715788935127254</v>
      </c>
      <c r="I483">
        <v>0.581072331071984</v>
      </c>
      <c r="J483">
        <v>23.5421214309588</v>
      </c>
      <c r="K483">
        <v>2.99394942742224</v>
      </c>
    </row>
    <row r="484" spans="1:11">
      <c r="A484">
        <v>482</v>
      </c>
      <c r="B484">
        <v>17.2351307596667</v>
      </c>
      <c r="C484">
        <v>1411.93176570756</v>
      </c>
      <c r="D484">
        <v>0.444293008399569</v>
      </c>
      <c r="E484">
        <v>120.517742968196</v>
      </c>
      <c r="F484">
        <v>25.1103816600155</v>
      </c>
      <c r="G484">
        <v>2289.86178196506</v>
      </c>
      <c r="H484">
        <v>0.715767644576902</v>
      </c>
      <c r="I484">
        <v>0.581055055693203</v>
      </c>
      <c r="J484">
        <v>23.5417255768954</v>
      </c>
      <c r="K484">
        <v>2.99394942742224</v>
      </c>
    </row>
    <row r="485" spans="1:11">
      <c r="A485">
        <v>483</v>
      </c>
      <c r="B485">
        <v>17.2359506191687</v>
      </c>
      <c r="C485">
        <v>1412.02247760739</v>
      </c>
      <c r="D485">
        <v>0.44429578248536</v>
      </c>
      <c r="E485">
        <v>120.523555863023</v>
      </c>
      <c r="F485">
        <v>25.1087594249443</v>
      </c>
      <c r="G485">
        <v>2289.70788975522</v>
      </c>
      <c r="H485">
        <v>0.7157881810356</v>
      </c>
      <c r="I485">
        <v>0.58107171916765</v>
      </c>
      <c r="J485">
        <v>23.5421183104227</v>
      </c>
      <c r="K485">
        <v>2.99394942742224</v>
      </c>
    </row>
    <row r="486" spans="1:11">
      <c r="A486">
        <v>484</v>
      </c>
      <c r="B486">
        <v>17.2359891317991</v>
      </c>
      <c r="C486">
        <v>1412.02217712328</v>
      </c>
      <c r="D486">
        <v>0.444295990631882</v>
      </c>
      <c r="E486">
        <v>120.523516342507</v>
      </c>
      <c r="F486">
        <v>25.1087865467378</v>
      </c>
      <c r="G486">
        <v>2289.72989177317</v>
      </c>
      <c r="H486">
        <v>0.715792042661428</v>
      </c>
      <c r="I486">
        <v>0.5810748526306</v>
      </c>
      <c r="J486">
        <v>23.5421206548</v>
      </c>
      <c r="K486">
        <v>2.99394942742224</v>
      </c>
    </row>
    <row r="487" spans="1:11">
      <c r="A487">
        <v>485</v>
      </c>
      <c r="B487">
        <v>17.2355281564403</v>
      </c>
      <c r="C487">
        <v>1411.98664858548</v>
      </c>
      <c r="D487">
        <v>0.444293975071951</v>
      </c>
      <c r="E487">
        <v>120.521222336976</v>
      </c>
      <c r="F487">
        <v>25.1094012734269</v>
      </c>
      <c r="G487">
        <v>2289.76582531005</v>
      </c>
      <c r="H487">
        <v>0.715780349471408</v>
      </c>
      <c r="I487">
        <v>0.581065364551337</v>
      </c>
      <c r="J487">
        <v>23.541972327533</v>
      </c>
      <c r="K487">
        <v>2.99394942742224</v>
      </c>
    </row>
    <row r="488" spans="1:11">
      <c r="A488">
        <v>486</v>
      </c>
      <c r="B488">
        <v>17.2359131814364</v>
      </c>
      <c r="C488">
        <v>1412.00190427557</v>
      </c>
      <c r="D488">
        <v>0.444288474846279</v>
      </c>
      <c r="E488">
        <v>120.522348469034</v>
      </c>
      <c r="F488">
        <v>25.1091075946079</v>
      </c>
      <c r="G488">
        <v>2289.74438857232</v>
      </c>
      <c r="H488">
        <v>0.715792440986895</v>
      </c>
      <c r="I488">
        <v>0.581075175912545</v>
      </c>
      <c r="J488">
        <v>23.5419891830942</v>
      </c>
      <c r="K488">
        <v>2.99394942742224</v>
      </c>
    </row>
    <row r="489" spans="1:11">
      <c r="A489">
        <v>487</v>
      </c>
      <c r="B489">
        <v>17.2358592737292</v>
      </c>
      <c r="C489">
        <v>1411.99536928805</v>
      </c>
      <c r="D489">
        <v>0.444290963582938</v>
      </c>
      <c r="E489">
        <v>120.521903141733</v>
      </c>
      <c r="F489">
        <v>25.1092282293158</v>
      </c>
      <c r="G489">
        <v>2289.76441336</v>
      </c>
      <c r="H489">
        <v>0.715788886735657</v>
      </c>
      <c r="I489">
        <v>0.581072291936205</v>
      </c>
      <c r="J489">
        <v>23.5419692150973</v>
      </c>
      <c r="K489">
        <v>2.99394942742224</v>
      </c>
    </row>
    <row r="490" spans="1:11">
      <c r="A490">
        <v>488</v>
      </c>
      <c r="B490">
        <v>17.2366494796749</v>
      </c>
      <c r="C490">
        <v>1412.0632662369</v>
      </c>
      <c r="D490">
        <v>0.444288363299672</v>
      </c>
      <c r="E490">
        <v>120.526467294443</v>
      </c>
      <c r="F490">
        <v>25.1079819724567</v>
      </c>
      <c r="G490">
        <v>2289.63086830581</v>
      </c>
      <c r="H490">
        <v>0.715808600521957</v>
      </c>
      <c r="I490">
        <v>0.581088287933054</v>
      </c>
      <c r="J490">
        <v>23.5422069046471</v>
      </c>
      <c r="K490">
        <v>2.99394942742224</v>
      </c>
    </row>
    <row r="491" spans="1:11">
      <c r="A491">
        <v>489</v>
      </c>
      <c r="B491">
        <v>17.2356070470594</v>
      </c>
      <c r="C491">
        <v>1411.97895233436</v>
      </c>
      <c r="D491">
        <v>0.444289279876632</v>
      </c>
      <c r="E491">
        <v>120.520807348501</v>
      </c>
      <c r="F491">
        <v>25.1095050872866</v>
      </c>
      <c r="G491">
        <v>2289.78720799271</v>
      </c>
      <c r="H491">
        <v>0.715788696783423</v>
      </c>
      <c r="I491">
        <v>0.581072137858098</v>
      </c>
      <c r="J491">
        <v>23.5419080779484</v>
      </c>
      <c r="K491">
        <v>2.99394942742224</v>
      </c>
    </row>
    <row r="492" spans="1:11">
      <c r="A492">
        <v>490</v>
      </c>
      <c r="B492">
        <v>17.2357501153635</v>
      </c>
      <c r="C492">
        <v>1412.00201166808</v>
      </c>
      <c r="D492">
        <v>0.444289305918011</v>
      </c>
      <c r="E492">
        <v>120.522254877599</v>
      </c>
      <c r="F492">
        <v>25.1091082473469</v>
      </c>
      <c r="G492">
        <v>2289.75303287982</v>
      </c>
      <c r="H492">
        <v>0.715794628747955</v>
      </c>
      <c r="I492">
        <v>0.581076951119149</v>
      </c>
      <c r="J492">
        <v>23.5420167769936</v>
      </c>
      <c r="K492">
        <v>2.99394942742224</v>
      </c>
    </row>
    <row r="493" spans="1:11">
      <c r="A493">
        <v>491</v>
      </c>
      <c r="B493">
        <v>17.2357814119824</v>
      </c>
      <c r="C493">
        <v>1411.99108704969</v>
      </c>
      <c r="D493">
        <v>0.444288404381126</v>
      </c>
      <c r="E493">
        <v>120.521662302541</v>
      </c>
      <c r="F493">
        <v>25.1092960371855</v>
      </c>
      <c r="G493">
        <v>2289.75635829826</v>
      </c>
      <c r="H493">
        <v>0.715789467638555</v>
      </c>
      <c r="I493">
        <v>0.581072763293513</v>
      </c>
      <c r="J493">
        <v>23.5419423527636</v>
      </c>
      <c r="K493">
        <v>2.99394942742224</v>
      </c>
    </row>
    <row r="494" spans="1:11">
      <c r="A494">
        <v>492</v>
      </c>
      <c r="B494">
        <v>17.2360859608529</v>
      </c>
      <c r="C494">
        <v>1412.03392712086</v>
      </c>
      <c r="D494">
        <v>0.444286894464484</v>
      </c>
      <c r="E494">
        <v>120.524338954311</v>
      </c>
      <c r="F494">
        <v>25.1085577109511</v>
      </c>
      <c r="G494">
        <v>2289.68856871652</v>
      </c>
      <c r="H494">
        <v>0.715798845400837</v>
      </c>
      <c r="I494">
        <v>0.581080372476593</v>
      </c>
      <c r="J494">
        <v>23.5421433811941</v>
      </c>
      <c r="K494">
        <v>2.99394942742224</v>
      </c>
    </row>
    <row r="495" spans="1:11">
      <c r="A495">
        <v>493</v>
      </c>
      <c r="B495">
        <v>17.2356690791519</v>
      </c>
      <c r="C495">
        <v>1411.9822536776</v>
      </c>
      <c r="D495">
        <v>0.444287401258423</v>
      </c>
      <c r="E495">
        <v>120.521049535432</v>
      </c>
      <c r="F495">
        <v>25.1094597600686</v>
      </c>
      <c r="G495">
        <v>2289.77551022443</v>
      </c>
      <c r="H495">
        <v>0.715788159905617</v>
      </c>
      <c r="I495">
        <v>0.581071702199152</v>
      </c>
      <c r="J495">
        <v>23.5419140500772</v>
      </c>
      <c r="K495">
        <v>2.99394942742224</v>
      </c>
    </row>
    <row r="496" spans="1:11">
      <c r="A496">
        <v>494</v>
      </c>
      <c r="B496">
        <v>17.2359153965611</v>
      </c>
      <c r="C496">
        <v>1412.00908755302</v>
      </c>
      <c r="D496">
        <v>0.444289760838212</v>
      </c>
      <c r="E496">
        <v>120.522773000884</v>
      </c>
      <c r="F496">
        <v>25.1089778205883</v>
      </c>
      <c r="G496">
        <v>2289.7311403779</v>
      </c>
      <c r="H496">
        <v>0.715792987292647</v>
      </c>
      <c r="I496">
        <v>0.581075619165835</v>
      </c>
      <c r="J496">
        <v>23.5420316800476</v>
      </c>
      <c r="K496">
        <v>2.99394942742224</v>
      </c>
    </row>
    <row r="497" spans="1:11">
      <c r="A497">
        <v>495</v>
      </c>
      <c r="B497">
        <v>17.2359261680766</v>
      </c>
      <c r="C497">
        <v>1412.00366460144</v>
      </c>
      <c r="D497">
        <v>0.444287562488692</v>
      </c>
      <c r="E497">
        <v>120.522423326262</v>
      </c>
      <c r="F497">
        <v>25.1090927760859</v>
      </c>
      <c r="G497">
        <v>2289.74990079861</v>
      </c>
      <c r="H497">
        <v>0.715793981029197</v>
      </c>
      <c r="I497">
        <v>0.581076425549474</v>
      </c>
      <c r="J497">
        <v>23.5420054905733</v>
      </c>
      <c r="K497">
        <v>2.99394942742224</v>
      </c>
    </row>
    <row r="498" spans="1:11">
      <c r="A498">
        <v>496</v>
      </c>
      <c r="B498">
        <v>17.2359115047034</v>
      </c>
      <c r="C498">
        <v>1412.00691144352</v>
      </c>
      <c r="D498">
        <v>0.444289323673009</v>
      </c>
      <c r="E498">
        <v>120.522604428955</v>
      </c>
      <c r="F498">
        <v>25.1090183261291</v>
      </c>
      <c r="G498">
        <v>2289.73858244299</v>
      </c>
      <c r="H498">
        <v>0.715793586519288</v>
      </c>
      <c r="I498">
        <v>0.581076105412935</v>
      </c>
      <c r="J498">
        <v>23.5420275634705</v>
      </c>
      <c r="K498">
        <v>2.99394942742224</v>
      </c>
    </row>
    <row r="499" spans="1:11">
      <c r="A499">
        <v>497</v>
      </c>
      <c r="B499">
        <v>17.2358478737249</v>
      </c>
      <c r="C499">
        <v>1411.99445987439</v>
      </c>
      <c r="D499">
        <v>0.444287931102311</v>
      </c>
      <c r="E499">
        <v>120.521839232383</v>
      </c>
      <c r="F499">
        <v>25.1092331762999</v>
      </c>
      <c r="G499">
        <v>2289.75599370642</v>
      </c>
      <c r="H499">
        <v>0.71579180274582</v>
      </c>
      <c r="I499">
        <v>0.58107465806838</v>
      </c>
      <c r="J499">
        <v>23.5419618686747</v>
      </c>
      <c r="K499">
        <v>2.99394942742224</v>
      </c>
    </row>
    <row r="500" spans="1:11">
      <c r="A500">
        <v>498</v>
      </c>
      <c r="B500">
        <v>17.2357513168474</v>
      </c>
      <c r="C500">
        <v>1411.99568875214</v>
      </c>
      <c r="D500">
        <v>0.444289200197251</v>
      </c>
      <c r="E500">
        <v>120.521830445559</v>
      </c>
      <c r="F500">
        <v>25.1092220273436</v>
      </c>
      <c r="G500">
        <v>2289.7602763032</v>
      </c>
      <c r="H500">
        <v>0.715791897594721</v>
      </c>
      <c r="I500">
        <v>0.581074735023913</v>
      </c>
      <c r="J500">
        <v>23.5419923664662</v>
      </c>
      <c r="K500">
        <v>2.99394942742224</v>
      </c>
    </row>
    <row r="501" spans="1:11">
      <c r="A501">
        <v>499</v>
      </c>
      <c r="B501">
        <v>17.2356128594773</v>
      </c>
      <c r="C501">
        <v>1411.97183656503</v>
      </c>
      <c r="D501">
        <v>0.444287892297413</v>
      </c>
      <c r="E501">
        <v>120.520370665036</v>
      </c>
      <c r="F501">
        <v>25.1096425834791</v>
      </c>
      <c r="G501">
        <v>2289.79468482562</v>
      </c>
      <c r="H501">
        <v>0.715785284620938</v>
      </c>
      <c r="I501">
        <v>0.581069369165508</v>
      </c>
      <c r="J501">
        <v>23.541872184985</v>
      </c>
      <c r="K501">
        <v>2.99394942742224</v>
      </c>
    </row>
    <row r="502" spans="1:11">
      <c r="A502">
        <v>500</v>
      </c>
      <c r="B502">
        <v>17.2359443319807</v>
      </c>
      <c r="C502">
        <v>1412.00994526042</v>
      </c>
      <c r="D502">
        <v>0.444289682438811</v>
      </c>
      <c r="E502">
        <v>120.522790696926</v>
      </c>
      <c r="F502">
        <v>25.1089684007777</v>
      </c>
      <c r="G502">
        <v>2289.73688869808</v>
      </c>
      <c r="H502">
        <v>0.715794725649647</v>
      </c>
      <c r="I502">
        <v>0.581077029728197</v>
      </c>
      <c r="J502">
        <v>23.5420429556995</v>
      </c>
      <c r="K502">
        <v>2.99394942742224</v>
      </c>
    </row>
    <row r="503" spans="1:11">
      <c r="A503">
        <v>501</v>
      </c>
      <c r="B503">
        <v>17.236241944887</v>
      </c>
      <c r="C503">
        <v>1412.0376997741</v>
      </c>
      <c r="D503">
        <v>0.444288909533394</v>
      </c>
      <c r="E503">
        <v>120.524621950698</v>
      </c>
      <c r="F503">
        <v>25.1084718169382</v>
      </c>
      <c r="G503">
        <v>2289.67422704576</v>
      </c>
      <c r="H503">
        <v>0.715799313651333</v>
      </c>
      <c r="I503">
        <v>0.58108075242753</v>
      </c>
      <c r="J503">
        <v>23.5421496995081</v>
      </c>
      <c r="K503">
        <v>2.99394942742224</v>
      </c>
    </row>
    <row r="504" spans="1:11">
      <c r="A504">
        <v>502</v>
      </c>
      <c r="B504">
        <v>17.2358058321754</v>
      </c>
      <c r="C504">
        <v>1412.00260736039</v>
      </c>
      <c r="D504">
        <v>0.444290180540851</v>
      </c>
      <c r="E504">
        <v>120.522266367627</v>
      </c>
      <c r="F504">
        <v>25.1090924049453</v>
      </c>
      <c r="G504">
        <v>2289.7437047447</v>
      </c>
      <c r="H504">
        <v>0.715791959982352</v>
      </c>
      <c r="I504">
        <v>0.581074785609808</v>
      </c>
      <c r="J504">
        <v>23.5420266688319</v>
      </c>
      <c r="K504">
        <v>2.99394942742224</v>
      </c>
    </row>
    <row r="505" spans="1:11">
      <c r="A505">
        <v>503</v>
      </c>
      <c r="B505">
        <v>17.2363591442803</v>
      </c>
      <c r="C505">
        <v>1412.04108491099</v>
      </c>
      <c r="D505">
        <v>0.444290145278603</v>
      </c>
      <c r="E505">
        <v>120.524885901871</v>
      </c>
      <c r="F505">
        <v>25.1084206030855</v>
      </c>
      <c r="G505">
        <v>2289.68773588795</v>
      </c>
      <c r="H505">
        <v>0.715801787451724</v>
      </c>
      <c r="I505">
        <v>0.581082759754523</v>
      </c>
      <c r="J505">
        <v>23.5421514262177</v>
      </c>
      <c r="K505">
        <v>2.99394942742224</v>
      </c>
    </row>
    <row r="506" spans="1:11">
      <c r="A506">
        <v>504</v>
      </c>
      <c r="B506">
        <v>17.236091402699</v>
      </c>
      <c r="C506">
        <v>1412.02024981802</v>
      </c>
      <c r="D506">
        <v>0.444289549595749</v>
      </c>
      <c r="E506">
        <v>120.523469562372</v>
      </c>
      <c r="F506">
        <v>25.1087822798894</v>
      </c>
      <c r="G506">
        <v>2289.72266308105</v>
      </c>
      <c r="H506">
        <v>0.715798294572533</v>
      </c>
      <c r="I506">
        <v>0.581079925618607</v>
      </c>
      <c r="J506">
        <v>23.5420814700066</v>
      </c>
      <c r="K506">
        <v>2.99394942742224</v>
      </c>
    </row>
    <row r="507" spans="1:11">
      <c r="A507">
        <v>505</v>
      </c>
      <c r="B507">
        <v>17.2361038754206</v>
      </c>
      <c r="C507">
        <v>1412.02982263055</v>
      </c>
      <c r="D507">
        <v>0.444292760907088</v>
      </c>
      <c r="E507">
        <v>120.524025377297</v>
      </c>
      <c r="F507">
        <v>25.1086242157823</v>
      </c>
      <c r="G507">
        <v>2289.70644932239</v>
      </c>
      <c r="H507">
        <v>0.715796245441696</v>
      </c>
      <c r="I507">
        <v>0.581078262846436</v>
      </c>
      <c r="J507">
        <v>23.5421430535381</v>
      </c>
      <c r="K507">
        <v>2.99394942742224</v>
      </c>
    </row>
    <row r="508" spans="1:11">
      <c r="A508">
        <v>506</v>
      </c>
      <c r="B508">
        <v>17.2362360192538</v>
      </c>
      <c r="C508">
        <v>1412.03783452235</v>
      </c>
      <c r="D508">
        <v>0.44429258535133</v>
      </c>
      <c r="E508">
        <v>120.524584335188</v>
      </c>
      <c r="F508">
        <v>25.1084774197499</v>
      </c>
      <c r="G508">
        <v>2289.68988019858</v>
      </c>
      <c r="H508">
        <v>0.71579780249425</v>
      </c>
      <c r="I508">
        <v>0.581079526247255</v>
      </c>
      <c r="J508">
        <v>23.5421657811902</v>
      </c>
      <c r="K508">
        <v>2.99394942742224</v>
      </c>
    </row>
    <row r="509" spans="1:11">
      <c r="A509">
        <v>507</v>
      </c>
      <c r="B509">
        <v>17.2364669446267</v>
      </c>
      <c r="C509">
        <v>1412.06459548429</v>
      </c>
      <c r="D509">
        <v>0.444293076361878</v>
      </c>
      <c r="E509">
        <v>120.526309939001</v>
      </c>
      <c r="F509">
        <v>25.1079975835928</v>
      </c>
      <c r="G509">
        <v>2289.64695639886</v>
      </c>
      <c r="H509">
        <v>0.71580517320338</v>
      </c>
      <c r="I509">
        <v>0.58108550692785</v>
      </c>
      <c r="J509">
        <v>23.5422794092086</v>
      </c>
      <c r="K509">
        <v>2.99394942742224</v>
      </c>
    </row>
    <row r="510" spans="1:11">
      <c r="A510">
        <v>508</v>
      </c>
      <c r="B510">
        <v>17.2364450848847</v>
      </c>
      <c r="C510">
        <v>1412.05852289581</v>
      </c>
      <c r="D510">
        <v>0.444293261292549</v>
      </c>
      <c r="E510">
        <v>120.525936410561</v>
      </c>
      <c r="F510">
        <v>25.1081026935773</v>
      </c>
      <c r="G510">
        <v>2289.65798968956</v>
      </c>
      <c r="H510">
        <v>0.715804122444953</v>
      </c>
      <c r="I510">
        <v>0.581084654344534</v>
      </c>
      <c r="J510">
        <v>23.5422490112706</v>
      </c>
      <c r="K510">
        <v>2.99394942742224</v>
      </c>
    </row>
    <row r="511" spans="1:11">
      <c r="A511">
        <v>509</v>
      </c>
      <c r="B511">
        <v>17.2366402839074</v>
      </c>
      <c r="C511">
        <v>1412.08539972853</v>
      </c>
      <c r="D511">
        <v>0.444292514732443</v>
      </c>
      <c r="E511">
        <v>120.527604188397</v>
      </c>
      <c r="F511">
        <v>25.1076469032455</v>
      </c>
      <c r="G511">
        <v>2289.62018789446</v>
      </c>
      <c r="H511">
        <v>0.715810618392267</v>
      </c>
      <c r="I511">
        <v>0.581089925224555</v>
      </c>
      <c r="J511">
        <v>23.5423787950917</v>
      </c>
      <c r="K511">
        <v>2.99394942742224</v>
      </c>
    </row>
    <row r="512" spans="1:11">
      <c r="A512">
        <v>510</v>
      </c>
      <c r="B512">
        <v>17.2363908433481</v>
      </c>
      <c r="C512">
        <v>1412.05985265768</v>
      </c>
      <c r="D512">
        <v>0.444292368897164</v>
      </c>
      <c r="E512">
        <v>120.525994007364</v>
      </c>
      <c r="F512">
        <v>25.1080768284901</v>
      </c>
      <c r="G512">
        <v>2289.6527802178</v>
      </c>
      <c r="H512">
        <v>0.715805362026411</v>
      </c>
      <c r="I512">
        <v>0.581085660158425</v>
      </c>
      <c r="J512">
        <v>23.5422614428276</v>
      </c>
      <c r="K512">
        <v>2.99394942742224</v>
      </c>
    </row>
    <row r="513" spans="1:11">
      <c r="A513">
        <v>511</v>
      </c>
      <c r="B513">
        <v>17.2363909186379</v>
      </c>
      <c r="C513">
        <v>1412.06168227017</v>
      </c>
      <c r="D513">
        <v>0.444295496655027</v>
      </c>
      <c r="E513">
        <v>120.526068513167</v>
      </c>
      <c r="F513">
        <v>25.108048201108</v>
      </c>
      <c r="G513">
        <v>2289.6613014129</v>
      </c>
      <c r="H513">
        <v>0.715803949238564</v>
      </c>
      <c r="I513">
        <v>0.581084513789168</v>
      </c>
      <c r="J513">
        <v>23.542281980708</v>
      </c>
      <c r="K513">
        <v>2.99394942742224</v>
      </c>
    </row>
    <row r="514" spans="1:11">
      <c r="A514">
        <v>512</v>
      </c>
      <c r="B514">
        <v>17.2362837538165</v>
      </c>
      <c r="C514">
        <v>1412.04418325015</v>
      </c>
      <c r="D514">
        <v>0.444292245043948</v>
      </c>
      <c r="E514">
        <v>120.525007504605</v>
      </c>
      <c r="F514">
        <v>25.1083641813467</v>
      </c>
      <c r="G514">
        <v>2289.68252155454</v>
      </c>
      <c r="H514">
        <v>0.715800898137404</v>
      </c>
      <c r="I514">
        <v>0.581082038106456</v>
      </c>
      <c r="J514">
        <v>23.5421892970504</v>
      </c>
      <c r="K514">
        <v>2.99394942742224</v>
      </c>
    </row>
    <row r="515" spans="1:11">
      <c r="A515">
        <v>513</v>
      </c>
      <c r="B515">
        <v>17.2364131647807</v>
      </c>
      <c r="C515">
        <v>1412.05602768112</v>
      </c>
      <c r="D515">
        <v>0.444292547199639</v>
      </c>
      <c r="E515">
        <v>120.525774233552</v>
      </c>
      <c r="F515">
        <v>25.1081501632683</v>
      </c>
      <c r="G515">
        <v>2289.65549227604</v>
      </c>
      <c r="H515">
        <v>0.715801641564893</v>
      </c>
      <c r="I515">
        <v>0.581082641285735</v>
      </c>
      <c r="J515">
        <v>23.5422401968501</v>
      </c>
      <c r="K515">
        <v>2.99394942742224</v>
      </c>
    </row>
    <row r="516" spans="1:11">
      <c r="A516">
        <v>514</v>
      </c>
      <c r="B516">
        <v>17.2362643332101</v>
      </c>
      <c r="C516">
        <v>1412.0427007</v>
      </c>
      <c r="D516">
        <v>0.444291956935023</v>
      </c>
      <c r="E516">
        <v>120.52489800725</v>
      </c>
      <c r="F516">
        <v>25.1083929054828</v>
      </c>
      <c r="G516">
        <v>2289.68693247597</v>
      </c>
      <c r="H516">
        <v>0.715800820799548</v>
      </c>
      <c r="I516">
        <v>0.581081975359157</v>
      </c>
      <c r="J516">
        <v>23.5421858090246</v>
      </c>
      <c r="K516">
        <v>2.99394942742224</v>
      </c>
    </row>
    <row r="517" spans="1:11">
      <c r="A517">
        <v>515</v>
      </c>
      <c r="B517">
        <v>17.2360715172897</v>
      </c>
      <c r="C517">
        <v>1412.02798992538</v>
      </c>
      <c r="D517">
        <v>0.444291474113572</v>
      </c>
      <c r="E517">
        <v>120.523948800201</v>
      </c>
      <c r="F517">
        <v>25.1086526789889</v>
      </c>
      <c r="G517">
        <v>2289.70425794099</v>
      </c>
      <c r="H517">
        <v>0.715796878963145</v>
      </c>
      <c r="I517">
        <v>0.581078776894075</v>
      </c>
      <c r="J517">
        <v>23.542125610685</v>
      </c>
      <c r="K517">
        <v>2.99394942742224</v>
      </c>
    </row>
    <row r="518" spans="1:11">
      <c r="A518">
        <v>516</v>
      </c>
      <c r="B518">
        <v>17.2360499902044</v>
      </c>
      <c r="C518">
        <v>1412.01831146521</v>
      </c>
      <c r="D518">
        <v>0.44429000967877</v>
      </c>
      <c r="E518">
        <v>120.523371331932</v>
      </c>
      <c r="F518">
        <v>25.1088242286992</v>
      </c>
      <c r="G518">
        <v>2289.7200333892</v>
      </c>
      <c r="H518">
        <v>0.715795806867447</v>
      </c>
      <c r="I518">
        <v>0.581077907011189</v>
      </c>
      <c r="J518">
        <v>23.5420700400471</v>
      </c>
      <c r="K518">
        <v>2.99394942742224</v>
      </c>
    </row>
    <row r="519" spans="1:11">
      <c r="A519">
        <v>517</v>
      </c>
      <c r="B519">
        <v>17.2360826413199</v>
      </c>
      <c r="C519">
        <v>1412.02586408388</v>
      </c>
      <c r="D519">
        <v>0.444290758325509</v>
      </c>
      <c r="E519">
        <v>120.523850516982</v>
      </c>
      <c r="F519">
        <v>25.1086836236537</v>
      </c>
      <c r="G519">
        <v>2289.70201699249</v>
      </c>
      <c r="H519">
        <v>0.715796483949937</v>
      </c>
      <c r="I519">
        <v>0.58107845637955</v>
      </c>
      <c r="J519">
        <v>23.5421049005748</v>
      </c>
      <c r="K519">
        <v>2.99394942742224</v>
      </c>
    </row>
    <row r="520" spans="1:11">
      <c r="A520">
        <v>518</v>
      </c>
      <c r="B520">
        <v>17.2359884798746</v>
      </c>
      <c r="C520">
        <v>1412.02344319557</v>
      </c>
      <c r="D520">
        <v>0.444291378721131</v>
      </c>
      <c r="E520">
        <v>120.523610720643</v>
      </c>
      <c r="F520">
        <v>25.108728879868</v>
      </c>
      <c r="G520">
        <v>2289.7098552714</v>
      </c>
      <c r="H520">
        <v>0.715796439127499</v>
      </c>
      <c r="I520">
        <v>0.581078420025722</v>
      </c>
      <c r="J520">
        <v>23.5421157914889</v>
      </c>
      <c r="K520">
        <v>2.99394942742224</v>
      </c>
    </row>
    <row r="521" spans="1:11">
      <c r="A521">
        <v>519</v>
      </c>
      <c r="B521">
        <v>17.2359944784268</v>
      </c>
      <c r="C521">
        <v>1412.02054010047</v>
      </c>
      <c r="D521">
        <v>0.444290103520236</v>
      </c>
      <c r="E521">
        <v>120.523511547849</v>
      </c>
      <c r="F521">
        <v>25.1087893568283</v>
      </c>
      <c r="G521">
        <v>2289.71101332486</v>
      </c>
      <c r="H521">
        <v>0.715795773846741</v>
      </c>
      <c r="I521">
        <v>0.581077880200569</v>
      </c>
      <c r="J521">
        <v>23.542081576033</v>
      </c>
      <c r="K521">
        <v>2.99394942742224</v>
      </c>
    </row>
    <row r="522" spans="1:11">
      <c r="A522">
        <v>520</v>
      </c>
      <c r="B522">
        <v>17.2359005886536</v>
      </c>
      <c r="C522">
        <v>1412.01280734873</v>
      </c>
      <c r="D522">
        <v>0.444290585364126</v>
      </c>
      <c r="E522">
        <v>120.522964931253</v>
      </c>
      <c r="F522">
        <v>25.1089114117886</v>
      </c>
      <c r="G522">
        <v>2289.72116495023</v>
      </c>
      <c r="H522">
        <v>0.715793326951538</v>
      </c>
      <c r="I522">
        <v>0.581075894749872</v>
      </c>
      <c r="J522">
        <v>23.5420613823547</v>
      </c>
      <c r="K522">
        <v>2.99394942742224</v>
      </c>
    </row>
    <row r="523" spans="1:11">
      <c r="A523">
        <v>521</v>
      </c>
      <c r="B523">
        <v>17.2360490775782</v>
      </c>
      <c r="C523">
        <v>1412.02082693207</v>
      </c>
      <c r="D523">
        <v>0.444289673766436</v>
      </c>
      <c r="E523">
        <v>120.523582005541</v>
      </c>
      <c r="F523">
        <v>25.1087744905615</v>
      </c>
      <c r="G523">
        <v>2289.70807082439</v>
      </c>
      <c r="H523">
        <v>0.715794953224082</v>
      </c>
      <c r="I523">
        <v>0.581077214318239</v>
      </c>
      <c r="J523">
        <v>23.5420684652618</v>
      </c>
      <c r="K523">
        <v>2.99394942742224</v>
      </c>
    </row>
    <row r="524" spans="1:11">
      <c r="A524">
        <v>522</v>
      </c>
      <c r="B524">
        <v>17.236108698055</v>
      </c>
      <c r="C524">
        <v>1412.02998313934</v>
      </c>
      <c r="D524">
        <v>0.444290206091377</v>
      </c>
      <c r="E524">
        <v>120.524126144279</v>
      </c>
      <c r="F524">
        <v>25.108608477058</v>
      </c>
      <c r="G524">
        <v>2289.68579426096</v>
      </c>
      <c r="H524">
        <v>0.715796327825806</v>
      </c>
      <c r="I524">
        <v>0.581078329665859</v>
      </c>
      <c r="J524">
        <v>23.5421201423504</v>
      </c>
      <c r="K524">
        <v>2.99394942742224</v>
      </c>
    </row>
    <row r="525" spans="1:11">
      <c r="A525">
        <v>523</v>
      </c>
      <c r="B525">
        <v>17.2356401623886</v>
      </c>
      <c r="C525">
        <v>1411.99743834062</v>
      </c>
      <c r="D525">
        <v>0.444290851691103</v>
      </c>
      <c r="E525">
        <v>120.521930371196</v>
      </c>
      <c r="F525">
        <v>25.1091800532056</v>
      </c>
      <c r="G525">
        <v>2289.73497186683</v>
      </c>
      <c r="H525">
        <v>0.715787356831586</v>
      </c>
      <c r="I525">
        <v>0.581071050469743</v>
      </c>
      <c r="J525">
        <v>23.5420105762502</v>
      </c>
      <c r="K525">
        <v>2.99394942742224</v>
      </c>
    </row>
    <row r="526" spans="1:11">
      <c r="A526">
        <v>524</v>
      </c>
      <c r="B526">
        <v>17.2360606688886</v>
      </c>
      <c r="C526">
        <v>1412.02338699946</v>
      </c>
      <c r="D526">
        <v>0.444288921468878</v>
      </c>
      <c r="E526">
        <v>120.523712768216</v>
      </c>
      <c r="F526">
        <v>25.1087220920031</v>
      </c>
      <c r="G526">
        <v>2289.69794078861</v>
      </c>
      <c r="H526">
        <v>0.71579667929718</v>
      </c>
      <c r="I526">
        <v>0.581078614891893</v>
      </c>
      <c r="J526">
        <v>23.5420870470415</v>
      </c>
      <c r="K526">
        <v>2.99394942742224</v>
      </c>
    </row>
    <row r="527" spans="1:11">
      <c r="A527">
        <v>525</v>
      </c>
      <c r="B527">
        <v>17.2365495297661</v>
      </c>
      <c r="C527">
        <v>1412.06168998093</v>
      </c>
      <c r="D527">
        <v>0.444289276854297</v>
      </c>
      <c r="E527">
        <v>120.526287788998</v>
      </c>
      <c r="F527">
        <v>25.1080360843672</v>
      </c>
      <c r="G527">
        <v>2289.62515585617</v>
      </c>
      <c r="H527">
        <v>0.715803758879803</v>
      </c>
      <c r="I527">
        <v>0.581084359294196</v>
      </c>
      <c r="J527">
        <v>23.5422230173016</v>
      </c>
      <c r="K527">
        <v>2.99394942742224</v>
      </c>
    </row>
    <row r="528" spans="1:11">
      <c r="A528">
        <v>526</v>
      </c>
      <c r="B528">
        <v>17.2361801305925</v>
      </c>
      <c r="C528">
        <v>1412.03931680294</v>
      </c>
      <c r="D528">
        <v>0.444291615681046</v>
      </c>
      <c r="E528">
        <v>120.524708954789</v>
      </c>
      <c r="F528">
        <v>25.1084405311592</v>
      </c>
      <c r="G528">
        <v>2289.67260959893</v>
      </c>
      <c r="H528">
        <v>0.715797664005534</v>
      </c>
      <c r="I528">
        <v>0.58107941384205</v>
      </c>
      <c r="J528">
        <v>23.5421652495526</v>
      </c>
      <c r="K528">
        <v>2.99394942742224</v>
      </c>
    </row>
    <row r="529" spans="1:11">
      <c r="A529">
        <v>527</v>
      </c>
      <c r="B529">
        <v>17.2359675403363</v>
      </c>
      <c r="C529">
        <v>1412.01794720707</v>
      </c>
      <c r="D529">
        <v>0.444292064291182</v>
      </c>
      <c r="E529">
        <v>120.523321287696</v>
      </c>
      <c r="F529">
        <v>25.1088249879603</v>
      </c>
      <c r="G529">
        <v>2289.71368996894</v>
      </c>
      <c r="H529">
        <v>0.715793315415775</v>
      </c>
      <c r="I529">
        <v>0.581075885372599</v>
      </c>
      <c r="J529">
        <v>23.5420781855151</v>
      </c>
      <c r="K529">
        <v>2.99394942742224</v>
      </c>
    </row>
    <row r="530" spans="1:11">
      <c r="A530">
        <v>528</v>
      </c>
      <c r="B530">
        <v>17.2360398467915</v>
      </c>
      <c r="C530">
        <v>1412.02583999301</v>
      </c>
      <c r="D530">
        <v>0.444291671987638</v>
      </c>
      <c r="E530">
        <v>120.523823662941</v>
      </c>
      <c r="F530">
        <v>25.1086848682042</v>
      </c>
      <c r="G530">
        <v>2289.69598576322</v>
      </c>
      <c r="H530">
        <v>0.715793819935387</v>
      </c>
      <c r="I530">
        <v>0.581076294716754</v>
      </c>
      <c r="J530">
        <v>23.5421125445613</v>
      </c>
      <c r="K530">
        <v>2.99394942742224</v>
      </c>
    </row>
    <row r="531" spans="1:11">
      <c r="A531">
        <v>529</v>
      </c>
      <c r="B531">
        <v>17.2362757494252</v>
      </c>
      <c r="C531">
        <v>1412.05243206259</v>
      </c>
      <c r="D531">
        <v>0.444291647250067</v>
      </c>
      <c r="E531">
        <v>120.525525788585</v>
      </c>
      <c r="F531">
        <v>25.1082093274573</v>
      </c>
      <c r="G531">
        <v>2289.64558513993</v>
      </c>
      <c r="H531">
        <v>0.715799699284931</v>
      </c>
      <c r="I531">
        <v>0.581081065263962</v>
      </c>
      <c r="J531">
        <v>23.5422285394714</v>
      </c>
      <c r="K531">
        <v>2.99394942742224</v>
      </c>
    </row>
    <row r="532" spans="1:11">
      <c r="A532">
        <v>530</v>
      </c>
      <c r="B532">
        <v>17.2362966405658</v>
      </c>
      <c r="C532">
        <v>1412.0472109069</v>
      </c>
      <c r="D532">
        <v>0.44429198596893</v>
      </c>
      <c r="E532">
        <v>120.525246473565</v>
      </c>
      <c r="F532">
        <v>25.1082984694771</v>
      </c>
      <c r="G532">
        <v>2289.65760400678</v>
      </c>
      <c r="H532">
        <v>0.715798592189356</v>
      </c>
      <c r="I532">
        <v>0.581080166963309</v>
      </c>
      <c r="J532">
        <v>23.5421921491587</v>
      </c>
      <c r="K532">
        <v>2.99394942742224</v>
      </c>
    </row>
    <row r="533" spans="1:11">
      <c r="A533">
        <v>531</v>
      </c>
      <c r="B533">
        <v>17.2359846720003</v>
      </c>
      <c r="C533">
        <v>1412.03124267481</v>
      </c>
      <c r="D533">
        <v>0.444291094101789</v>
      </c>
      <c r="E533">
        <v>120.524102381168</v>
      </c>
      <c r="F533">
        <v>25.1085835952193</v>
      </c>
      <c r="G533">
        <v>2289.67497602821</v>
      </c>
      <c r="H533">
        <v>0.715794505016135</v>
      </c>
      <c r="I533">
        <v>0.581076850563772</v>
      </c>
      <c r="J533">
        <v>23.5421541872824</v>
      </c>
      <c r="K533">
        <v>2.99394942742224</v>
      </c>
    </row>
    <row r="534" spans="1:11">
      <c r="A534">
        <v>532</v>
      </c>
      <c r="B534">
        <v>17.2362670658155</v>
      </c>
      <c r="C534">
        <v>1412.04369547706</v>
      </c>
      <c r="D534">
        <v>0.444292154771716</v>
      </c>
      <c r="E534">
        <v>120.525021489518</v>
      </c>
      <c r="F534">
        <v>25.1083636124479</v>
      </c>
      <c r="G534">
        <v>2289.66335811133</v>
      </c>
      <c r="H534">
        <v>0.715797685511456</v>
      </c>
      <c r="I534">
        <v>0.581079431276867</v>
      </c>
      <c r="J534">
        <v>23.5421767757707</v>
      </c>
      <c r="K534">
        <v>2.99394942742224</v>
      </c>
    </row>
    <row r="535" spans="1:11">
      <c r="A535">
        <v>533</v>
      </c>
      <c r="B535">
        <v>17.23619732991</v>
      </c>
      <c r="C535">
        <v>1412.03970460364</v>
      </c>
      <c r="D535">
        <v>0.444292839974959</v>
      </c>
      <c r="E535">
        <v>120.524719272926</v>
      </c>
      <c r="F535">
        <v>25.1084235958034</v>
      </c>
      <c r="G535">
        <v>2289.67896275367</v>
      </c>
      <c r="H535">
        <v>0.715798879653535</v>
      </c>
      <c r="I535">
        <v>0.581080400266505</v>
      </c>
      <c r="J535">
        <v>23.5421699391476</v>
      </c>
      <c r="K535">
        <v>2.99394942742224</v>
      </c>
    </row>
    <row r="536" spans="1:11">
      <c r="A536">
        <v>534</v>
      </c>
      <c r="B536">
        <v>17.2361386077594</v>
      </c>
      <c r="C536">
        <v>1412.03228453645</v>
      </c>
      <c r="D536">
        <v>0.44429148111029</v>
      </c>
      <c r="E536">
        <v>120.524264646346</v>
      </c>
      <c r="F536">
        <v>25.1085689066</v>
      </c>
      <c r="G536">
        <v>2289.68702913857</v>
      </c>
      <c r="H536">
        <v>0.715795944352991</v>
      </c>
      <c r="I536">
        <v>0.581078018501347</v>
      </c>
      <c r="J536">
        <v>23.5421325850636</v>
      </c>
      <c r="K536">
        <v>2.99394942742224</v>
      </c>
    </row>
    <row r="537" spans="1:11">
      <c r="A537">
        <v>535</v>
      </c>
      <c r="B537">
        <v>17.2362289021435</v>
      </c>
      <c r="C537">
        <v>1412.04432795129</v>
      </c>
      <c r="D537">
        <v>0.444291631123685</v>
      </c>
      <c r="E537">
        <v>120.525024117785</v>
      </c>
      <c r="F537">
        <v>25.1083569250473</v>
      </c>
      <c r="G537">
        <v>2289.66641381177</v>
      </c>
      <c r="H537">
        <v>0.715798659617446</v>
      </c>
      <c r="I537">
        <v>0.581080221690725</v>
      </c>
      <c r="J537">
        <v>23.5421884629598</v>
      </c>
      <c r="K537">
        <v>2.99394942742224</v>
      </c>
    </row>
    <row r="538" spans="1:11">
      <c r="A538">
        <v>536</v>
      </c>
      <c r="B538">
        <v>17.236437527965</v>
      </c>
      <c r="C538">
        <v>1412.06599585154</v>
      </c>
      <c r="D538">
        <v>0.444292026233797</v>
      </c>
      <c r="E538">
        <v>120.526410454559</v>
      </c>
      <c r="F538">
        <v>25.1079723378916</v>
      </c>
      <c r="G538">
        <v>2289.6319507631</v>
      </c>
      <c r="H538">
        <v>0.715804069336057</v>
      </c>
      <c r="I538">
        <v>0.581084611199045</v>
      </c>
      <c r="J538">
        <v>23.5422823309304</v>
      </c>
      <c r="K538">
        <v>2.99394942742224</v>
      </c>
    </row>
    <row r="539" spans="1:11">
      <c r="A539">
        <v>537</v>
      </c>
      <c r="B539">
        <v>17.2362188714755</v>
      </c>
      <c r="C539">
        <v>1412.03948015163</v>
      </c>
      <c r="D539">
        <v>0.44429088744844</v>
      </c>
      <c r="E539">
        <v>120.524735986704</v>
      </c>
      <c r="F539">
        <v>25.1084428436968</v>
      </c>
      <c r="G539">
        <v>2289.67430569664</v>
      </c>
      <c r="H539">
        <v>0.715798114284739</v>
      </c>
      <c r="I539">
        <v>0.581079779215253</v>
      </c>
      <c r="J539">
        <v>23.5421603368686</v>
      </c>
      <c r="K539">
        <v>2.99394942742224</v>
      </c>
    </row>
    <row r="540" spans="1:11">
      <c r="A540">
        <v>538</v>
      </c>
      <c r="B540">
        <v>17.2363462239979</v>
      </c>
      <c r="C540">
        <v>1412.05488457902</v>
      </c>
      <c r="D540">
        <v>0.444291427719327</v>
      </c>
      <c r="E540">
        <v>120.52574012765</v>
      </c>
      <c r="F540">
        <v>25.1081711147524</v>
      </c>
      <c r="G540">
        <v>2289.64834168539</v>
      </c>
      <c r="H540">
        <v>0.715800730938911</v>
      </c>
      <c r="I540">
        <v>0.581081902370773</v>
      </c>
      <c r="J540">
        <v>23.5422240113257</v>
      </c>
      <c r="K540">
        <v>2.99394942742224</v>
      </c>
    </row>
    <row r="541" spans="1:11">
      <c r="A541">
        <v>539</v>
      </c>
      <c r="B541">
        <v>17.2361929746321</v>
      </c>
      <c r="C541">
        <v>1412.04192241209</v>
      </c>
      <c r="D541">
        <v>0.444291792484842</v>
      </c>
      <c r="E541">
        <v>120.524853374</v>
      </c>
      <c r="F541">
        <v>25.1083963235857</v>
      </c>
      <c r="G541">
        <v>2289.66930724843</v>
      </c>
      <c r="H541">
        <v>0.715797812503432</v>
      </c>
      <c r="I541">
        <v>0.581079534326997</v>
      </c>
      <c r="J541">
        <v>23.5421825251256</v>
      </c>
      <c r="K541">
        <v>2.99394942742224</v>
      </c>
    </row>
    <row r="542" spans="1:11">
      <c r="A542">
        <v>540</v>
      </c>
      <c r="B542">
        <v>17.236039978855</v>
      </c>
      <c r="C542">
        <v>1412.0322723685</v>
      </c>
      <c r="D542">
        <v>0.444291840309772</v>
      </c>
      <c r="E542">
        <v>120.524210924898</v>
      </c>
      <c r="F542">
        <v>25.1085717846784</v>
      </c>
      <c r="G542">
        <v>2289.68335265962</v>
      </c>
      <c r="H542">
        <v>0.715794974458242</v>
      </c>
      <c r="I542">
        <v>0.581077231490043</v>
      </c>
      <c r="J542">
        <v>23.542148479616</v>
      </c>
      <c r="K542">
        <v>2.99394942742224</v>
      </c>
    </row>
    <row r="543" spans="1:11">
      <c r="A543">
        <v>541</v>
      </c>
      <c r="B543">
        <v>17.2360287702067</v>
      </c>
      <c r="C543">
        <v>1412.03326074003</v>
      </c>
      <c r="D543">
        <v>0.444292020537158</v>
      </c>
      <c r="E543">
        <v>120.524262794717</v>
      </c>
      <c r="F543">
        <v>25.1085521717234</v>
      </c>
      <c r="G543">
        <v>2289.67997702013</v>
      </c>
      <c r="H543">
        <v>0.715794943064844</v>
      </c>
      <c r="I543">
        <v>0.581077206010778</v>
      </c>
      <c r="J543">
        <v>23.5421559128209</v>
      </c>
      <c r="K543">
        <v>2.99394942742224</v>
      </c>
    </row>
    <row r="544" spans="1:11">
      <c r="A544">
        <v>542</v>
      </c>
      <c r="B544">
        <v>17.236252880507</v>
      </c>
      <c r="C544">
        <v>1412.04766633277</v>
      </c>
      <c r="D544">
        <v>0.444291293778746</v>
      </c>
      <c r="E544">
        <v>120.525263198832</v>
      </c>
      <c r="F544">
        <v>25.1082957961775</v>
      </c>
      <c r="G544">
        <v>2289.65299470825</v>
      </c>
      <c r="H544">
        <v>0.715798342332788</v>
      </c>
      <c r="I544">
        <v>0.581079964209016</v>
      </c>
      <c r="J544">
        <v>23.5421980593297</v>
      </c>
      <c r="K544">
        <v>2.99394942742224</v>
      </c>
    </row>
    <row r="545" spans="1:11">
      <c r="A545">
        <v>543</v>
      </c>
      <c r="B545">
        <v>17.2362019553471</v>
      </c>
      <c r="C545">
        <v>1412.04194590361</v>
      </c>
      <c r="D545">
        <v>0.444291355067595</v>
      </c>
      <c r="E545">
        <v>120.524897678642</v>
      </c>
      <c r="F545">
        <v>25.1083978421203</v>
      </c>
      <c r="G545">
        <v>2289.66433242378</v>
      </c>
      <c r="H545">
        <v>0.7157973087914</v>
      </c>
      <c r="I545">
        <v>0.581079125590939</v>
      </c>
      <c r="J545">
        <v>23.5421730630997</v>
      </c>
      <c r="K545">
        <v>2.99394942742224</v>
      </c>
    </row>
    <row r="546" spans="1:11">
      <c r="A546">
        <v>544</v>
      </c>
      <c r="B546">
        <v>17.2362322276614</v>
      </c>
      <c r="C546">
        <v>1412.04776774234</v>
      </c>
      <c r="D546">
        <v>0.444291372308729</v>
      </c>
      <c r="E546">
        <v>120.52524975292</v>
      </c>
      <c r="F546">
        <v>25.108299251747</v>
      </c>
      <c r="G546">
        <v>2289.65438201779</v>
      </c>
      <c r="H546">
        <v>0.715798458318715</v>
      </c>
      <c r="I546">
        <v>0.581080058323507</v>
      </c>
      <c r="J546">
        <v>23.5422041235365</v>
      </c>
      <c r="K546">
        <v>2.99394942742224</v>
      </c>
    </row>
    <row r="547" spans="1:11">
      <c r="A547">
        <v>545</v>
      </c>
      <c r="B547">
        <v>17.2362616365342</v>
      </c>
      <c r="C547">
        <v>1412.05032571767</v>
      </c>
      <c r="D547">
        <v>0.444291984415146</v>
      </c>
      <c r="E547">
        <v>120.525405294374</v>
      </c>
      <c r="F547">
        <v>25.108251299607</v>
      </c>
      <c r="G547">
        <v>2289.65419130484</v>
      </c>
      <c r="H547">
        <v>0.715799585853308</v>
      </c>
      <c r="I547">
        <v>0.581080973233472</v>
      </c>
      <c r="J547">
        <v>23.5422172085458</v>
      </c>
      <c r="K547">
        <v>2.99394942742224</v>
      </c>
    </row>
    <row r="548" spans="1:11">
      <c r="A548">
        <v>546</v>
      </c>
      <c r="B548">
        <v>17.2361790149317</v>
      </c>
      <c r="C548">
        <v>1412.04810777968</v>
      </c>
      <c r="D548">
        <v>0.444291765767036</v>
      </c>
      <c r="E548">
        <v>120.525215683649</v>
      </c>
      <c r="F548">
        <v>25.1082919992527</v>
      </c>
      <c r="G548">
        <v>2289.65355201546</v>
      </c>
      <c r="H548">
        <v>0.715798561152824</v>
      </c>
      <c r="I548">
        <v>0.581080141763213</v>
      </c>
      <c r="J548">
        <v>23.5422203724242</v>
      </c>
      <c r="K548">
        <v>2.99394942742224</v>
      </c>
    </row>
    <row r="549" spans="1:11">
      <c r="A549">
        <v>547</v>
      </c>
      <c r="B549">
        <v>17.236165292696</v>
      </c>
      <c r="C549">
        <v>1412.04570180799</v>
      </c>
      <c r="D549">
        <v>0.444291429074563</v>
      </c>
      <c r="E549">
        <v>120.525080691409</v>
      </c>
      <c r="F549">
        <v>25.1083321934287</v>
      </c>
      <c r="G549">
        <v>2289.65461513969</v>
      </c>
      <c r="H549">
        <v>0.715797710844694</v>
      </c>
      <c r="I549">
        <v>0.58107945180395</v>
      </c>
      <c r="J549">
        <v>23.5422052806119</v>
      </c>
      <c r="K549">
        <v>2.99394942742224</v>
      </c>
    </row>
    <row r="550" spans="1:11">
      <c r="A550">
        <v>548</v>
      </c>
      <c r="B550">
        <v>17.2360811474567</v>
      </c>
      <c r="C550">
        <v>1412.04236883376</v>
      </c>
      <c r="D550">
        <v>0.444292281305762</v>
      </c>
      <c r="E550">
        <v>120.524793833682</v>
      </c>
      <c r="F550">
        <v>25.1083980912738</v>
      </c>
      <c r="G550">
        <v>2289.6690097683</v>
      </c>
      <c r="H550">
        <v>0.715797709565041</v>
      </c>
      <c r="I550">
        <v>0.58107945078907</v>
      </c>
      <c r="J550">
        <v>23.5422100544751</v>
      </c>
      <c r="K550">
        <v>2.99394942742224</v>
      </c>
    </row>
    <row r="551" spans="1:11">
      <c r="A551">
        <v>549</v>
      </c>
      <c r="B551">
        <v>17.2361482512769</v>
      </c>
      <c r="C551">
        <v>1412.04439748832</v>
      </c>
      <c r="D551">
        <v>0.444290925382716</v>
      </c>
      <c r="E551">
        <v>120.524984106723</v>
      </c>
      <c r="F551">
        <v>25.1083567457704</v>
      </c>
      <c r="G551">
        <v>2289.65883311353</v>
      </c>
      <c r="H551">
        <v>0.715798600308573</v>
      </c>
      <c r="I551">
        <v>0.581080173550942</v>
      </c>
      <c r="J551">
        <v>23.5422018980994</v>
      </c>
      <c r="K551">
        <v>2.99394942742224</v>
      </c>
    </row>
    <row r="552" spans="1:11">
      <c r="A552">
        <v>550</v>
      </c>
      <c r="B552">
        <v>17.2361624767687</v>
      </c>
      <c r="C552">
        <v>1412.04378614685</v>
      </c>
      <c r="D552">
        <v>0.4442910256828</v>
      </c>
      <c r="E552">
        <v>120.524945876503</v>
      </c>
      <c r="F552">
        <v>25.1083748086362</v>
      </c>
      <c r="G552">
        <v>2289.6643058172</v>
      </c>
      <c r="H552">
        <v>0.715798297528189</v>
      </c>
      <c r="I552">
        <v>0.581079927873958</v>
      </c>
      <c r="J552">
        <v>23.5421987195302</v>
      </c>
      <c r="K552">
        <v>2.99394942742224</v>
      </c>
    </row>
    <row r="553" spans="1:11">
      <c r="A553">
        <v>551</v>
      </c>
      <c r="B553">
        <v>17.2361428811548</v>
      </c>
      <c r="C553">
        <v>1412.04535821503</v>
      </c>
      <c r="D553">
        <v>0.44429170321533</v>
      </c>
      <c r="E553">
        <v>120.525031325429</v>
      </c>
      <c r="F553">
        <v>25.1083418541862</v>
      </c>
      <c r="G553">
        <v>2289.65859488237</v>
      </c>
      <c r="H553">
        <v>0.715798139684044</v>
      </c>
      <c r="I553">
        <v>0.581079799783699</v>
      </c>
      <c r="J553">
        <v>23.5422103278566</v>
      </c>
      <c r="K553">
        <v>2.99394942742224</v>
      </c>
    </row>
    <row r="554" spans="1:11">
      <c r="A554">
        <v>552</v>
      </c>
      <c r="B554">
        <v>17.2363526959206</v>
      </c>
      <c r="C554">
        <v>1412.06054240084</v>
      </c>
      <c r="D554">
        <v>0.444292536246913</v>
      </c>
      <c r="E554">
        <v>120.526052404403</v>
      </c>
      <c r="F554">
        <v>25.1080734151146</v>
      </c>
      <c r="G554">
        <v>2289.63130250045</v>
      </c>
      <c r="H554">
        <v>0.715800156846287</v>
      </c>
      <c r="I554">
        <v>0.58108143650424</v>
      </c>
      <c r="J554">
        <v>23.5422652357619</v>
      </c>
      <c r="K554">
        <v>2.99394942742224</v>
      </c>
    </row>
    <row r="555" spans="1:11">
      <c r="A555">
        <v>553</v>
      </c>
      <c r="B555">
        <v>17.2362546608718</v>
      </c>
      <c r="C555">
        <v>1412.05520875497</v>
      </c>
      <c r="D555">
        <v>0.444291701542959</v>
      </c>
      <c r="E555">
        <v>120.525685748093</v>
      </c>
      <c r="F555">
        <v>25.1081633997594</v>
      </c>
      <c r="G555">
        <v>2289.64112228403</v>
      </c>
      <c r="H555">
        <v>0.715800534915125</v>
      </c>
      <c r="I555">
        <v>0.581081743296885</v>
      </c>
      <c r="J555">
        <v>23.542247200095</v>
      </c>
      <c r="K555">
        <v>2.99394942742224</v>
      </c>
    </row>
    <row r="556" spans="1:11">
      <c r="A556">
        <v>554</v>
      </c>
      <c r="B556">
        <v>17.2362404471236</v>
      </c>
      <c r="C556">
        <v>1412.05382736302</v>
      </c>
      <c r="D556">
        <v>0.44429161176678</v>
      </c>
      <c r="E556">
        <v>120.525606146679</v>
      </c>
      <c r="F556">
        <v>25.1081948286178</v>
      </c>
      <c r="G556">
        <v>2289.6445806351</v>
      </c>
      <c r="H556">
        <v>0.715799456555777</v>
      </c>
      <c r="I556">
        <v>0.581080868292599</v>
      </c>
      <c r="J556">
        <v>23.5422390845832</v>
      </c>
      <c r="K556">
        <v>2.99394942742224</v>
      </c>
    </row>
    <row r="557" spans="1:11">
      <c r="A557">
        <v>555</v>
      </c>
      <c r="B557">
        <v>17.2362881630211</v>
      </c>
      <c r="C557">
        <v>1412.059425851</v>
      </c>
      <c r="D557">
        <v>0.444291947215269</v>
      </c>
      <c r="E557">
        <v>120.525938033324</v>
      </c>
      <c r="F557">
        <v>25.108092867401</v>
      </c>
      <c r="G557">
        <v>2289.63613459215</v>
      </c>
      <c r="H557">
        <v>0.715801302908518</v>
      </c>
      <c r="I557">
        <v>0.581082366454756</v>
      </c>
      <c r="J557">
        <v>23.5422698981111</v>
      </c>
      <c r="K557">
        <v>2.99394942742224</v>
      </c>
    </row>
    <row r="558" spans="1:11">
      <c r="A558">
        <v>556</v>
      </c>
      <c r="B558">
        <v>17.2361520787174</v>
      </c>
      <c r="C558">
        <v>1412.04661639176</v>
      </c>
      <c r="D558">
        <v>0.44429202362279</v>
      </c>
      <c r="E558">
        <v>120.525117286033</v>
      </c>
      <c r="F558">
        <v>25.1083109299533</v>
      </c>
      <c r="G558">
        <v>2289.6537246086</v>
      </c>
      <c r="H558">
        <v>0.715798628181812</v>
      </c>
      <c r="I558">
        <v>0.581080196156098</v>
      </c>
      <c r="J558">
        <v>23.5422147890246</v>
      </c>
      <c r="K558">
        <v>2.99394942742224</v>
      </c>
    </row>
    <row r="559" spans="1:11">
      <c r="A559">
        <v>557</v>
      </c>
      <c r="B559">
        <v>17.2361678773869</v>
      </c>
      <c r="C559">
        <v>1412.05086496119</v>
      </c>
      <c r="D559">
        <v>0.444292477437447</v>
      </c>
      <c r="E559">
        <v>120.52536444168</v>
      </c>
      <c r="F559">
        <v>25.1082413724528</v>
      </c>
      <c r="G559">
        <v>2289.64850770453</v>
      </c>
      <c r="H559">
        <v>0.715798557487614</v>
      </c>
      <c r="I559">
        <v>0.581080138774592</v>
      </c>
      <c r="J559">
        <v>23.5422407340193</v>
      </c>
      <c r="K559">
        <v>2.99394942742224</v>
      </c>
    </row>
    <row r="560" spans="1:11">
      <c r="A560">
        <v>558</v>
      </c>
      <c r="B560">
        <v>17.2360853707272</v>
      </c>
      <c r="C560">
        <v>1412.03664144345</v>
      </c>
      <c r="D560">
        <v>0.444291169048823</v>
      </c>
      <c r="E560">
        <v>120.524472256199</v>
      </c>
      <c r="F560">
        <v>25.1084921409915</v>
      </c>
      <c r="G560">
        <v>2289.67140658263</v>
      </c>
      <c r="H560">
        <v>0.715796053370931</v>
      </c>
      <c r="I560">
        <v>0.581078106927626</v>
      </c>
      <c r="J560">
        <v>23.5421718783857</v>
      </c>
      <c r="K560">
        <v>2.99394942742224</v>
      </c>
    </row>
    <row r="561" spans="1:11">
      <c r="A561">
        <v>559</v>
      </c>
      <c r="B561">
        <v>17.2362737400917</v>
      </c>
      <c r="C561">
        <v>1412.05379780276</v>
      </c>
      <c r="D561">
        <v>0.444291625949388</v>
      </c>
      <c r="E561">
        <v>120.525602576841</v>
      </c>
      <c r="F561">
        <v>25.1081910068392</v>
      </c>
      <c r="G561">
        <v>2289.64597078785</v>
      </c>
      <c r="H561">
        <v>0.715800369900241</v>
      </c>
      <c r="I561">
        <v>0.581081609412823</v>
      </c>
      <c r="J561">
        <v>23.5422383786021</v>
      </c>
      <c r="K561">
        <v>2.99394942742224</v>
      </c>
    </row>
    <row r="562" spans="1:11">
      <c r="A562">
        <v>560</v>
      </c>
      <c r="B562">
        <v>17.2362687632641</v>
      </c>
      <c r="C562">
        <v>1412.05569742808</v>
      </c>
      <c r="D562">
        <v>0.444291824026514</v>
      </c>
      <c r="E562">
        <v>120.525703129752</v>
      </c>
      <c r="F562">
        <v>25.1081565760634</v>
      </c>
      <c r="G562">
        <v>2289.64156305996</v>
      </c>
      <c r="H562">
        <v>0.715800557979374</v>
      </c>
      <c r="I562">
        <v>0.581081762019319</v>
      </c>
      <c r="J562">
        <v>23.5422519491744</v>
      </c>
      <c r="K562">
        <v>2.99394942742224</v>
      </c>
    </row>
    <row r="563" spans="1:11">
      <c r="A563">
        <v>561</v>
      </c>
      <c r="B563">
        <v>17.2361523672289</v>
      </c>
      <c r="C563">
        <v>1412.04491178011</v>
      </c>
      <c r="D563">
        <v>0.444291942041281</v>
      </c>
      <c r="E563">
        <v>120.524996442676</v>
      </c>
      <c r="F563">
        <v>25.1083507565605</v>
      </c>
      <c r="G563">
        <v>2289.66322621076</v>
      </c>
      <c r="H563">
        <v>0.715798326848808</v>
      </c>
      <c r="I563">
        <v>0.581079951663203</v>
      </c>
      <c r="J563">
        <v>23.5422095056545</v>
      </c>
      <c r="K563">
        <v>2.99394942742224</v>
      </c>
    </row>
    <row r="564" spans="1:11">
      <c r="A564">
        <v>562</v>
      </c>
      <c r="B564">
        <v>17.2363929723132</v>
      </c>
      <c r="C564">
        <v>1412.06237321908</v>
      </c>
      <c r="D564">
        <v>0.444290997303367</v>
      </c>
      <c r="E564">
        <v>120.526177261809</v>
      </c>
      <c r="F564">
        <v>25.1080369534639</v>
      </c>
      <c r="G564">
        <v>2289.63348258445</v>
      </c>
      <c r="H564">
        <v>0.715803506241251</v>
      </c>
      <c r="I564">
        <v>0.581084154295266</v>
      </c>
      <c r="J564">
        <v>23.5422677602348</v>
      </c>
      <c r="K564">
        <v>2.99394942742224</v>
      </c>
    </row>
    <row r="565" spans="1:11">
      <c r="A565">
        <v>563</v>
      </c>
      <c r="B565">
        <v>17.2363476456873</v>
      </c>
      <c r="C565">
        <v>1412.05837119534</v>
      </c>
      <c r="D565">
        <v>0.444291924893968</v>
      </c>
      <c r="E565">
        <v>120.52591705377</v>
      </c>
      <c r="F565">
        <v>25.1081114575907</v>
      </c>
      <c r="G565">
        <v>2289.63757338148</v>
      </c>
      <c r="H565">
        <v>0.715800766992551</v>
      </c>
      <c r="I565">
        <v>0.581081931607278</v>
      </c>
      <c r="J565">
        <v>23.5422532161824</v>
      </c>
      <c r="K565">
        <v>2.99394942742224</v>
      </c>
    </row>
    <row r="566" spans="1:11">
      <c r="A566">
        <v>564</v>
      </c>
      <c r="B566">
        <v>17.2362476137218</v>
      </c>
      <c r="C566">
        <v>1412.05100354331</v>
      </c>
      <c r="D566">
        <v>0.444291660498179</v>
      </c>
      <c r="E566">
        <v>120.525422875632</v>
      </c>
      <c r="F566">
        <v>25.1082411580289</v>
      </c>
      <c r="G566">
        <v>2289.65160073501</v>
      </c>
      <c r="H566">
        <v>0.715799870711279</v>
      </c>
      <c r="I566">
        <v>0.581081204369831</v>
      </c>
      <c r="J566">
        <v>23.5422264947552</v>
      </c>
      <c r="K566">
        <v>2.99394942742224</v>
      </c>
    </row>
    <row r="567" spans="1:11">
      <c r="A567">
        <v>565</v>
      </c>
      <c r="B567">
        <v>17.2362524483286</v>
      </c>
      <c r="C567">
        <v>1412.04960241593</v>
      </c>
      <c r="D567">
        <v>0.444291541233361</v>
      </c>
      <c r="E567">
        <v>120.525345707171</v>
      </c>
      <c r="F567">
        <v>25.1082639312389</v>
      </c>
      <c r="G567">
        <v>2289.65407443013</v>
      </c>
      <c r="H567">
        <v>0.715799691540283</v>
      </c>
      <c r="I567">
        <v>0.581081058992791</v>
      </c>
      <c r="J567">
        <v>23.5422167469941</v>
      </c>
      <c r="K567">
        <v>2.99394942742224</v>
      </c>
    </row>
    <row r="568" spans="1:11">
      <c r="A568">
        <v>566</v>
      </c>
      <c r="B568">
        <v>17.2362772722161</v>
      </c>
      <c r="C568">
        <v>1412.05425439224</v>
      </c>
      <c r="D568">
        <v>0.444291749126316</v>
      </c>
      <c r="E568">
        <v>120.525635413874</v>
      </c>
      <c r="F568">
        <v>25.108184280015</v>
      </c>
      <c r="G568">
        <v>2289.64649263133</v>
      </c>
      <c r="H568">
        <v>0.715800639276456</v>
      </c>
      <c r="I568">
        <v>0.581081827991362</v>
      </c>
      <c r="J568">
        <v>23.5422396693716</v>
      </c>
      <c r="K568">
        <v>2.99394942742224</v>
      </c>
    </row>
    <row r="569" spans="1:11">
      <c r="A569">
        <v>567</v>
      </c>
      <c r="B569">
        <v>17.2362243221546</v>
      </c>
      <c r="C569">
        <v>1412.04728593338</v>
      </c>
      <c r="D569">
        <v>0.44429099070024</v>
      </c>
      <c r="E569">
        <v>120.525194950974</v>
      </c>
      <c r="F569">
        <v>25.1083091576691</v>
      </c>
      <c r="G569">
        <v>2289.65582992441</v>
      </c>
      <c r="H569">
        <v>0.715798894269182</v>
      </c>
      <c r="I569">
        <v>0.581080412070366</v>
      </c>
      <c r="J569">
        <v>23.542207330551</v>
      </c>
      <c r="K569">
        <v>2.99394942742224</v>
      </c>
    </row>
    <row r="570" spans="1:11">
      <c r="A570">
        <v>568</v>
      </c>
      <c r="B570">
        <v>17.2362388747789</v>
      </c>
      <c r="C570">
        <v>1412.05027150106</v>
      </c>
      <c r="D570">
        <v>0.444291702625989</v>
      </c>
      <c r="E570">
        <v>120.525370720545</v>
      </c>
      <c r="F570">
        <v>25.1082525424022</v>
      </c>
      <c r="G570">
        <v>2289.6524690662</v>
      </c>
      <c r="H570">
        <v>0.715799836873928</v>
      </c>
      <c r="I570">
        <v>0.581081176916508</v>
      </c>
      <c r="J570">
        <v>23.5422246360374</v>
      </c>
      <c r="K570">
        <v>2.99394942742224</v>
      </c>
    </row>
    <row r="571" spans="1:11">
      <c r="A571">
        <v>569</v>
      </c>
      <c r="B571">
        <v>17.2362390876011</v>
      </c>
      <c r="C571">
        <v>1412.04928725046</v>
      </c>
      <c r="D571">
        <v>0.444291535534502</v>
      </c>
      <c r="E571">
        <v>120.525323969264</v>
      </c>
      <c r="F571">
        <v>25.1082690189899</v>
      </c>
      <c r="G571">
        <v>2289.65309409138</v>
      </c>
      <c r="H571">
        <v>0.715799618551457</v>
      </c>
      <c r="I571">
        <v>0.58108099976656</v>
      </c>
      <c r="J571">
        <v>23.5422160019402</v>
      </c>
      <c r="K571">
        <v>2.99394942742224</v>
      </c>
    </row>
    <row r="572" spans="1:11">
      <c r="A572">
        <v>570</v>
      </c>
      <c r="B572">
        <v>17.2362580967378</v>
      </c>
      <c r="C572">
        <v>1412.05281459299</v>
      </c>
      <c r="D572">
        <v>0.44429184112894</v>
      </c>
      <c r="E572">
        <v>120.52553657959</v>
      </c>
      <c r="F572">
        <v>25.1082074427775</v>
      </c>
      <c r="G572">
        <v>2289.6477444259</v>
      </c>
      <c r="H572">
        <v>0.715800144416089</v>
      </c>
      <c r="I572">
        <v>0.581081426452642</v>
      </c>
      <c r="J572">
        <v>23.5422352018674</v>
      </c>
      <c r="K572">
        <v>2.99394942742224</v>
      </c>
    </row>
    <row r="573" spans="1:11">
      <c r="A573">
        <v>571</v>
      </c>
      <c r="B573">
        <v>17.23618135658</v>
      </c>
      <c r="C573">
        <v>1412.04485872673</v>
      </c>
      <c r="D573">
        <v>0.444291659603072</v>
      </c>
      <c r="E573">
        <v>120.525009888083</v>
      </c>
      <c r="F573">
        <v>25.1083535589454</v>
      </c>
      <c r="G573">
        <v>2289.66511364679</v>
      </c>
      <c r="H573">
        <v>0.71579875248984</v>
      </c>
      <c r="I573">
        <v>0.581080297042811</v>
      </c>
      <c r="J573">
        <v>23.542204796633</v>
      </c>
      <c r="K573">
        <v>2.99394942742224</v>
      </c>
    </row>
    <row r="574" spans="1:11">
      <c r="A574">
        <v>572</v>
      </c>
      <c r="B574">
        <v>17.2361847322135</v>
      </c>
      <c r="C574">
        <v>1412.0439713988</v>
      </c>
      <c r="D574">
        <v>0.444291749847499</v>
      </c>
      <c r="E574">
        <v>120.524962047663</v>
      </c>
      <c r="F574">
        <v>25.1083693528958</v>
      </c>
      <c r="G574">
        <v>2289.6673683224</v>
      </c>
      <c r="H574">
        <v>0.715798532196073</v>
      </c>
      <c r="I574">
        <v>0.581080118295855</v>
      </c>
      <c r="J574">
        <v>23.5421986101531</v>
      </c>
      <c r="K574">
        <v>2.99394942742224</v>
      </c>
    </row>
    <row r="575" spans="1:11">
      <c r="A575">
        <v>573</v>
      </c>
      <c r="B575">
        <v>17.2362286911806</v>
      </c>
      <c r="C575">
        <v>1412.04510036503</v>
      </c>
      <c r="D575">
        <v>0.444291413021522</v>
      </c>
      <c r="E575">
        <v>120.525055081496</v>
      </c>
      <c r="F575">
        <v>25.1083493725265</v>
      </c>
      <c r="G575">
        <v>2289.66791315565</v>
      </c>
      <c r="H575">
        <v>0.71579945710169</v>
      </c>
      <c r="I575">
        <v>0.581080868790021</v>
      </c>
      <c r="J575">
        <v>23.5421973350515</v>
      </c>
      <c r="K575">
        <v>2.99394942742224</v>
      </c>
    </row>
    <row r="576" spans="1:11">
      <c r="A576">
        <v>574</v>
      </c>
      <c r="B576">
        <v>17.2362100559611</v>
      </c>
      <c r="C576">
        <v>1412.04402012673</v>
      </c>
      <c r="D576">
        <v>0.444291478170955</v>
      </c>
      <c r="E576">
        <v>120.524976550469</v>
      </c>
      <c r="F576">
        <v>25.108369022424</v>
      </c>
      <c r="G576">
        <v>2289.66961402284</v>
      </c>
      <c r="H576">
        <v>0.7157990758623</v>
      </c>
      <c r="I576">
        <v>0.58108055944709</v>
      </c>
      <c r="J576">
        <v>23.5421950671026</v>
      </c>
      <c r="K576">
        <v>2.99394942742224</v>
      </c>
    </row>
    <row r="577" spans="1:11">
      <c r="A577">
        <v>575</v>
      </c>
      <c r="B577">
        <v>17.2362482508747</v>
      </c>
      <c r="C577">
        <v>1412.04655075104</v>
      </c>
      <c r="D577">
        <v>0.44429128443733</v>
      </c>
      <c r="E577">
        <v>120.52515118372</v>
      </c>
      <c r="F577">
        <v>25.1083231998573</v>
      </c>
      <c r="G577">
        <v>2289.6654447304</v>
      </c>
      <c r="H577">
        <v>0.715799947756216</v>
      </c>
      <c r="I577">
        <v>0.581081266916384</v>
      </c>
      <c r="J577">
        <v>23.5422023976113</v>
      </c>
      <c r="K577">
        <v>2.99394942742224</v>
      </c>
    </row>
    <row r="578" spans="1:11">
      <c r="A578">
        <v>576</v>
      </c>
      <c r="B578">
        <v>17.2362587064207</v>
      </c>
      <c r="C578">
        <v>1412.04856537431</v>
      </c>
      <c r="D578">
        <v>0.444291542334286</v>
      </c>
      <c r="E578">
        <v>120.525274050972</v>
      </c>
      <c r="F578">
        <v>25.108286469793</v>
      </c>
      <c r="G578">
        <v>2289.66176279906</v>
      </c>
      <c r="H578">
        <v>0.715800124699615</v>
      </c>
      <c r="I578">
        <v>0.581081410483559</v>
      </c>
      <c r="J578">
        <v>23.5422132226309</v>
      </c>
      <c r="K578">
        <v>2.99394942742224</v>
      </c>
    </row>
    <row r="579" spans="1:11">
      <c r="A579">
        <v>577</v>
      </c>
      <c r="B579">
        <v>17.2361732129129</v>
      </c>
      <c r="C579">
        <v>1412.04160842902</v>
      </c>
      <c r="D579">
        <v>0.444291733029188</v>
      </c>
      <c r="E579">
        <v>120.524809719225</v>
      </c>
      <c r="F579">
        <v>25.1084118161639</v>
      </c>
      <c r="G579">
        <v>2289.67455821512</v>
      </c>
      <c r="H579">
        <v>0.715798435329094</v>
      </c>
      <c r="I579">
        <v>0.581080039711352</v>
      </c>
      <c r="J579">
        <v>23.5421880044166</v>
      </c>
      <c r="K579">
        <v>2.99394942742224</v>
      </c>
    </row>
    <row r="580" spans="1:11">
      <c r="A580">
        <v>578</v>
      </c>
      <c r="B580">
        <v>17.2362809167122</v>
      </c>
      <c r="C580">
        <v>1412.04974635047</v>
      </c>
      <c r="D580">
        <v>0.444291330443606</v>
      </c>
      <c r="E580">
        <v>120.525350948894</v>
      </c>
      <c r="F580">
        <v>25.1082677120628</v>
      </c>
      <c r="G580">
        <v>2289.66176693642</v>
      </c>
      <c r="H580">
        <v>0.71580101884556</v>
      </c>
      <c r="I580">
        <v>0.581082136018235</v>
      </c>
      <c r="J580">
        <v>23.5422171438786</v>
      </c>
      <c r="K580">
        <v>2.99394942742224</v>
      </c>
    </row>
    <row r="581" spans="1:11">
      <c r="A581">
        <v>579</v>
      </c>
      <c r="B581">
        <v>17.2363095156902</v>
      </c>
      <c r="C581">
        <v>1412.05382295709</v>
      </c>
      <c r="D581">
        <v>0.444291670149554</v>
      </c>
      <c r="E581">
        <v>120.525609608343</v>
      </c>
      <c r="F581">
        <v>25.1081963292844</v>
      </c>
      <c r="G581">
        <v>2289.65431182415</v>
      </c>
      <c r="H581">
        <v>0.715801267334283</v>
      </c>
      <c r="I581">
        <v>0.581082337628332</v>
      </c>
      <c r="J581">
        <v>23.5422361225713</v>
      </c>
      <c r="K581">
        <v>2.99394942742224</v>
      </c>
    </row>
    <row r="582" spans="1:11">
      <c r="A582">
        <v>580</v>
      </c>
      <c r="B582">
        <v>17.2362293339773</v>
      </c>
      <c r="C582">
        <v>1412.04509590239</v>
      </c>
      <c r="D582">
        <v>0.444290995958532</v>
      </c>
      <c r="E582">
        <v>120.525059422471</v>
      </c>
      <c r="F582">
        <v>25.1083482842131</v>
      </c>
      <c r="G582">
        <v>2289.66649710167</v>
      </c>
      <c r="H582">
        <v>0.715799742027384</v>
      </c>
      <c r="I582">
        <v>0.581081099986267</v>
      </c>
      <c r="J582">
        <v>23.5421957188444</v>
      </c>
      <c r="K582">
        <v>2.99394942742224</v>
      </c>
    </row>
    <row r="583" spans="1:11">
      <c r="A583">
        <v>581</v>
      </c>
      <c r="B583">
        <v>17.2360761802107</v>
      </c>
      <c r="C583">
        <v>1412.03244832469</v>
      </c>
      <c r="D583">
        <v>0.444290839994568</v>
      </c>
      <c r="E583">
        <v>120.524217738606</v>
      </c>
      <c r="F583">
        <v>25.1085748137441</v>
      </c>
      <c r="G583">
        <v>2289.68943545895</v>
      </c>
      <c r="H583">
        <v>0.715797160726305</v>
      </c>
      <c r="I583">
        <v>0.581079005501162</v>
      </c>
      <c r="J583">
        <v>23.5421487904666</v>
      </c>
      <c r="K583">
        <v>2.99394942742224</v>
      </c>
    </row>
    <row r="584" spans="1:11">
      <c r="A584">
        <v>582</v>
      </c>
      <c r="B584">
        <v>17.2362641798682</v>
      </c>
      <c r="C584">
        <v>1412.047477432</v>
      </c>
      <c r="D584">
        <v>0.444291238585788</v>
      </c>
      <c r="E584">
        <v>120.525219940266</v>
      </c>
      <c r="F584">
        <v>25.1083063895325</v>
      </c>
      <c r="G584">
        <v>2289.6625118256</v>
      </c>
      <c r="H584">
        <v>0.71580001296</v>
      </c>
      <c r="I584">
        <v>0.581081319819914</v>
      </c>
      <c r="J584">
        <v>23.5422043029402</v>
      </c>
      <c r="K584">
        <v>2.99394942742224</v>
      </c>
    </row>
    <row r="585" spans="1:11">
      <c r="A585">
        <v>583</v>
      </c>
      <c r="B585">
        <v>17.2362912456673</v>
      </c>
      <c r="C585">
        <v>1412.04575789277</v>
      </c>
      <c r="D585">
        <v>0.444290423841131</v>
      </c>
      <c r="E585">
        <v>120.525143255759</v>
      </c>
      <c r="F585">
        <v>25.1083400898618</v>
      </c>
      <c r="G585">
        <v>2289.66379444457</v>
      </c>
      <c r="H585">
        <v>0.715799557492011</v>
      </c>
      <c r="I585">
        <v>0.581080950247819</v>
      </c>
      <c r="J585">
        <v>23.5421876078013</v>
      </c>
      <c r="K585">
        <v>2.99394942742224</v>
      </c>
    </row>
    <row r="586" spans="1:11">
      <c r="A586">
        <v>584</v>
      </c>
      <c r="B586">
        <v>17.2362620088285</v>
      </c>
      <c r="C586">
        <v>1412.04791363085</v>
      </c>
      <c r="D586">
        <v>0.444291271939206</v>
      </c>
      <c r="E586">
        <v>120.525244952495</v>
      </c>
      <c r="F586">
        <v>25.1082989417903</v>
      </c>
      <c r="G586">
        <v>2289.66142335422</v>
      </c>
      <c r="H586">
        <v>0.715800093483247</v>
      </c>
      <c r="I586">
        <v>0.581081385156068</v>
      </c>
      <c r="J586">
        <v>23.5422071016397</v>
      </c>
      <c r="K586">
        <v>2.99394942742224</v>
      </c>
    </row>
    <row r="587" spans="1:11">
      <c r="A587">
        <v>585</v>
      </c>
      <c r="B587">
        <v>17.2362731723152</v>
      </c>
      <c r="C587">
        <v>1412.0456396686</v>
      </c>
      <c r="D587">
        <v>0.444290921808431</v>
      </c>
      <c r="E587">
        <v>120.5251252888</v>
      </c>
      <c r="F587">
        <v>25.108335859317</v>
      </c>
      <c r="G587">
        <v>2289.66488386683</v>
      </c>
      <c r="H587">
        <v>0.71580001244094</v>
      </c>
      <c r="I587">
        <v>0.581081319407672</v>
      </c>
      <c r="J587">
        <v>23.5421897340478</v>
      </c>
      <c r="K587">
        <v>2.99394942742224</v>
      </c>
    </row>
    <row r="588" spans="1:11">
      <c r="A588">
        <v>586</v>
      </c>
      <c r="B588">
        <v>17.2362551634461</v>
      </c>
      <c r="C588">
        <v>1412.04405100099</v>
      </c>
      <c r="D588">
        <v>0.444290954923614</v>
      </c>
      <c r="E588">
        <v>120.525018685695</v>
      </c>
      <c r="F588">
        <v>25.1083624745382</v>
      </c>
      <c r="G588">
        <v>2289.66679216576</v>
      </c>
      <c r="H588">
        <v>0.715799546918493</v>
      </c>
      <c r="I588">
        <v>0.581080941675721</v>
      </c>
      <c r="J588">
        <v>23.5421840918597</v>
      </c>
      <c r="K588">
        <v>2.99394942742224</v>
      </c>
    </row>
    <row r="589" spans="1:11">
      <c r="A589">
        <v>587</v>
      </c>
      <c r="B589">
        <v>17.2363460761474</v>
      </c>
      <c r="C589">
        <v>1412.05182292399</v>
      </c>
      <c r="D589">
        <v>0.44429097500622</v>
      </c>
      <c r="E589">
        <v>120.525542102362</v>
      </c>
      <c r="F589">
        <v>25.1082255931679</v>
      </c>
      <c r="G589">
        <v>2289.6551608239</v>
      </c>
      <c r="H589">
        <v>0.715801755501341</v>
      </c>
      <c r="I589">
        <v>0.581082733750976</v>
      </c>
      <c r="J589">
        <v>23.5422112701086</v>
      </c>
      <c r="K589">
        <v>2.99394942742224</v>
      </c>
    </row>
    <row r="590" spans="1:11">
      <c r="A590">
        <v>588</v>
      </c>
      <c r="B590">
        <v>17.2362474149903</v>
      </c>
      <c r="C590">
        <v>1412.04301314813</v>
      </c>
      <c r="D590">
        <v>0.444290975208327</v>
      </c>
      <c r="E590">
        <v>120.52495316121</v>
      </c>
      <c r="F590">
        <v>25.1083818899413</v>
      </c>
      <c r="G590">
        <v>2289.66979173723</v>
      </c>
      <c r="H590">
        <v>0.71579960458412</v>
      </c>
      <c r="I590">
        <v>0.58108098847328</v>
      </c>
      <c r="J590">
        <v>23.5421793576815</v>
      </c>
      <c r="K590">
        <v>2.99394942742224</v>
      </c>
    </row>
    <row r="591" spans="1:11">
      <c r="A591">
        <v>589</v>
      </c>
      <c r="B591">
        <v>17.2362827125727</v>
      </c>
      <c r="C591">
        <v>1412.04540972393</v>
      </c>
      <c r="D591">
        <v>0.444290797185583</v>
      </c>
      <c r="E591">
        <v>120.52511086445</v>
      </c>
      <c r="F591">
        <v>25.1083365060959</v>
      </c>
      <c r="G591">
        <v>2289.66483920799</v>
      </c>
      <c r="H591">
        <v>0.715800510971998</v>
      </c>
      <c r="I591">
        <v>0.58108172393257</v>
      </c>
      <c r="J591">
        <v>23.5421881976177</v>
      </c>
      <c r="K591">
        <v>2.99394942742224</v>
      </c>
    </row>
    <row r="592" spans="1:11">
      <c r="A592">
        <v>590</v>
      </c>
      <c r="B592">
        <v>17.2362109963466</v>
      </c>
      <c r="C592">
        <v>1412.03975231465</v>
      </c>
      <c r="D592">
        <v>0.444290998123565</v>
      </c>
      <c r="E592">
        <v>120.524733386993</v>
      </c>
      <c r="F592">
        <v>25.1084414604492</v>
      </c>
      <c r="G592">
        <v>2289.6768661883</v>
      </c>
      <c r="H592">
        <v>0.715798977500528</v>
      </c>
      <c r="I592">
        <v>0.581080479655402</v>
      </c>
      <c r="J592">
        <v>23.5421680416692</v>
      </c>
      <c r="K592">
        <v>2.99394942742224</v>
      </c>
    </row>
    <row r="593" spans="1:11">
      <c r="A593">
        <v>591</v>
      </c>
      <c r="B593">
        <v>17.2361985452936</v>
      </c>
      <c r="C593">
        <v>1412.0399499683</v>
      </c>
      <c r="D593">
        <v>0.444291361186007</v>
      </c>
      <c r="E593">
        <v>120.524743232111</v>
      </c>
      <c r="F593">
        <v>25.1084363623243</v>
      </c>
      <c r="G593">
        <v>2289.67492843732</v>
      </c>
      <c r="H593">
        <v>0.715798528403239</v>
      </c>
      <c r="I593">
        <v>0.581080115242289</v>
      </c>
      <c r="J593">
        <v>23.5421702330329</v>
      </c>
      <c r="K593">
        <v>2.99394942742224</v>
      </c>
    </row>
    <row r="594" spans="1:11">
      <c r="A594">
        <v>592</v>
      </c>
      <c r="B594">
        <v>17.2362511742495</v>
      </c>
      <c r="C594">
        <v>1412.04217796395</v>
      </c>
      <c r="D594">
        <v>0.444291069038506</v>
      </c>
      <c r="E594">
        <v>120.52490856813</v>
      </c>
      <c r="F594">
        <v>25.1083967746502</v>
      </c>
      <c r="G594">
        <v>2289.67196418531</v>
      </c>
      <c r="H594">
        <v>0.715799392495146</v>
      </c>
      <c r="I594">
        <v>0.581080816383697</v>
      </c>
      <c r="J594">
        <v>23.5421734250249</v>
      </c>
      <c r="K594">
        <v>2.99394942742224</v>
      </c>
    </row>
    <row r="595" spans="1:11">
      <c r="A595">
        <v>593</v>
      </c>
      <c r="B595">
        <v>17.2363215933312</v>
      </c>
      <c r="C595">
        <v>1412.05133694104</v>
      </c>
      <c r="D595">
        <v>0.444291283955072</v>
      </c>
      <c r="E595">
        <v>120.525483683438</v>
      </c>
      <c r="F595">
        <v>25.1082360282177</v>
      </c>
      <c r="G595">
        <v>2289.65635542498</v>
      </c>
      <c r="H595">
        <v>0.715801207266595</v>
      </c>
      <c r="I595">
        <v>0.581082288899196</v>
      </c>
      <c r="J595">
        <v>23.542216398317</v>
      </c>
      <c r="K595">
        <v>2.99394942742224</v>
      </c>
    </row>
    <row r="596" spans="1:11">
      <c r="A596">
        <v>594</v>
      </c>
      <c r="B596">
        <v>17.2362385111056</v>
      </c>
      <c r="C596">
        <v>1412.04342981366</v>
      </c>
      <c r="D596">
        <v>0.444291257278297</v>
      </c>
      <c r="E596">
        <v>120.524970827448</v>
      </c>
      <c r="F596">
        <v>25.1083745022267</v>
      </c>
      <c r="G596">
        <v>2289.6683293132</v>
      </c>
      <c r="H596">
        <v>0.715799320177725</v>
      </c>
      <c r="I596">
        <v>0.581080757694911</v>
      </c>
      <c r="J596">
        <v>23.5421839738635</v>
      </c>
      <c r="K596">
        <v>2.99394942742224</v>
      </c>
    </row>
    <row r="597" spans="1:11">
      <c r="A597">
        <v>595</v>
      </c>
      <c r="B597">
        <v>17.2362056328098</v>
      </c>
      <c r="C597">
        <v>1412.04142537661</v>
      </c>
      <c r="D597">
        <v>0.44429076593541</v>
      </c>
      <c r="E597">
        <v>120.52484250716</v>
      </c>
      <c r="F597">
        <v>25.1084094605149</v>
      </c>
      <c r="G597">
        <v>2289.66867730327</v>
      </c>
      <c r="H597">
        <v>0.715798992101701</v>
      </c>
      <c r="I597">
        <v>0.58108049148826</v>
      </c>
      <c r="J597">
        <v>23.542175062901</v>
      </c>
      <c r="K597">
        <v>2.99394942742224</v>
      </c>
    </row>
    <row r="598" spans="1:11">
      <c r="A598">
        <v>596</v>
      </c>
      <c r="B598">
        <v>17.2362590217375</v>
      </c>
      <c r="C598">
        <v>1412.04438268952</v>
      </c>
      <c r="D598">
        <v>0.44429108069397</v>
      </c>
      <c r="E598">
        <v>120.525044223417</v>
      </c>
      <c r="F598">
        <v>25.1083566554424</v>
      </c>
      <c r="G598">
        <v>2289.66660817516</v>
      </c>
      <c r="H598">
        <v>0.715799799157378</v>
      </c>
      <c r="I598">
        <v>0.581081146347589</v>
      </c>
      <c r="J598">
        <v>23.5421847614746</v>
      </c>
      <c r="K598">
        <v>2.99394942742224</v>
      </c>
    </row>
    <row r="599" spans="1:11">
      <c r="A599">
        <v>597</v>
      </c>
      <c r="B599">
        <v>17.236257587141</v>
      </c>
      <c r="C599">
        <v>1412.04590896899</v>
      </c>
      <c r="D599">
        <v>0.444291596166007</v>
      </c>
      <c r="E599">
        <v>120.525127678777</v>
      </c>
      <c r="F599">
        <v>25.1083320831468</v>
      </c>
      <c r="G599">
        <v>2289.66463966777</v>
      </c>
      <c r="H599">
        <v>0.715799465578054</v>
      </c>
      <c r="I599">
        <v>0.581080875665676</v>
      </c>
      <c r="J599">
        <v>23.5421957640459</v>
      </c>
      <c r="K599">
        <v>2.99394942742224</v>
      </c>
    </row>
    <row r="600" spans="1:11">
      <c r="A600">
        <v>598</v>
      </c>
      <c r="B600">
        <v>17.2361931756258</v>
      </c>
      <c r="C600">
        <v>1412.03941714407</v>
      </c>
      <c r="D600">
        <v>0.444291108612782</v>
      </c>
      <c r="E600">
        <v>120.524707308951</v>
      </c>
      <c r="F600">
        <v>25.1084469812056</v>
      </c>
      <c r="G600">
        <v>2289.67572846519</v>
      </c>
      <c r="H600">
        <v>0.715798532194039</v>
      </c>
      <c r="I600">
        <v>0.581080118320556</v>
      </c>
      <c r="J600">
        <v>23.5421680496276</v>
      </c>
      <c r="K600">
        <v>2.99394942742224</v>
      </c>
    </row>
    <row r="601" spans="1:11">
      <c r="A601">
        <v>599</v>
      </c>
      <c r="B601">
        <v>17.2360696342477</v>
      </c>
      <c r="C601">
        <v>1412.03049110633</v>
      </c>
      <c r="D601">
        <v>0.444291342844339</v>
      </c>
      <c r="E601">
        <v>120.524099311296</v>
      </c>
      <c r="F601">
        <v>25.1086049544557</v>
      </c>
      <c r="G601">
        <v>2289.69111224813</v>
      </c>
      <c r="H601">
        <v>0.715796591478639</v>
      </c>
      <c r="I601">
        <v>0.581078543607726</v>
      </c>
      <c r="J601">
        <v>23.5421390105414</v>
      </c>
      <c r="K601">
        <v>2.99394942742224</v>
      </c>
    </row>
    <row r="602" spans="1:11">
      <c r="A602">
        <v>600</v>
      </c>
      <c r="B602">
        <v>17.2362230618972</v>
      </c>
      <c r="C602">
        <v>1412.04110823134</v>
      </c>
      <c r="D602">
        <v>0.444291072457765</v>
      </c>
      <c r="E602">
        <v>120.524824935665</v>
      </c>
      <c r="F602">
        <v>25.1084177304203</v>
      </c>
      <c r="G602">
        <v>2289.6720447484</v>
      </c>
      <c r="H602">
        <v>0.715798632805763</v>
      </c>
      <c r="I602">
        <v>0.58108019995286</v>
      </c>
      <c r="J602">
        <v>23.5421730449585</v>
      </c>
      <c r="K602">
        <v>2.99394942742224</v>
      </c>
    </row>
    <row r="603" spans="1:11">
      <c r="A603">
        <v>601</v>
      </c>
      <c r="B603">
        <v>17.2362078123024</v>
      </c>
      <c r="C603">
        <v>1412.03610301311</v>
      </c>
      <c r="D603">
        <v>0.444290132916462</v>
      </c>
      <c r="E603">
        <v>120.524531305003</v>
      </c>
      <c r="F603">
        <v>25.1085098070437</v>
      </c>
      <c r="G603">
        <v>2289.68028835507</v>
      </c>
      <c r="H603">
        <v>0.715797926807896</v>
      </c>
      <c r="I603">
        <v>0.581079627108118</v>
      </c>
      <c r="J603">
        <v>23.5421435397524</v>
      </c>
      <c r="K603">
        <v>2.99394942742224</v>
      </c>
    </row>
    <row r="604" spans="1:11">
      <c r="A604">
        <v>602</v>
      </c>
      <c r="B604">
        <v>17.2362313675799</v>
      </c>
      <c r="C604">
        <v>1412.04304084673</v>
      </c>
      <c r="D604">
        <v>0.444291308762031</v>
      </c>
      <c r="E604">
        <v>120.524942354705</v>
      </c>
      <c r="F604">
        <v>25.1083823335753</v>
      </c>
      <c r="G604">
        <v>2289.66828009638</v>
      </c>
      <c r="H604">
        <v>0.715798809690737</v>
      </c>
      <c r="I604">
        <v>0.581080343472757</v>
      </c>
      <c r="J604">
        <v>23.5421835829332</v>
      </c>
      <c r="K604">
        <v>2.99394942742224</v>
      </c>
    </row>
    <row r="605" spans="1:11">
      <c r="A605">
        <v>603</v>
      </c>
      <c r="B605">
        <v>17.2362317839181</v>
      </c>
      <c r="C605">
        <v>1412.04164252711</v>
      </c>
      <c r="D605">
        <v>0.444291037286705</v>
      </c>
      <c r="E605">
        <v>120.52486244247</v>
      </c>
      <c r="F605">
        <v>25.108407997166</v>
      </c>
      <c r="G605">
        <v>2289.67115179451</v>
      </c>
      <c r="H605">
        <v>0.71579880295189</v>
      </c>
      <c r="I605">
        <v>0.581080338012074</v>
      </c>
      <c r="J605">
        <v>23.5421744339349</v>
      </c>
      <c r="K605">
        <v>2.99394942742224</v>
      </c>
    </row>
    <row r="606" spans="1:11">
      <c r="A606">
        <v>604</v>
      </c>
      <c r="B606">
        <v>17.2362068281231</v>
      </c>
      <c r="C606">
        <v>1412.03944355544</v>
      </c>
      <c r="D606">
        <v>0.4442912464935</v>
      </c>
      <c r="E606">
        <v>120.524719546658</v>
      </c>
      <c r="F606">
        <v>25.1084469244898</v>
      </c>
      <c r="G606">
        <v>2289.67442704433</v>
      </c>
      <c r="H606">
        <v>0.715797900162458</v>
      </c>
      <c r="I606">
        <v>0.581079605471365</v>
      </c>
      <c r="J606">
        <v>23.5421658358636</v>
      </c>
      <c r="K606">
        <v>2.99394942742224</v>
      </c>
    </row>
    <row r="607" spans="1:11">
      <c r="A607">
        <v>605</v>
      </c>
      <c r="B607">
        <v>17.236243750614</v>
      </c>
      <c r="C607">
        <v>1412.042766453</v>
      </c>
      <c r="D607">
        <v>0.444291213279561</v>
      </c>
      <c r="E607">
        <v>120.524932254984</v>
      </c>
      <c r="F607">
        <v>25.1083887212738</v>
      </c>
      <c r="G607">
        <v>2289.66985209727</v>
      </c>
      <c r="H607">
        <v>0.715799001302877</v>
      </c>
      <c r="I607">
        <v>0.581080498956288</v>
      </c>
      <c r="J607">
        <v>23.542179957899</v>
      </c>
      <c r="K607">
        <v>2.99394942742224</v>
      </c>
    </row>
    <row r="608" spans="1:11">
      <c r="A608">
        <v>606</v>
      </c>
      <c r="B608">
        <v>17.2362551148102</v>
      </c>
      <c r="C608">
        <v>1412.04432054914</v>
      </c>
      <c r="D608">
        <v>0.444291276362679</v>
      </c>
      <c r="E608">
        <v>120.525022524631</v>
      </c>
      <c r="F608">
        <v>25.1083623390367</v>
      </c>
      <c r="G608">
        <v>2289.66910717253</v>
      </c>
      <c r="H608">
        <v>0.715799623452861</v>
      </c>
      <c r="I608">
        <v>0.581081003782376</v>
      </c>
      <c r="J608">
        <v>23.5421887009083</v>
      </c>
      <c r="K608">
        <v>2.99394942742224</v>
      </c>
    </row>
    <row r="609" spans="1:11">
      <c r="A609">
        <v>607</v>
      </c>
      <c r="B609">
        <v>17.2362312786544</v>
      </c>
      <c r="C609">
        <v>1412.04104840485</v>
      </c>
      <c r="D609">
        <v>0.444291170525065</v>
      </c>
      <c r="E609">
        <v>120.524823336392</v>
      </c>
      <c r="F609">
        <v>25.1084184322214</v>
      </c>
      <c r="G609">
        <v>2289.67265589585</v>
      </c>
      <c r="H609">
        <v>0.715798661723383</v>
      </c>
      <c r="I609">
        <v>0.581080223419587</v>
      </c>
      <c r="J609">
        <v>23.5421720801227</v>
      </c>
      <c r="K609">
        <v>2.99394942742224</v>
      </c>
    </row>
    <row r="610" spans="1:11">
      <c r="A610">
        <v>608</v>
      </c>
      <c r="B610">
        <v>17.2362817947491</v>
      </c>
      <c r="C610">
        <v>1412.0456225944</v>
      </c>
      <c r="D610">
        <v>0.44429114114663</v>
      </c>
      <c r="E610">
        <v>120.525128439647</v>
      </c>
      <c r="F610">
        <v>25.1083373681792</v>
      </c>
      <c r="G610">
        <v>2289.66517519639</v>
      </c>
      <c r="H610">
        <v>0.715799877152824</v>
      </c>
      <c r="I610">
        <v>0.581081209634227</v>
      </c>
      <c r="J610">
        <v>23.5421887714653</v>
      </c>
      <c r="K610">
        <v>2.99394942742224</v>
      </c>
    </row>
    <row r="611" spans="1:11">
      <c r="A611">
        <v>609</v>
      </c>
      <c r="B611">
        <v>17.2362222719905</v>
      </c>
      <c r="C611">
        <v>1412.04050336369</v>
      </c>
      <c r="D611">
        <v>0.444291163488521</v>
      </c>
      <c r="E611">
        <v>120.524786807125</v>
      </c>
      <c r="F611">
        <v>25.1084285141809</v>
      </c>
      <c r="G611">
        <v>2289.67356520067</v>
      </c>
      <c r="H611">
        <v>0.715798530761496</v>
      </c>
      <c r="I611">
        <v>0.581080117155485</v>
      </c>
      <c r="J611">
        <v>23.542170243989</v>
      </c>
      <c r="K611">
        <v>2.99394942742224</v>
      </c>
    </row>
    <row r="612" spans="1:11">
      <c r="A612">
        <v>610</v>
      </c>
      <c r="B612">
        <v>17.2362279784613</v>
      </c>
      <c r="C612">
        <v>1412.0422018711</v>
      </c>
      <c r="D612">
        <v>0.444291368820837</v>
      </c>
      <c r="E612">
        <v>120.524889110396</v>
      </c>
      <c r="F612">
        <v>25.108398820315</v>
      </c>
      <c r="G612">
        <v>2289.67068561758</v>
      </c>
      <c r="H612">
        <v>0.715798720203273</v>
      </c>
      <c r="I612">
        <v>0.581080270866061</v>
      </c>
      <c r="J612">
        <v>23.5421795693591</v>
      </c>
      <c r="K612">
        <v>2.99394942742224</v>
      </c>
    </row>
    <row r="613" spans="1:11">
      <c r="A613">
        <v>611</v>
      </c>
      <c r="B613">
        <v>17.2362368840304</v>
      </c>
      <c r="C613">
        <v>1412.04279049694</v>
      </c>
      <c r="D613">
        <v>0.444291272118855</v>
      </c>
      <c r="E613">
        <v>120.524928514982</v>
      </c>
      <c r="F613">
        <v>25.1083874936025</v>
      </c>
      <c r="G613">
        <v>2289.66931535944</v>
      </c>
      <c r="H613">
        <v>0.715798987867799</v>
      </c>
      <c r="I613">
        <v>0.581080488054131</v>
      </c>
      <c r="J613">
        <v>23.5421815033617</v>
      </c>
      <c r="K613">
        <v>2.99394942742224</v>
      </c>
    </row>
    <row r="614" spans="1:11">
      <c r="A614">
        <v>612</v>
      </c>
      <c r="B614">
        <v>17.2362650028033</v>
      </c>
      <c r="C614">
        <v>1412.04635455553</v>
      </c>
      <c r="D614">
        <v>0.444291518829717</v>
      </c>
      <c r="E614">
        <v>120.525151459088</v>
      </c>
      <c r="F614">
        <v>25.1083251017494</v>
      </c>
      <c r="G614">
        <v>2289.66351988601</v>
      </c>
      <c r="H614">
        <v>0.715799578234146</v>
      </c>
      <c r="I614">
        <v>0.581080967078807</v>
      </c>
      <c r="J614">
        <v>23.542198629586</v>
      </c>
      <c r="K614">
        <v>2.99394942742224</v>
      </c>
    </row>
    <row r="615" spans="1:11">
      <c r="A615">
        <v>613</v>
      </c>
      <c r="B615">
        <v>17.2362485472221</v>
      </c>
      <c r="C615">
        <v>1412.04385970207</v>
      </c>
      <c r="D615">
        <v>0.44429118440848</v>
      </c>
      <c r="E615">
        <v>120.525000880317</v>
      </c>
      <c r="F615">
        <v>25.1083684646101</v>
      </c>
      <c r="G615">
        <v>2289.66683226931</v>
      </c>
      <c r="H615">
        <v>0.715799197383273</v>
      </c>
      <c r="I615">
        <v>0.58108065805531</v>
      </c>
      <c r="J615">
        <v>23.542185105319</v>
      </c>
      <c r="K615">
        <v>2.99394942742224</v>
      </c>
    </row>
    <row r="616" spans="1:11">
      <c r="A616">
        <v>614</v>
      </c>
      <c r="B616">
        <v>17.2361957332818</v>
      </c>
      <c r="C616">
        <v>1412.04091996366</v>
      </c>
      <c r="D616">
        <v>0.444291328235908</v>
      </c>
      <c r="E616">
        <v>120.5247906933</v>
      </c>
      <c r="F616">
        <v>25.1084210941591</v>
      </c>
      <c r="G616">
        <v>2289.67195205254</v>
      </c>
      <c r="H616">
        <v>0.715798559711497</v>
      </c>
      <c r="I616">
        <v>0.581080140642859</v>
      </c>
      <c r="J616">
        <v>23.5421782010829</v>
      </c>
      <c r="K616">
        <v>2.99394942742224</v>
      </c>
    </row>
    <row r="617" spans="1:11">
      <c r="A617">
        <v>615</v>
      </c>
      <c r="B617">
        <v>17.2361943799554</v>
      </c>
      <c r="C617">
        <v>1412.04009339721</v>
      </c>
      <c r="D617">
        <v>0.444290971422708</v>
      </c>
      <c r="E617">
        <v>120.524743294997</v>
      </c>
      <c r="F617">
        <v>25.1084381459447</v>
      </c>
      <c r="G617">
        <v>2289.67350555203</v>
      </c>
      <c r="H617">
        <v>0.715798557847835</v>
      </c>
      <c r="I617">
        <v>0.581080139134382</v>
      </c>
      <c r="J617">
        <v>23.5421728747129</v>
      </c>
      <c r="K617">
        <v>2.99394942742224</v>
      </c>
    </row>
    <row r="618" spans="1:11">
      <c r="A618">
        <v>616</v>
      </c>
      <c r="B618">
        <v>17.2361924028941</v>
      </c>
      <c r="C618">
        <v>1412.03950232535</v>
      </c>
      <c r="D618">
        <v>0.444291004454688</v>
      </c>
      <c r="E618">
        <v>120.524707935743</v>
      </c>
      <c r="F618">
        <v>25.1084489733192</v>
      </c>
      <c r="G618">
        <v>2289.67509802024</v>
      </c>
      <c r="H618">
        <v>0.715798504203747</v>
      </c>
      <c r="I618">
        <v>0.581080095609564</v>
      </c>
      <c r="J618">
        <v>23.5421696692116</v>
      </c>
      <c r="K618">
        <v>2.99394942742224</v>
      </c>
    </row>
    <row r="619" spans="1:11">
      <c r="A619">
        <v>617</v>
      </c>
      <c r="B619">
        <v>17.2362263492223</v>
      </c>
      <c r="C619">
        <v>1412.04266664886</v>
      </c>
      <c r="D619">
        <v>0.444290993072519</v>
      </c>
      <c r="E619">
        <v>120.524916710976</v>
      </c>
      <c r="F619">
        <v>25.1083918692426</v>
      </c>
      <c r="G619">
        <v>2289.66867046732</v>
      </c>
      <c r="H619">
        <v>0.715799033812943</v>
      </c>
      <c r="I619">
        <v>0.581080525335079</v>
      </c>
      <c r="J619">
        <v>23.5421817300356</v>
      </c>
      <c r="K619">
        <v>2.99394942742224</v>
      </c>
    </row>
    <row r="620" spans="1:11">
      <c r="A620">
        <v>618</v>
      </c>
      <c r="B620">
        <v>17.236173993633</v>
      </c>
      <c r="C620">
        <v>1412.03834043791</v>
      </c>
      <c r="D620">
        <v>0.44429095807222</v>
      </c>
      <c r="E620">
        <v>120.524625068982</v>
      </c>
      <c r="F620">
        <v>25.1084701564401</v>
      </c>
      <c r="G620">
        <v>2289.67710000502</v>
      </c>
      <c r="H620">
        <v>0.715798187468884</v>
      </c>
      <c r="I620">
        <v>0.581079838606944</v>
      </c>
      <c r="J620">
        <v>23.5421667322353</v>
      </c>
      <c r="K620">
        <v>2.99394942742224</v>
      </c>
    </row>
    <row r="621" spans="1:11">
      <c r="A621">
        <v>619</v>
      </c>
      <c r="B621">
        <v>17.2362228144902</v>
      </c>
      <c r="C621">
        <v>1412.04241889818</v>
      </c>
      <c r="D621">
        <v>0.444290936181074</v>
      </c>
      <c r="E621">
        <v>120.524895311518</v>
      </c>
      <c r="F621">
        <v>25.1083970005786</v>
      </c>
      <c r="G621">
        <v>2289.67016029205</v>
      </c>
      <c r="H621">
        <v>0.715799272729779</v>
      </c>
      <c r="I621">
        <v>0.581080719200105</v>
      </c>
      <c r="J621">
        <v>23.542182095888</v>
      </c>
      <c r="K621">
        <v>2.99394942742224</v>
      </c>
    </row>
    <row r="622" spans="1:11">
      <c r="A622">
        <v>620</v>
      </c>
      <c r="B622">
        <v>17.2362150986311</v>
      </c>
      <c r="C622">
        <v>1412.04121717845</v>
      </c>
      <c r="D622">
        <v>0.444290900723452</v>
      </c>
      <c r="E622">
        <v>120.524821169891</v>
      </c>
      <c r="F622">
        <v>25.1084186191779</v>
      </c>
      <c r="G622">
        <v>2289.67224454564</v>
      </c>
      <c r="H622">
        <v>0.715798990308292</v>
      </c>
      <c r="I622">
        <v>0.581080490040611</v>
      </c>
      <c r="J622">
        <v>23.5421760619206</v>
      </c>
      <c r="K622">
        <v>2.99394942742224</v>
      </c>
    </row>
    <row r="623" spans="1:11">
      <c r="A623">
        <v>621</v>
      </c>
      <c r="B623">
        <v>17.2362307432826</v>
      </c>
      <c r="C623">
        <v>1412.04515346557</v>
      </c>
      <c r="D623">
        <v>0.444291271451795</v>
      </c>
      <c r="E623">
        <v>120.525058871117</v>
      </c>
      <c r="F623">
        <v>25.1083484837245</v>
      </c>
      <c r="G623">
        <v>2289.66488403674</v>
      </c>
      <c r="H623">
        <v>0.715799444765132</v>
      </c>
      <c r="I623">
        <v>0.581080858780424</v>
      </c>
      <c r="J623">
        <v>23.5421976246124</v>
      </c>
      <c r="K623">
        <v>2.99394942742224</v>
      </c>
    </row>
    <row r="624" spans="1:11">
      <c r="A624">
        <v>622</v>
      </c>
      <c r="B624">
        <v>17.2362260196195</v>
      </c>
      <c r="C624">
        <v>1412.04232258874</v>
      </c>
      <c r="D624">
        <v>0.444290895486532</v>
      </c>
      <c r="E624">
        <v>120.524896162147</v>
      </c>
      <c r="F624">
        <v>25.1083980183646</v>
      </c>
      <c r="G624">
        <v>2289.66954031221</v>
      </c>
      <c r="H624">
        <v>0.715799183832831</v>
      </c>
      <c r="I624">
        <v>0.581080647066078</v>
      </c>
      <c r="J624">
        <v>23.5421800006655</v>
      </c>
      <c r="K624">
        <v>2.99394942742224</v>
      </c>
    </row>
    <row r="625" spans="1:11">
      <c r="A625">
        <v>623</v>
      </c>
      <c r="B625">
        <v>17.2362658851818</v>
      </c>
      <c r="C625">
        <v>1412.04664374391</v>
      </c>
      <c r="D625">
        <v>0.44429088988175</v>
      </c>
      <c r="E625">
        <v>120.525169504194</v>
      </c>
      <c r="F625">
        <v>25.1083223529505</v>
      </c>
      <c r="G625">
        <v>2289.66390068978</v>
      </c>
      <c r="H625">
        <v>0.715800573539282</v>
      </c>
      <c r="I625">
        <v>0.581081774697097</v>
      </c>
      <c r="J625">
        <v>23.5421991843107</v>
      </c>
      <c r="K625">
        <v>2.99394942742224</v>
      </c>
    </row>
    <row r="626" spans="1:11">
      <c r="A626">
        <v>624</v>
      </c>
      <c r="B626">
        <v>17.2362807192922</v>
      </c>
      <c r="C626">
        <v>1412.04747426052</v>
      </c>
      <c r="D626">
        <v>0.444290871433156</v>
      </c>
      <c r="E626">
        <v>120.525227364669</v>
      </c>
      <c r="F626">
        <v>25.1083079875637</v>
      </c>
      <c r="G626">
        <v>2289.66208345008</v>
      </c>
      <c r="H626">
        <v>0.715800620879305</v>
      </c>
      <c r="I626">
        <v>0.581081813106751</v>
      </c>
      <c r="J626">
        <v>23.5422016131179</v>
      </c>
      <c r="K626">
        <v>2.99394942742224</v>
      </c>
    </row>
    <row r="627" spans="1:11">
      <c r="A627">
        <v>625</v>
      </c>
      <c r="B627">
        <v>17.2362454077401</v>
      </c>
      <c r="C627">
        <v>1412.0448938054</v>
      </c>
      <c r="D627">
        <v>0.444290813425328</v>
      </c>
      <c r="E627">
        <v>120.52505113833</v>
      </c>
      <c r="F627">
        <v>25.1083524163725</v>
      </c>
      <c r="G627">
        <v>2289.66672866142</v>
      </c>
      <c r="H627">
        <v>0.71580037224472</v>
      </c>
      <c r="I627">
        <v>0.5810816113686</v>
      </c>
      <c r="J627">
        <v>23.5421929505908</v>
      </c>
      <c r="K627">
        <v>2.99394942742224</v>
      </c>
    </row>
    <row r="628" spans="1:11">
      <c r="A628">
        <v>626</v>
      </c>
      <c r="B628">
        <v>17.2362494783958</v>
      </c>
      <c r="C628">
        <v>1412.04526922013</v>
      </c>
      <c r="D628">
        <v>0.444290902853525</v>
      </c>
      <c r="E628">
        <v>120.525078247072</v>
      </c>
      <c r="F628">
        <v>25.1083468333631</v>
      </c>
      <c r="G628">
        <v>2289.66617104345</v>
      </c>
      <c r="H628">
        <v>0.71580023336926</v>
      </c>
      <c r="I628">
        <v>0.58108149867933</v>
      </c>
      <c r="J628">
        <v>23.5421941172481</v>
      </c>
      <c r="K628">
        <v>2.99394942742224</v>
      </c>
    </row>
    <row r="629" spans="1:11">
      <c r="A629">
        <v>627</v>
      </c>
      <c r="B629">
        <v>17.2362408527812</v>
      </c>
      <c r="C629">
        <v>1412.04478319005</v>
      </c>
      <c r="D629">
        <v>0.444290755234247</v>
      </c>
      <c r="E629">
        <v>120.52504458094</v>
      </c>
      <c r="F629">
        <v>25.1083549050285</v>
      </c>
      <c r="G629">
        <v>2289.66690791536</v>
      </c>
      <c r="H629">
        <v>0.715800402867173</v>
      </c>
      <c r="I629">
        <v>0.581081636216612</v>
      </c>
      <c r="J629">
        <v>23.5421924419036</v>
      </c>
      <c r="K629">
        <v>2.99394942742224</v>
      </c>
    </row>
    <row r="630" spans="1:11">
      <c r="A630">
        <v>628</v>
      </c>
      <c r="B630">
        <v>17.2362931504816</v>
      </c>
      <c r="C630">
        <v>1412.04875441549</v>
      </c>
      <c r="D630">
        <v>0.444291015579252</v>
      </c>
      <c r="E630">
        <v>120.525308783493</v>
      </c>
      <c r="F630">
        <v>25.108285016913</v>
      </c>
      <c r="G630">
        <v>2289.66074485293</v>
      </c>
      <c r="H630">
        <v>0.715801018718738</v>
      </c>
      <c r="I630">
        <v>0.581082135920669</v>
      </c>
      <c r="J630">
        <v>23.5422072618514</v>
      </c>
      <c r="K630">
        <v>2.99394942742224</v>
      </c>
    </row>
    <row r="631" spans="1:11">
      <c r="A631">
        <v>629</v>
      </c>
      <c r="B631">
        <v>17.2363032712279</v>
      </c>
      <c r="C631">
        <v>1412.04979728952</v>
      </c>
      <c r="D631">
        <v>0.444290877753317</v>
      </c>
      <c r="E631">
        <v>120.525381254951</v>
      </c>
      <c r="F631">
        <v>25.1082654903312</v>
      </c>
      <c r="G631">
        <v>2289.65803381761</v>
      </c>
      <c r="H631">
        <v>0.715801233681656</v>
      </c>
      <c r="I631">
        <v>0.581082310341649</v>
      </c>
      <c r="J631">
        <v>23.5422102092915</v>
      </c>
      <c r="K631">
        <v>2.99394942742224</v>
      </c>
    </row>
    <row r="632" spans="1:11">
      <c r="A632">
        <v>630</v>
      </c>
      <c r="B632">
        <v>17.2362910276035</v>
      </c>
      <c r="C632">
        <v>1412.04791539928</v>
      </c>
      <c r="D632">
        <v>0.444290879473346</v>
      </c>
      <c r="E632">
        <v>120.52525940616</v>
      </c>
      <c r="F632">
        <v>25.1082996085455</v>
      </c>
      <c r="G632">
        <v>2289.66213787112</v>
      </c>
      <c r="H632">
        <v>0.715800955358303</v>
      </c>
      <c r="I632">
        <v>0.581082084512005</v>
      </c>
      <c r="J632">
        <v>23.5422023065019</v>
      </c>
      <c r="K632">
        <v>2.99394942742224</v>
      </c>
    </row>
    <row r="633" spans="1:11">
      <c r="A633">
        <v>631</v>
      </c>
      <c r="B633">
        <v>17.2363253259567</v>
      </c>
      <c r="C633">
        <v>1412.05216893055</v>
      </c>
      <c r="D633">
        <v>0.444291110245722</v>
      </c>
      <c r="E633">
        <v>120.525525958498</v>
      </c>
      <c r="F633">
        <v>25.1082251562988</v>
      </c>
      <c r="G633">
        <v>2289.65526230498</v>
      </c>
      <c r="H633">
        <v>0.715801745688136</v>
      </c>
      <c r="I633">
        <v>0.581082725789775</v>
      </c>
      <c r="J633">
        <v>23.5422225269369</v>
      </c>
      <c r="K633">
        <v>2.99394942742224</v>
      </c>
    </row>
    <row r="634" spans="1:11">
      <c r="A634">
        <v>632</v>
      </c>
      <c r="B634">
        <v>17.236306955928</v>
      </c>
      <c r="C634">
        <v>1412.04982856868</v>
      </c>
      <c r="D634">
        <v>0.444290886776867</v>
      </c>
      <c r="E634">
        <v>120.525381118604</v>
      </c>
      <c r="F634">
        <v>25.1082651850553</v>
      </c>
      <c r="G634">
        <v>2289.65824761499</v>
      </c>
      <c r="H634">
        <v>0.715801357213259</v>
      </c>
      <c r="I634">
        <v>0.581082410579563</v>
      </c>
      <c r="J634">
        <v>23.5422108393024</v>
      </c>
      <c r="K634">
        <v>2.99394942742224</v>
      </c>
    </row>
    <row r="635" spans="1:11">
      <c r="A635">
        <v>633</v>
      </c>
      <c r="B635">
        <v>17.2363025834367</v>
      </c>
      <c r="C635">
        <v>1412.05005722298</v>
      </c>
      <c r="D635">
        <v>0.444290972815119</v>
      </c>
      <c r="E635">
        <v>120.525395445714</v>
      </c>
      <c r="F635">
        <v>25.1082628709524</v>
      </c>
      <c r="G635">
        <v>2289.65786949035</v>
      </c>
      <c r="H635">
        <v>0.715801137137526</v>
      </c>
      <c r="I635">
        <v>0.581082232001652</v>
      </c>
      <c r="J635">
        <v>23.5422122170262</v>
      </c>
      <c r="K635">
        <v>2.99394942742224</v>
      </c>
    </row>
    <row r="636" spans="1:11">
      <c r="A636">
        <v>634</v>
      </c>
      <c r="B636">
        <v>17.2363095032991</v>
      </c>
      <c r="C636">
        <v>1412.04992552177</v>
      </c>
      <c r="D636">
        <v>0.444290963029257</v>
      </c>
      <c r="E636">
        <v>120.525389259255</v>
      </c>
      <c r="F636">
        <v>25.1082641510375</v>
      </c>
      <c r="G636">
        <v>2289.65914355185</v>
      </c>
      <c r="H636">
        <v>0.715801370619536</v>
      </c>
      <c r="I636">
        <v>0.581082421457923</v>
      </c>
      <c r="J636">
        <v>23.5422108463567</v>
      </c>
      <c r="K636">
        <v>2.99394942742224</v>
      </c>
    </row>
    <row r="637" spans="1:11">
      <c r="A637">
        <v>635</v>
      </c>
      <c r="B637">
        <v>17.236343810701</v>
      </c>
      <c r="C637">
        <v>1412.05131511771</v>
      </c>
      <c r="D637">
        <v>0.444290990377062</v>
      </c>
      <c r="E637">
        <v>120.525489558437</v>
      </c>
      <c r="F637">
        <v>25.108239362325</v>
      </c>
      <c r="G637">
        <v>2289.65744760862</v>
      </c>
      <c r="H637">
        <v>0.715801690527898</v>
      </c>
      <c r="I637">
        <v>0.581082681037033</v>
      </c>
      <c r="J637">
        <v>23.54221378819</v>
      </c>
      <c r="K637">
        <v>2.99394942742224</v>
      </c>
    </row>
    <row r="638" spans="1:11">
      <c r="A638">
        <v>636</v>
      </c>
      <c r="B638">
        <v>17.2363093543452</v>
      </c>
      <c r="C638">
        <v>1412.04975183031</v>
      </c>
      <c r="D638">
        <v>0.444290992683912</v>
      </c>
      <c r="E638">
        <v>120.525377303157</v>
      </c>
      <c r="F638">
        <v>25.1082676061227</v>
      </c>
      <c r="G638">
        <v>2289.66020475823</v>
      </c>
      <c r="H638">
        <v>0.715801450736946</v>
      </c>
      <c r="I638">
        <v>0.581082486469272</v>
      </c>
      <c r="J638">
        <v>23.5422102687307</v>
      </c>
      <c r="K638">
        <v>2.99394942742224</v>
      </c>
    </row>
    <row r="639" spans="1:11">
      <c r="A639">
        <v>637</v>
      </c>
      <c r="B639">
        <v>17.2363148042977</v>
      </c>
      <c r="C639">
        <v>1412.0497768267</v>
      </c>
      <c r="D639">
        <v>0.444291098592663</v>
      </c>
      <c r="E639">
        <v>120.525387201486</v>
      </c>
      <c r="F639">
        <v>25.108266589235</v>
      </c>
      <c r="G639">
        <v>2289.66004696821</v>
      </c>
      <c r="H639">
        <v>0.715801425200578</v>
      </c>
      <c r="I639">
        <v>0.581082465748521</v>
      </c>
      <c r="J639">
        <v>23.5422083565759</v>
      </c>
      <c r="K639">
        <v>2.99394942742224</v>
      </c>
    </row>
    <row r="640" spans="1:11">
      <c r="A640">
        <v>638</v>
      </c>
      <c r="B640">
        <v>17.2362890620705</v>
      </c>
      <c r="C640">
        <v>1412.04851516519</v>
      </c>
      <c r="D640">
        <v>0.444291075311089</v>
      </c>
      <c r="E640">
        <v>120.525289514706</v>
      </c>
      <c r="F640">
        <v>25.1082901700722</v>
      </c>
      <c r="G640">
        <v>2289.66239076742</v>
      </c>
      <c r="H640">
        <v>0.715801029321295</v>
      </c>
      <c r="I640">
        <v>0.581082144526275</v>
      </c>
      <c r="J640">
        <v>23.542207197576</v>
      </c>
      <c r="K640">
        <v>2.99394942742224</v>
      </c>
    </row>
    <row r="641" spans="1:11">
      <c r="A641">
        <v>639</v>
      </c>
      <c r="B641">
        <v>17.236310488481</v>
      </c>
      <c r="C641">
        <v>1412.04897014395</v>
      </c>
      <c r="D641">
        <v>0.44429056175233</v>
      </c>
      <c r="E641">
        <v>120.525335885992</v>
      </c>
      <c r="F641">
        <v>25.1082808995417</v>
      </c>
      <c r="G641">
        <v>2289.66091118871</v>
      </c>
      <c r="H641">
        <v>0.715801504592886</v>
      </c>
      <c r="I641">
        <v>0.581082530171924</v>
      </c>
      <c r="J641">
        <v>23.5422041598002</v>
      </c>
      <c r="K641">
        <v>2.99394942742224</v>
      </c>
    </row>
    <row r="642" spans="1:11">
      <c r="A642">
        <v>640</v>
      </c>
      <c r="B642">
        <v>17.2363153776807</v>
      </c>
      <c r="C642">
        <v>1412.05145092443</v>
      </c>
      <c r="D642">
        <v>0.44429111430894</v>
      </c>
      <c r="E642">
        <v>120.52548009068</v>
      </c>
      <c r="F642">
        <v>25.1082369820704</v>
      </c>
      <c r="G642">
        <v>2289.65657766813</v>
      </c>
      <c r="H642">
        <v>0.715801592476818</v>
      </c>
      <c r="I642">
        <v>0.581082601471941</v>
      </c>
      <c r="J642">
        <v>23.5422194709521</v>
      </c>
      <c r="K642">
        <v>2.99394942742224</v>
      </c>
    </row>
    <row r="643" spans="1:11">
      <c r="A643">
        <v>641</v>
      </c>
      <c r="B643">
        <v>17.236302995349</v>
      </c>
      <c r="C643">
        <v>1412.04954723252</v>
      </c>
      <c r="D643">
        <v>0.44429101619038</v>
      </c>
      <c r="E643">
        <v>120.525362737921</v>
      </c>
      <c r="F643">
        <v>25.1082706184017</v>
      </c>
      <c r="G643">
        <v>2289.65969522348</v>
      </c>
      <c r="H643">
        <v>0.715801226247606</v>
      </c>
      <c r="I643">
        <v>0.581082304312039</v>
      </c>
      <c r="J643">
        <v>23.5422098481458</v>
      </c>
      <c r="K643">
        <v>2.99394942742224</v>
      </c>
    </row>
    <row r="644" spans="1:11">
      <c r="A644">
        <v>642</v>
      </c>
      <c r="B644">
        <v>17.2363106987524</v>
      </c>
      <c r="C644">
        <v>1412.05041824755</v>
      </c>
      <c r="D644">
        <v>0.444291159534886</v>
      </c>
      <c r="E644">
        <v>120.525417765491</v>
      </c>
      <c r="F644">
        <v>25.1082539953632</v>
      </c>
      <c r="G644">
        <v>2289.65825802881</v>
      </c>
      <c r="H644">
        <v>0.715801396627117</v>
      </c>
      <c r="I644">
        <v>0.581082442559046</v>
      </c>
      <c r="J644">
        <v>23.5422139268766</v>
      </c>
      <c r="K644">
        <v>2.99394942742224</v>
      </c>
    </row>
    <row r="645" spans="1:11">
      <c r="A645">
        <v>643</v>
      </c>
      <c r="B645">
        <v>17.2362911566871</v>
      </c>
      <c r="C645">
        <v>1412.04835499509</v>
      </c>
      <c r="D645">
        <v>0.444291019587505</v>
      </c>
      <c r="E645">
        <v>120.525285620195</v>
      </c>
      <c r="F645">
        <v>25.1082918124511</v>
      </c>
      <c r="G645">
        <v>2289.66161750136</v>
      </c>
      <c r="H645">
        <v>0.715800895177785</v>
      </c>
      <c r="I645">
        <v>0.581082035677473</v>
      </c>
      <c r="J645">
        <v>23.5422049054639</v>
      </c>
      <c r="K645">
        <v>2.99394942742224</v>
      </c>
    </row>
    <row r="646" spans="1:11">
      <c r="A646">
        <v>644</v>
      </c>
      <c r="B646">
        <v>17.2362939008925</v>
      </c>
      <c r="C646">
        <v>1412.04860424881</v>
      </c>
      <c r="D646">
        <v>0.44429101614592</v>
      </c>
      <c r="E646">
        <v>120.525299050716</v>
      </c>
      <c r="F646">
        <v>25.1082880529647</v>
      </c>
      <c r="G646">
        <v>2289.66198664629</v>
      </c>
      <c r="H646">
        <v>0.71580107410301</v>
      </c>
      <c r="I646">
        <v>0.581082180862559</v>
      </c>
      <c r="J646">
        <v>23.5422064089825</v>
      </c>
      <c r="K646">
        <v>2.99394942742224</v>
      </c>
    </row>
    <row r="647" spans="1:11">
      <c r="A647">
        <v>645</v>
      </c>
      <c r="B647">
        <v>17.2363008269133</v>
      </c>
      <c r="C647">
        <v>1412.04905011449</v>
      </c>
      <c r="D647">
        <v>0.444291051817331</v>
      </c>
      <c r="E647">
        <v>120.525332354108</v>
      </c>
      <c r="F647">
        <v>25.1082795680548</v>
      </c>
      <c r="G647">
        <v>2289.66047467684</v>
      </c>
      <c r="H647">
        <v>0.715800995637796</v>
      </c>
      <c r="I647">
        <v>0.58108211719079</v>
      </c>
      <c r="J647">
        <v>23.5422073683612</v>
      </c>
      <c r="K647">
        <v>2.99394942742224</v>
      </c>
    </row>
    <row r="648" spans="1:11">
      <c r="A648">
        <v>646</v>
      </c>
      <c r="B648">
        <v>17.2362770828085</v>
      </c>
      <c r="C648">
        <v>1412.04722621171</v>
      </c>
      <c r="D648">
        <v>0.44429097254525</v>
      </c>
      <c r="E648">
        <v>120.525209462394</v>
      </c>
      <c r="F648">
        <v>25.108311320884</v>
      </c>
      <c r="G648">
        <v>2289.66345018017</v>
      </c>
      <c r="H648">
        <v>0.71580074250636</v>
      </c>
      <c r="I648">
        <v>0.581081911800238</v>
      </c>
      <c r="J648">
        <v>23.5422008874446</v>
      </c>
      <c r="K648">
        <v>2.99394942742224</v>
      </c>
    </row>
    <row r="649" spans="1:11">
      <c r="A649">
        <v>647</v>
      </c>
      <c r="B649">
        <v>17.2362769167507</v>
      </c>
      <c r="C649">
        <v>1412.0471637134</v>
      </c>
      <c r="D649">
        <v>0.44429098579915</v>
      </c>
      <c r="E649">
        <v>120.525205007192</v>
      </c>
      <c r="F649">
        <v>25.1083126881582</v>
      </c>
      <c r="G649">
        <v>2289.66370691058</v>
      </c>
      <c r="H649">
        <v>0.715800734607395</v>
      </c>
      <c r="I649">
        <v>0.581081905391266</v>
      </c>
      <c r="J649">
        <v>23.5422007478411</v>
      </c>
      <c r="K649">
        <v>2.99394942742224</v>
      </c>
    </row>
    <row r="650" spans="1:11">
      <c r="A650">
        <v>648</v>
      </c>
      <c r="B650">
        <v>17.2362748860541</v>
      </c>
      <c r="C650">
        <v>1412.04728117177</v>
      </c>
      <c r="D650">
        <v>0.444290970135917</v>
      </c>
      <c r="E650">
        <v>120.525214367307</v>
      </c>
      <c r="F650">
        <v>25.1083103569465</v>
      </c>
      <c r="G650">
        <v>2289.6629194795</v>
      </c>
      <c r="H650">
        <v>0.715800646768864</v>
      </c>
      <c r="I650">
        <v>0.581081834114834</v>
      </c>
      <c r="J650">
        <v>23.5422008582719</v>
      </c>
      <c r="K650">
        <v>2.99394942742224</v>
      </c>
    </row>
    <row r="651" spans="1:11">
      <c r="A651">
        <v>649</v>
      </c>
      <c r="B651">
        <v>17.236280894737</v>
      </c>
      <c r="C651">
        <v>1412.04799318534</v>
      </c>
      <c r="D651">
        <v>0.444291023180167</v>
      </c>
      <c r="E651">
        <v>120.525259011808</v>
      </c>
      <c r="F651">
        <v>25.1082979583316</v>
      </c>
      <c r="G651">
        <v>2289.66184073849</v>
      </c>
      <c r="H651">
        <v>0.715800781094945</v>
      </c>
      <c r="I651">
        <v>0.581081943107924</v>
      </c>
      <c r="J651">
        <v>23.5422042427373</v>
      </c>
      <c r="K651">
        <v>2.99394942742224</v>
      </c>
    </row>
    <row r="652" spans="1:11">
      <c r="A652">
        <v>650</v>
      </c>
      <c r="B652">
        <v>17.2362729293844</v>
      </c>
      <c r="C652">
        <v>1412.04698654765</v>
      </c>
      <c r="D652">
        <v>0.444291049194795</v>
      </c>
      <c r="E652">
        <v>120.525197704447</v>
      </c>
      <c r="F652">
        <v>25.1083153455723</v>
      </c>
      <c r="G652">
        <v>2289.66353726672</v>
      </c>
      <c r="H652">
        <v>0.715800588399113</v>
      </c>
      <c r="I652">
        <v>0.581081786753524</v>
      </c>
      <c r="J652">
        <v>23.5421991022681</v>
      </c>
      <c r="K652">
        <v>2.99394942742224</v>
      </c>
    </row>
    <row r="653" spans="1:11">
      <c r="A653">
        <v>651</v>
      </c>
      <c r="B653">
        <v>17.2362875338868</v>
      </c>
      <c r="C653">
        <v>1412.04844161574</v>
      </c>
      <c r="D653">
        <v>0.444291087785473</v>
      </c>
      <c r="E653">
        <v>120.52528881652</v>
      </c>
      <c r="F653">
        <v>25.1082899779755</v>
      </c>
      <c r="G653">
        <v>2289.66114383177</v>
      </c>
      <c r="H653">
        <v>0.715800827305197</v>
      </c>
      <c r="I653">
        <v>0.581081980602659</v>
      </c>
      <c r="J653">
        <v>23.5422059593109</v>
      </c>
      <c r="K653">
        <v>2.99394942742224</v>
      </c>
    </row>
    <row r="654" spans="1:11">
      <c r="A654">
        <v>652</v>
      </c>
      <c r="B654">
        <v>17.2362819315105</v>
      </c>
      <c r="C654">
        <v>1412.04735140277</v>
      </c>
      <c r="D654">
        <v>0.444290880005508</v>
      </c>
      <c r="E654">
        <v>120.525222310143</v>
      </c>
      <c r="F654">
        <v>25.1083090105551</v>
      </c>
      <c r="G654">
        <v>2289.66289333562</v>
      </c>
      <c r="H654">
        <v>0.715800727712586</v>
      </c>
      <c r="I654">
        <v>0.581081899795028</v>
      </c>
      <c r="J654">
        <v>23.5422001214275</v>
      </c>
      <c r="K654">
        <v>2.99394942742224</v>
      </c>
    </row>
    <row r="655" spans="1:11">
      <c r="A655">
        <v>653</v>
      </c>
      <c r="B655">
        <v>17.2362483601584</v>
      </c>
      <c r="C655">
        <v>1412.04488280845</v>
      </c>
      <c r="D655">
        <v>0.444290887371214</v>
      </c>
      <c r="E655">
        <v>120.525056768631</v>
      </c>
      <c r="F655">
        <v>25.1083526934194</v>
      </c>
      <c r="G655">
        <v>2289.66706810983</v>
      </c>
      <c r="H655">
        <v>0.71580018380222</v>
      </c>
      <c r="I655">
        <v>0.581081458460646</v>
      </c>
      <c r="J655">
        <v>23.5421914266722</v>
      </c>
      <c r="K655">
        <v>2.99394942742224</v>
      </c>
    </row>
    <row r="656" spans="1:11">
      <c r="A656">
        <v>654</v>
      </c>
      <c r="B656">
        <v>17.2362749026431</v>
      </c>
      <c r="C656">
        <v>1412.04668189311</v>
      </c>
      <c r="D656">
        <v>0.444290880732192</v>
      </c>
      <c r="E656">
        <v>120.525178903722</v>
      </c>
      <c r="F656">
        <v>25.1083212059001</v>
      </c>
      <c r="G656">
        <v>2289.66409929024</v>
      </c>
      <c r="H656">
        <v>0.715800529630936</v>
      </c>
      <c r="I656">
        <v>0.581081739068757</v>
      </c>
      <c r="J656">
        <v>23.5421974089935</v>
      </c>
      <c r="K656">
        <v>2.99394942742224</v>
      </c>
    </row>
    <row r="657" spans="1:11">
      <c r="A657">
        <v>655</v>
      </c>
      <c r="B657">
        <v>17.2362760933088</v>
      </c>
      <c r="C657">
        <v>1412.04709860262</v>
      </c>
      <c r="D657">
        <v>0.444290825378128</v>
      </c>
      <c r="E657">
        <v>120.525204378596</v>
      </c>
      <c r="F657">
        <v>25.1083130498345</v>
      </c>
      <c r="G657">
        <v>2289.66227406134</v>
      </c>
      <c r="H657">
        <v>0.715800563852963</v>
      </c>
      <c r="I657">
        <v>0.581081766834566</v>
      </c>
      <c r="J657">
        <v>23.5421995335307</v>
      </c>
      <c r="K657">
        <v>2.99394942742224</v>
      </c>
    </row>
    <row r="658" spans="1:11">
      <c r="A658">
        <v>656</v>
      </c>
      <c r="B658">
        <v>17.2362752063036</v>
      </c>
      <c r="C658">
        <v>1412.04641495034</v>
      </c>
      <c r="D658">
        <v>0.444290819042018</v>
      </c>
      <c r="E658">
        <v>120.525163640765</v>
      </c>
      <c r="F658">
        <v>25.1083255683967</v>
      </c>
      <c r="G658">
        <v>2289.66432975967</v>
      </c>
      <c r="H658">
        <v>0.715800554197477</v>
      </c>
      <c r="I658">
        <v>0.581081759004159</v>
      </c>
      <c r="J658">
        <v>23.5421956366233</v>
      </c>
      <c r="K658">
        <v>2.99394942742224</v>
      </c>
    </row>
    <row r="659" spans="1:11">
      <c r="A659">
        <v>657</v>
      </c>
      <c r="B659">
        <v>17.2362792807062</v>
      </c>
      <c r="C659">
        <v>1412.04786571116</v>
      </c>
      <c r="D659">
        <v>0.444290969520377</v>
      </c>
      <c r="E659">
        <v>120.525249085948</v>
      </c>
      <c r="F659">
        <v>25.1082994645942</v>
      </c>
      <c r="G659">
        <v>2289.66173842178</v>
      </c>
      <c r="H659">
        <v>0.715800747332505</v>
      </c>
      <c r="I659">
        <v>0.581081915712218</v>
      </c>
      <c r="J659">
        <v>23.5422041005459</v>
      </c>
      <c r="K659">
        <v>2.99394942742224</v>
      </c>
    </row>
    <row r="660" spans="1:11">
      <c r="A660">
        <v>658</v>
      </c>
      <c r="B660">
        <v>17.2362749827095</v>
      </c>
      <c r="C660">
        <v>1412.04693147937</v>
      </c>
      <c r="D660">
        <v>0.444290907672725</v>
      </c>
      <c r="E660">
        <v>120.525192492524</v>
      </c>
      <c r="F660">
        <v>25.1083166662421</v>
      </c>
      <c r="G660">
        <v>2289.66361933287</v>
      </c>
      <c r="H660">
        <v>0.715800581608462</v>
      </c>
      <c r="I660">
        <v>0.581081781243883</v>
      </c>
      <c r="J660">
        <v>23.5421990817372</v>
      </c>
      <c r="K660">
        <v>2.99394942742224</v>
      </c>
    </row>
    <row r="661" spans="1:11">
      <c r="A661">
        <v>659</v>
      </c>
      <c r="B661">
        <v>17.2362592742552</v>
      </c>
      <c r="C661">
        <v>1412.04573176806</v>
      </c>
      <c r="D661">
        <v>0.444291001751079</v>
      </c>
      <c r="E661">
        <v>120.525108341404</v>
      </c>
      <c r="F661">
        <v>25.108338766697</v>
      </c>
      <c r="G661">
        <v>2289.66668797779</v>
      </c>
      <c r="H661">
        <v>0.715800371024372</v>
      </c>
      <c r="I661">
        <v>0.581081610376707</v>
      </c>
      <c r="J661">
        <v>23.542195762782</v>
      </c>
      <c r="K661">
        <v>2.99394942742224</v>
      </c>
    </row>
    <row r="662" spans="1:11">
      <c r="A662">
        <v>660</v>
      </c>
      <c r="B662">
        <v>17.236278180595</v>
      </c>
      <c r="C662">
        <v>1412.04729729932</v>
      </c>
      <c r="D662">
        <v>0.444290974981182</v>
      </c>
      <c r="E662">
        <v>120.525215995062</v>
      </c>
      <c r="F662">
        <v>25.1083095247442</v>
      </c>
      <c r="G662">
        <v>2289.66289482075</v>
      </c>
      <c r="H662">
        <v>0.715800633045156</v>
      </c>
      <c r="I662">
        <v>0.581081822979312</v>
      </c>
      <c r="J662">
        <v>23.5422007348442</v>
      </c>
      <c r="K662">
        <v>2.99394942742224</v>
      </c>
    </row>
    <row r="663" spans="1:11">
      <c r="A663">
        <v>661</v>
      </c>
      <c r="B663">
        <v>17.2362830863652</v>
      </c>
      <c r="C663">
        <v>1412.04781258868</v>
      </c>
      <c r="D663">
        <v>0.444290996548489</v>
      </c>
      <c r="E663">
        <v>120.525246674775</v>
      </c>
      <c r="F663">
        <v>25.108300361857</v>
      </c>
      <c r="G663">
        <v>2289.66260918208</v>
      </c>
      <c r="H663">
        <v>0.715800862425546</v>
      </c>
      <c r="I663">
        <v>0.581082009103717</v>
      </c>
      <c r="J663">
        <v>23.5422033608444</v>
      </c>
      <c r="K663">
        <v>2.99394942742224</v>
      </c>
    </row>
    <row r="664" spans="1:11">
      <c r="A664">
        <v>662</v>
      </c>
      <c r="B664">
        <v>17.2362783589184</v>
      </c>
      <c r="C664">
        <v>1412.04723509449</v>
      </c>
      <c r="D664">
        <v>0.444290912844715</v>
      </c>
      <c r="E664">
        <v>120.525212725075</v>
      </c>
      <c r="F664">
        <v>25.1083107848318</v>
      </c>
      <c r="G664">
        <v>2289.66305597034</v>
      </c>
      <c r="H664">
        <v>0.715800699230451</v>
      </c>
      <c r="I664">
        <v>0.58108187668412</v>
      </c>
      <c r="J664">
        <v>23.5422002277298</v>
      </c>
      <c r="K664">
        <v>2.99394942742224</v>
      </c>
    </row>
    <row r="665" spans="1:11">
      <c r="A665">
        <v>663</v>
      </c>
      <c r="B665">
        <v>17.2363038691122</v>
      </c>
      <c r="C665">
        <v>1412.04902881282</v>
      </c>
      <c r="D665">
        <v>0.444290945872018</v>
      </c>
      <c r="E665">
        <v>120.52533426644</v>
      </c>
      <c r="F665">
        <v>25.1082788312735</v>
      </c>
      <c r="G665">
        <v>2289.65988346686</v>
      </c>
      <c r="H665">
        <v>0.715800987197205</v>
      </c>
      <c r="I665">
        <v>0.581082110341007</v>
      </c>
      <c r="J665">
        <v>23.5422062723175</v>
      </c>
      <c r="K665">
        <v>2.99394942742224</v>
      </c>
    </row>
    <row r="666" spans="1:11">
      <c r="A666">
        <v>664</v>
      </c>
      <c r="B666">
        <v>17.2362970340093</v>
      </c>
      <c r="C666">
        <v>1412.04889133105</v>
      </c>
      <c r="D666">
        <v>0.444290957293483</v>
      </c>
      <c r="E666">
        <v>120.525321603968</v>
      </c>
      <c r="F666">
        <v>25.1082810505226</v>
      </c>
      <c r="G666">
        <v>2289.66035954412</v>
      </c>
      <c r="H666">
        <v>0.715801085865339</v>
      </c>
      <c r="I666">
        <v>0.581082190403931</v>
      </c>
      <c r="J666">
        <v>23.5422066656525</v>
      </c>
      <c r="K666">
        <v>2.99394942742224</v>
      </c>
    </row>
    <row r="667" spans="1:11">
      <c r="A667">
        <v>665</v>
      </c>
      <c r="B667">
        <v>17.2362658666819</v>
      </c>
      <c r="C667">
        <v>1412.04686947841</v>
      </c>
      <c r="D667">
        <v>0.444290990808443</v>
      </c>
      <c r="E667">
        <v>120.525182018308</v>
      </c>
      <c r="F667">
        <v>25.1083171527949</v>
      </c>
      <c r="G667">
        <v>2289.66325881808</v>
      </c>
      <c r="H667">
        <v>0.715800476036725</v>
      </c>
      <c r="I667">
        <v>0.581081695579705</v>
      </c>
      <c r="J667">
        <v>23.5422006390673</v>
      </c>
      <c r="K667">
        <v>2.99394942742224</v>
      </c>
    </row>
    <row r="668" spans="1:11">
      <c r="A668">
        <v>666</v>
      </c>
      <c r="B668">
        <v>17.2362831044162</v>
      </c>
      <c r="C668">
        <v>1412.04769577296</v>
      </c>
      <c r="D668">
        <v>0.444290993465295</v>
      </c>
      <c r="E668">
        <v>120.525242935858</v>
      </c>
      <c r="F668">
        <v>25.1083026446142</v>
      </c>
      <c r="G668">
        <v>2289.66221727479</v>
      </c>
      <c r="H668">
        <v>0.715800674458439</v>
      </c>
      <c r="I668">
        <v>0.581081856581534</v>
      </c>
      <c r="J668">
        <v>23.5422021469084</v>
      </c>
      <c r="K668">
        <v>2.99394942742224</v>
      </c>
    </row>
    <row r="669" spans="1:11">
      <c r="A669">
        <v>667</v>
      </c>
      <c r="B669">
        <v>17.2362826510953</v>
      </c>
      <c r="C669">
        <v>1412.04770648778</v>
      </c>
      <c r="D669">
        <v>0.444290993094671</v>
      </c>
      <c r="E669">
        <v>120.52524390267</v>
      </c>
      <c r="F669">
        <v>25.1083024592408</v>
      </c>
      <c r="G669">
        <v>2289.6621105514</v>
      </c>
      <c r="H669">
        <v>0.715800654694453</v>
      </c>
      <c r="I669">
        <v>0.581081840544216</v>
      </c>
      <c r="J669">
        <v>23.5422021395953</v>
      </c>
      <c r="K669">
        <v>2.99394942742224</v>
      </c>
    </row>
    <row r="670" spans="1:11">
      <c r="A670">
        <v>668</v>
      </c>
      <c r="B670">
        <v>17.2362808528051</v>
      </c>
      <c r="C670">
        <v>1412.04746638938</v>
      </c>
      <c r="D670">
        <v>0.444291005218515</v>
      </c>
      <c r="E670">
        <v>120.525227352458</v>
      </c>
      <c r="F670">
        <v>25.1083068949405</v>
      </c>
      <c r="G670">
        <v>2289.66265655186</v>
      </c>
      <c r="H670">
        <v>0.715800607960578</v>
      </c>
      <c r="I670">
        <v>0.581081802624383</v>
      </c>
      <c r="J670">
        <v>23.5422013998716</v>
      </c>
      <c r="K670">
        <v>2.99394942742224</v>
      </c>
    </row>
    <row r="671" spans="1:11">
      <c r="A671">
        <v>669</v>
      </c>
      <c r="B671">
        <v>17.2362822474627</v>
      </c>
      <c r="C671">
        <v>1412.04758234261</v>
      </c>
      <c r="D671">
        <v>0.444291004143302</v>
      </c>
      <c r="E671">
        <v>120.525236166461</v>
      </c>
      <c r="F671">
        <v>25.1083045929747</v>
      </c>
      <c r="G671">
        <v>2289.66242158588</v>
      </c>
      <c r="H671">
        <v>0.715800652531262</v>
      </c>
      <c r="I671">
        <v>0.581081838789731</v>
      </c>
      <c r="J671">
        <v>23.5422015403988</v>
      </c>
      <c r="K671">
        <v>2.99394942742224</v>
      </c>
    </row>
    <row r="672" spans="1:11">
      <c r="A672">
        <v>670</v>
      </c>
      <c r="B672">
        <v>17.236273350608</v>
      </c>
      <c r="C672">
        <v>1412.04657496586</v>
      </c>
      <c r="D672">
        <v>0.444290964087557</v>
      </c>
      <c r="E672">
        <v>120.525172261303</v>
      </c>
      <c r="F672">
        <v>25.1083221666822</v>
      </c>
      <c r="G672">
        <v>2289.66397499824</v>
      </c>
      <c r="H672">
        <v>0.715800439592297</v>
      </c>
      <c r="I672">
        <v>0.581081666009262</v>
      </c>
      <c r="J672">
        <v>23.542196977348</v>
      </c>
      <c r="K672">
        <v>2.99394942742224</v>
      </c>
    </row>
    <row r="673" spans="1:11">
      <c r="A673">
        <v>671</v>
      </c>
      <c r="B673">
        <v>17.2362784133035</v>
      </c>
      <c r="C673">
        <v>1412.0473213308</v>
      </c>
      <c r="D673">
        <v>0.444290979240579</v>
      </c>
      <c r="E673">
        <v>120.5252187336</v>
      </c>
      <c r="F673">
        <v>25.1083092252624</v>
      </c>
      <c r="G673">
        <v>2289.66284314181</v>
      </c>
      <c r="H673">
        <v>0.715800617429983</v>
      </c>
      <c r="I673">
        <v>0.581081810308512</v>
      </c>
      <c r="J673">
        <v>23.5422005763222</v>
      </c>
      <c r="K673">
        <v>2.99394942742224</v>
      </c>
    </row>
    <row r="674" spans="1:11">
      <c r="A674">
        <v>672</v>
      </c>
      <c r="B674">
        <v>17.2362718977201</v>
      </c>
      <c r="C674">
        <v>1412.0468168034</v>
      </c>
      <c r="D674">
        <v>0.444291023245854</v>
      </c>
      <c r="E674">
        <v>120.525184631776</v>
      </c>
      <c r="F674">
        <v>25.1083180745226</v>
      </c>
      <c r="G674">
        <v>2289.66374371127</v>
      </c>
      <c r="H674">
        <v>0.715800479344233</v>
      </c>
      <c r="I674">
        <v>0.581081698263997</v>
      </c>
      <c r="J674">
        <v>23.5421989073711</v>
      </c>
      <c r="K674">
        <v>2.99394942742224</v>
      </c>
    </row>
    <row r="675" spans="1:11">
      <c r="A675">
        <v>673</v>
      </c>
      <c r="B675">
        <v>17.2362824222427</v>
      </c>
      <c r="C675">
        <v>1412.04765500357</v>
      </c>
      <c r="D675">
        <v>0.444290995828527</v>
      </c>
      <c r="E675">
        <v>120.5252406969</v>
      </c>
      <c r="F675">
        <v>25.1083032082814</v>
      </c>
      <c r="G675">
        <v>2289.66210912198</v>
      </c>
      <c r="H675">
        <v>0.715800651417167</v>
      </c>
      <c r="I675">
        <v>0.581081837885169</v>
      </c>
      <c r="J675">
        <v>23.5422019009475</v>
      </c>
      <c r="K675">
        <v>2.99394942742224</v>
      </c>
    </row>
    <row r="676" spans="1:11">
      <c r="A676">
        <v>674</v>
      </c>
      <c r="B676">
        <v>17.2362824825408</v>
      </c>
      <c r="C676">
        <v>1412.04797569759</v>
      </c>
      <c r="D676">
        <v>0.444291064930235</v>
      </c>
      <c r="E676">
        <v>120.525259209799</v>
      </c>
      <c r="F676">
        <v>25.108297588081</v>
      </c>
      <c r="G676">
        <v>2289.66158096662</v>
      </c>
      <c r="H676">
        <v>0.715800685469665</v>
      </c>
      <c r="I676">
        <v>0.581081865514845</v>
      </c>
      <c r="J676">
        <v>23.5422039026855</v>
      </c>
      <c r="K676">
        <v>2.99394942742224</v>
      </c>
    </row>
    <row r="677" spans="1:11">
      <c r="A677">
        <v>675</v>
      </c>
      <c r="B677">
        <v>17.2362821065712</v>
      </c>
      <c r="C677">
        <v>1412.04778272124</v>
      </c>
      <c r="D677">
        <v>0.44429102005084</v>
      </c>
      <c r="E677">
        <v>120.525247436731</v>
      </c>
      <c r="F677">
        <v>25.1083008979572</v>
      </c>
      <c r="G677">
        <v>2289.66191870748</v>
      </c>
      <c r="H677">
        <v>0.715800670399495</v>
      </c>
      <c r="I677">
        <v>0.581081853287374</v>
      </c>
      <c r="J677">
        <v>23.5422028562033</v>
      </c>
      <c r="K677">
        <v>2.99394942742224</v>
      </c>
    </row>
    <row r="678" spans="1:11">
      <c r="A678">
        <v>676</v>
      </c>
      <c r="B678">
        <v>17.2362747535186</v>
      </c>
      <c r="C678">
        <v>1412.04711968944</v>
      </c>
      <c r="D678">
        <v>0.444291049291385</v>
      </c>
      <c r="E678">
        <v>120.525202526861</v>
      </c>
      <c r="F678">
        <v>25.1083130454642</v>
      </c>
      <c r="G678">
        <v>2289.66347159606</v>
      </c>
      <c r="H678">
        <v>0.715800548331674</v>
      </c>
      <c r="I678">
        <v>0.581081754241641</v>
      </c>
      <c r="J678">
        <v>23.5422005977826</v>
      </c>
      <c r="K678">
        <v>2.99394942742224</v>
      </c>
    </row>
    <row r="679" spans="1:11">
      <c r="A679">
        <v>677</v>
      </c>
      <c r="B679">
        <v>17.2362786570454</v>
      </c>
      <c r="C679">
        <v>1412.04731000866</v>
      </c>
      <c r="D679">
        <v>0.444291044433564</v>
      </c>
      <c r="E679">
        <v>120.525216358074</v>
      </c>
      <c r="F679">
        <v>25.1083096770351</v>
      </c>
      <c r="G679">
        <v>2289.66318059103</v>
      </c>
      <c r="H679">
        <v>0.715800590152586</v>
      </c>
      <c r="I679">
        <v>0.581081788175543</v>
      </c>
      <c r="J679">
        <v>23.54220098619</v>
      </c>
      <c r="K679">
        <v>2.99394942742224</v>
      </c>
    </row>
    <row r="680" spans="1:11">
      <c r="A680">
        <v>678</v>
      </c>
      <c r="B680">
        <v>17.2362740059949</v>
      </c>
      <c r="C680">
        <v>1412.04723580872</v>
      </c>
      <c r="D680">
        <v>0.444291085316596</v>
      </c>
      <c r="E680">
        <v>120.525207969874</v>
      </c>
      <c r="F680">
        <v>25.1083109949884</v>
      </c>
      <c r="G680">
        <v>2289.66314938636</v>
      </c>
      <c r="H680">
        <v>0.715800516821426</v>
      </c>
      <c r="I680">
        <v>0.581081728672774</v>
      </c>
      <c r="J680">
        <v>23.5422016741141</v>
      </c>
      <c r="K680">
        <v>2.99394942742224</v>
      </c>
    </row>
    <row r="681" spans="1:11">
      <c r="A681">
        <v>679</v>
      </c>
      <c r="B681">
        <v>17.2362707193004</v>
      </c>
      <c r="C681">
        <v>1412.04708769567</v>
      </c>
      <c r="D681">
        <v>0.444291126208155</v>
      </c>
      <c r="E681">
        <v>120.525196886943</v>
      </c>
      <c r="F681">
        <v>25.1083137904548</v>
      </c>
      <c r="G681">
        <v>2289.66347670247</v>
      </c>
      <c r="H681">
        <v>0.715800427865288</v>
      </c>
      <c r="I681">
        <v>0.58108165649173</v>
      </c>
      <c r="J681">
        <v>23.5422015401847</v>
      </c>
      <c r="K681">
        <v>2.99394942742224</v>
      </c>
    </row>
    <row r="682" spans="1:11">
      <c r="A682">
        <v>680</v>
      </c>
      <c r="B682">
        <v>17.2362748116511</v>
      </c>
      <c r="C682">
        <v>1412.04739899688</v>
      </c>
      <c r="D682">
        <v>0.444291101796803</v>
      </c>
      <c r="E682">
        <v>120.525217405487</v>
      </c>
      <c r="F682">
        <v>25.1083081356471</v>
      </c>
      <c r="G682">
        <v>2289.66299824369</v>
      </c>
      <c r="H682">
        <v>0.715800560206097</v>
      </c>
      <c r="I682">
        <v>0.581081763875758</v>
      </c>
      <c r="J682">
        <v>23.54220262452</v>
      </c>
      <c r="K682">
        <v>2.99394942742224</v>
      </c>
    </row>
    <row r="683" spans="1:11">
      <c r="A683">
        <v>681</v>
      </c>
      <c r="B683">
        <v>17.2362740693339</v>
      </c>
      <c r="C683">
        <v>1412.04715930764</v>
      </c>
      <c r="D683">
        <v>0.444291079897594</v>
      </c>
      <c r="E683">
        <v>120.525202573993</v>
      </c>
      <c r="F683">
        <v>25.1083122582568</v>
      </c>
      <c r="G683">
        <v>2289.66344108978</v>
      </c>
      <c r="H683">
        <v>0.715800558039244</v>
      </c>
      <c r="I683">
        <v>0.581081762118783</v>
      </c>
      <c r="J683">
        <v>23.5422013726945</v>
      </c>
      <c r="K683">
        <v>2.99394942742224</v>
      </c>
    </row>
    <row r="684" spans="1:11">
      <c r="A684">
        <v>682</v>
      </c>
      <c r="B684">
        <v>17.2362861034385</v>
      </c>
      <c r="C684">
        <v>1412.04827949401</v>
      </c>
      <c r="D684">
        <v>0.444291098626381</v>
      </c>
      <c r="E684">
        <v>120.52527509586</v>
      </c>
      <c r="F684">
        <v>25.1082921783727</v>
      </c>
      <c r="G684">
        <v>2289.66167580985</v>
      </c>
      <c r="H684">
        <v>0.715800869159235</v>
      </c>
      <c r="I684">
        <v>0.581082014565915</v>
      </c>
      <c r="J684">
        <v>23.5422059960082</v>
      </c>
      <c r="K684">
        <v>2.99394942742224</v>
      </c>
    </row>
    <row r="685" spans="1:11">
      <c r="A685">
        <v>683</v>
      </c>
      <c r="B685">
        <v>17.2362871415385</v>
      </c>
      <c r="C685">
        <v>1412.04840358556</v>
      </c>
      <c r="D685">
        <v>0.444291126582283</v>
      </c>
      <c r="E685">
        <v>120.52528299034</v>
      </c>
      <c r="F685">
        <v>25.1082897293404</v>
      </c>
      <c r="G685">
        <v>2289.66142567502</v>
      </c>
      <c r="H685">
        <v>0.715800883177695</v>
      </c>
      <c r="I685">
        <v>0.581082025940285</v>
      </c>
      <c r="J685">
        <v>23.5422065839087</v>
      </c>
      <c r="K685">
        <v>2.99394942742224</v>
      </c>
    </row>
    <row r="686" spans="1:11">
      <c r="A686">
        <v>684</v>
      </c>
      <c r="B686">
        <v>17.2362822125666</v>
      </c>
      <c r="C686">
        <v>1412.0479376297</v>
      </c>
      <c r="D686">
        <v>0.444291102211447</v>
      </c>
      <c r="E686">
        <v>120.525251776545</v>
      </c>
      <c r="F686">
        <v>25.1082985242935</v>
      </c>
      <c r="G686">
        <v>2289.66230514315</v>
      </c>
      <c r="H686">
        <v>0.715800780444296</v>
      </c>
      <c r="I686">
        <v>0.58108194258169</v>
      </c>
      <c r="J686">
        <v>23.5422048853204</v>
      </c>
      <c r="K686">
        <v>2.99394942742224</v>
      </c>
    </row>
    <row r="687" spans="1:11">
      <c r="A687">
        <v>685</v>
      </c>
      <c r="B687">
        <v>17.2362818821758</v>
      </c>
      <c r="C687">
        <v>1412.04794211444</v>
      </c>
      <c r="D687">
        <v>0.444291126560952</v>
      </c>
      <c r="E687">
        <v>120.525251698521</v>
      </c>
      <c r="F687">
        <v>25.1082983710561</v>
      </c>
      <c r="G687">
        <v>2289.66227495702</v>
      </c>
      <c r="H687">
        <v>0.715800751309512</v>
      </c>
      <c r="I687">
        <v>0.581081918940914</v>
      </c>
      <c r="J687">
        <v>23.5422050180197</v>
      </c>
      <c r="K687">
        <v>2.99394942742224</v>
      </c>
    </row>
    <row r="688" spans="1:11">
      <c r="A688">
        <v>686</v>
      </c>
      <c r="B688">
        <v>17.236276128465</v>
      </c>
      <c r="C688">
        <v>1412.0474630518</v>
      </c>
      <c r="D688">
        <v>0.44429107923614</v>
      </c>
      <c r="E688">
        <v>120.525219271298</v>
      </c>
      <c r="F688">
        <v>25.1083068254899</v>
      </c>
      <c r="G688">
        <v>2289.66313767344</v>
      </c>
      <c r="H688">
        <v>0.715800735018169</v>
      </c>
      <c r="I688">
        <v>0.581081905723719</v>
      </c>
      <c r="J688">
        <v>23.5422033111768</v>
      </c>
      <c r="K688">
        <v>2.99394942742224</v>
      </c>
    </row>
    <row r="689" spans="1:11">
      <c r="A689">
        <v>687</v>
      </c>
      <c r="B689">
        <v>17.2362794888244</v>
      </c>
      <c r="C689">
        <v>1412.04787032276</v>
      </c>
      <c r="D689">
        <v>0.4442910965477</v>
      </c>
      <c r="E689">
        <v>120.525245280368</v>
      </c>
      <c r="F689">
        <v>25.1082997183838</v>
      </c>
      <c r="G689">
        <v>2289.66247125144</v>
      </c>
      <c r="H689">
        <v>0.715800811228694</v>
      </c>
      <c r="I689">
        <v>0.581081967561291</v>
      </c>
      <c r="J689">
        <v>23.5422051213692</v>
      </c>
      <c r="K689">
        <v>2.99394942742224</v>
      </c>
    </row>
    <row r="690" spans="1:11">
      <c r="A690">
        <v>688</v>
      </c>
      <c r="B690">
        <v>17.2362663406062</v>
      </c>
      <c r="C690">
        <v>1412.04662737688</v>
      </c>
      <c r="D690">
        <v>0.444291049159418</v>
      </c>
      <c r="E690">
        <v>120.525164393037</v>
      </c>
      <c r="F690">
        <v>25.108321579789</v>
      </c>
      <c r="G690">
        <v>2289.66438202186</v>
      </c>
      <c r="H690">
        <v>0.715800550268132</v>
      </c>
      <c r="I690">
        <v>0.581081755815673</v>
      </c>
      <c r="J690">
        <v>23.5422000143793</v>
      </c>
      <c r="K690">
        <v>2.99394942742224</v>
      </c>
    </row>
    <row r="691" spans="1:11">
      <c r="A691">
        <v>689</v>
      </c>
      <c r="B691">
        <v>17.2362716260867</v>
      </c>
      <c r="C691">
        <v>1412.04701869289</v>
      </c>
      <c r="D691">
        <v>0.444291040056811</v>
      </c>
      <c r="E691">
        <v>120.525190715705</v>
      </c>
      <c r="F691">
        <v>25.108314688516</v>
      </c>
      <c r="G691">
        <v>2289.66370679625</v>
      </c>
      <c r="H691">
        <v>0.715800638106181</v>
      </c>
      <c r="I691">
        <v>0.581081827088357</v>
      </c>
      <c r="J691">
        <v>23.5422013661068</v>
      </c>
      <c r="K691">
        <v>2.99394942742224</v>
      </c>
    </row>
    <row r="692" spans="1:11">
      <c r="A692">
        <v>690</v>
      </c>
      <c r="B692">
        <v>17.2362650922279</v>
      </c>
      <c r="C692">
        <v>1412.04664191692</v>
      </c>
      <c r="D692">
        <v>0.444291027992803</v>
      </c>
      <c r="E692">
        <v>120.525162919905</v>
      </c>
      <c r="F692">
        <v>25.1083214908927</v>
      </c>
      <c r="G692">
        <v>2289.66438373772</v>
      </c>
      <c r="H692">
        <v>0.715800566371112</v>
      </c>
      <c r="I692">
        <v>0.581081768882053</v>
      </c>
      <c r="J692">
        <v>23.5422006572924</v>
      </c>
      <c r="K692">
        <v>2.99394942742224</v>
      </c>
    </row>
    <row r="693" spans="1:11">
      <c r="A693">
        <v>691</v>
      </c>
      <c r="B693">
        <v>17.2362646764311</v>
      </c>
      <c r="C693">
        <v>1412.04637813777</v>
      </c>
      <c r="D693">
        <v>0.444291007058696</v>
      </c>
      <c r="E693">
        <v>120.525149012962</v>
      </c>
      <c r="F693">
        <v>25.1083259639446</v>
      </c>
      <c r="G693">
        <v>2289.66477370681</v>
      </c>
      <c r="H693">
        <v>0.715800519925255</v>
      </c>
      <c r="I693">
        <v>0.581081731195629</v>
      </c>
      <c r="J693">
        <v>23.5421987377548</v>
      </c>
      <c r="K693">
        <v>2.99394942742224</v>
      </c>
    </row>
    <row r="694" spans="1:11">
      <c r="A694">
        <v>692</v>
      </c>
      <c r="B694">
        <v>17.236258632982</v>
      </c>
      <c r="C694">
        <v>1412.04624497661</v>
      </c>
      <c r="D694">
        <v>0.444291040373555</v>
      </c>
      <c r="E694">
        <v>120.525137132175</v>
      </c>
      <c r="F694">
        <v>25.1083284284691</v>
      </c>
      <c r="G694">
        <v>2289.66504212044</v>
      </c>
      <c r="H694">
        <v>0.715800498033433</v>
      </c>
      <c r="I694">
        <v>0.58108171343234</v>
      </c>
      <c r="J694">
        <v>23.5421990754808</v>
      </c>
      <c r="K694">
        <v>2.99394942742224</v>
      </c>
    </row>
    <row r="695" spans="1:11">
      <c r="A695">
        <v>693</v>
      </c>
      <c r="B695">
        <v>17.236266034816</v>
      </c>
      <c r="C695">
        <v>1412.04662567479</v>
      </c>
      <c r="D695">
        <v>0.444291068166816</v>
      </c>
      <c r="E695">
        <v>120.525163694298</v>
      </c>
      <c r="F695">
        <v>25.1083216720866</v>
      </c>
      <c r="G695">
        <v>2289.66456315203</v>
      </c>
      <c r="H695">
        <v>0.71580056043769</v>
      </c>
      <c r="I695">
        <v>0.581081764067737</v>
      </c>
      <c r="J695">
        <v>23.542200161672</v>
      </c>
      <c r="K695">
        <v>2.99394942742224</v>
      </c>
    </row>
    <row r="696" spans="1:11">
      <c r="A696">
        <v>694</v>
      </c>
      <c r="B696">
        <v>17.2362648738393</v>
      </c>
      <c r="C696">
        <v>1412.04621314508</v>
      </c>
      <c r="D696">
        <v>0.444291022570338</v>
      </c>
      <c r="E696">
        <v>120.525138860231</v>
      </c>
      <c r="F696">
        <v>25.1083291213119</v>
      </c>
      <c r="G696">
        <v>2289.66522098734</v>
      </c>
      <c r="H696">
        <v>0.71580050572847</v>
      </c>
      <c r="I696">
        <v>0.581081719677209</v>
      </c>
      <c r="J696">
        <v>23.5421978833455</v>
      </c>
      <c r="K696">
        <v>2.99394942742224</v>
      </c>
    </row>
    <row r="697" spans="1:11">
      <c r="A697">
        <v>695</v>
      </c>
      <c r="B697">
        <v>17.2362726113523</v>
      </c>
      <c r="C697">
        <v>1412.04701991185</v>
      </c>
      <c r="D697">
        <v>0.444291039094823</v>
      </c>
      <c r="E697">
        <v>120.525190539718</v>
      </c>
      <c r="F697">
        <v>25.1083147798184</v>
      </c>
      <c r="G697">
        <v>2289.66391798428</v>
      </c>
      <c r="H697">
        <v>0.715800712952987</v>
      </c>
      <c r="I697">
        <v>0.581081887821751</v>
      </c>
      <c r="J697">
        <v>23.542201388921</v>
      </c>
      <c r="K697">
        <v>2.99394942742224</v>
      </c>
    </row>
    <row r="698" spans="1:11">
      <c r="A698">
        <v>696</v>
      </c>
      <c r="B698">
        <v>17.2362632616779</v>
      </c>
      <c r="C698">
        <v>1412.04599744234</v>
      </c>
      <c r="D698">
        <v>0.444291033621244</v>
      </c>
      <c r="E698">
        <v>120.525124658786</v>
      </c>
      <c r="F698">
        <v>25.1083331247689</v>
      </c>
      <c r="G698">
        <v>2289.6657935075</v>
      </c>
      <c r="H698">
        <v>0.715800468966904</v>
      </c>
      <c r="I698">
        <v>0.581081689849098</v>
      </c>
      <c r="J698">
        <v>23.5421970355675</v>
      </c>
      <c r="K698">
        <v>2.99394942742224</v>
      </c>
    </row>
    <row r="699" spans="1:11">
      <c r="A699">
        <v>697</v>
      </c>
      <c r="B699">
        <v>17.2362741088662</v>
      </c>
      <c r="C699">
        <v>1412.04676101323</v>
      </c>
      <c r="D699">
        <v>0.444291000431572</v>
      </c>
      <c r="E699">
        <v>120.525177532373</v>
      </c>
      <c r="F699">
        <v>25.1083192452639</v>
      </c>
      <c r="G699">
        <v>2289.66414100353</v>
      </c>
      <c r="H699">
        <v>0.715800618345049</v>
      </c>
      <c r="I699">
        <v>0.581081811054941</v>
      </c>
      <c r="J699">
        <v>23.5421993116573</v>
      </c>
      <c r="K699">
        <v>2.99394942742224</v>
      </c>
    </row>
    <row r="700" spans="1:11">
      <c r="A700">
        <v>698</v>
      </c>
      <c r="B700">
        <v>17.2362664231498</v>
      </c>
      <c r="C700">
        <v>1412.04624779832</v>
      </c>
      <c r="D700">
        <v>0.444290997021396</v>
      </c>
      <c r="E700">
        <v>120.52514221518</v>
      </c>
      <c r="F700">
        <v>25.1083284341385</v>
      </c>
      <c r="G700">
        <v>2289.6651598063</v>
      </c>
      <c r="H700">
        <v>0.715800550308419</v>
      </c>
      <c r="I700">
        <v>0.58108175585057</v>
      </c>
      <c r="J700">
        <v>23.5421976866731</v>
      </c>
      <c r="K700">
        <v>2.99394942742224</v>
      </c>
    </row>
    <row r="701" spans="1:11">
      <c r="A701">
        <v>699</v>
      </c>
      <c r="B701">
        <v>17.2362616981283</v>
      </c>
      <c r="C701">
        <v>1412.0458375871</v>
      </c>
      <c r="D701">
        <v>0.44429100474259</v>
      </c>
      <c r="E701">
        <v>120.525115148235</v>
      </c>
      <c r="F701">
        <v>25.1083358624538</v>
      </c>
      <c r="G701">
        <v>2289.66600589946</v>
      </c>
      <c r="H701">
        <v>0.715800461442209</v>
      </c>
      <c r="I701">
        <v>0.581081683743747</v>
      </c>
      <c r="J701">
        <v>23.5421961445764</v>
      </c>
      <c r="K701">
        <v>2.99394942742224</v>
      </c>
    </row>
    <row r="702" spans="1:11">
      <c r="A702">
        <v>700</v>
      </c>
      <c r="B702">
        <v>17.2362660383296</v>
      </c>
      <c r="C702">
        <v>1412.04621383492</v>
      </c>
      <c r="D702">
        <v>0.444291007243693</v>
      </c>
      <c r="E702">
        <v>120.525140033578</v>
      </c>
      <c r="F702">
        <v>25.1083290207093</v>
      </c>
      <c r="G702">
        <v>2289.66513559753</v>
      </c>
      <c r="H702">
        <v>0.715800518428619</v>
      </c>
      <c r="I702">
        <v>0.581081729982447</v>
      </c>
      <c r="J702">
        <v>23.5421975936982</v>
      </c>
      <c r="K702">
        <v>2.99394942742224</v>
      </c>
    </row>
    <row r="703" spans="1:11">
      <c r="A703">
        <v>701</v>
      </c>
      <c r="B703">
        <v>17.2362543988479</v>
      </c>
      <c r="C703">
        <v>1412.04528983057</v>
      </c>
      <c r="D703">
        <v>0.444291002887966</v>
      </c>
      <c r="E703">
        <v>120.525078940766</v>
      </c>
      <c r="F703">
        <v>25.1083456845999</v>
      </c>
      <c r="G703">
        <v>2289.66654279666</v>
      </c>
      <c r="H703">
        <v>0.715800236825853</v>
      </c>
      <c r="I703">
        <v>0.581081501485542</v>
      </c>
      <c r="J703">
        <v>23.5421941466247</v>
      </c>
      <c r="K703">
        <v>2.99394942742224</v>
      </c>
    </row>
    <row r="704" spans="1:11">
      <c r="A704">
        <v>702</v>
      </c>
      <c r="B704">
        <v>17.2362636236621</v>
      </c>
      <c r="C704">
        <v>1412.04611976564</v>
      </c>
      <c r="D704">
        <v>0.444291038201392</v>
      </c>
      <c r="E704">
        <v>120.525132205125</v>
      </c>
      <c r="F704">
        <v>25.1083307817945</v>
      </c>
      <c r="G704">
        <v>2289.66538202552</v>
      </c>
      <c r="H704">
        <v>0.715800472389957</v>
      </c>
      <c r="I704">
        <v>0.581081692625815</v>
      </c>
      <c r="J704">
        <v>23.5421976724782</v>
      </c>
      <c r="K704">
        <v>2.99394942742224</v>
      </c>
    </row>
    <row r="705" spans="1:11">
      <c r="A705">
        <v>703</v>
      </c>
      <c r="B705">
        <v>17.2362639345434</v>
      </c>
      <c r="C705">
        <v>1412.04621991741</v>
      </c>
      <c r="D705">
        <v>0.444291058302878</v>
      </c>
      <c r="E705">
        <v>120.525138515086</v>
      </c>
      <c r="F705">
        <v>25.1083284568644</v>
      </c>
      <c r="G705">
        <v>2289.66507184052</v>
      </c>
      <c r="H705">
        <v>0.715800503467234</v>
      </c>
      <c r="I705">
        <v>0.58108171784222</v>
      </c>
      <c r="J705">
        <v>23.5421981449422</v>
      </c>
      <c r="K705">
        <v>2.99394942742224</v>
      </c>
    </row>
    <row r="706" spans="1:11">
      <c r="A706">
        <v>704</v>
      </c>
      <c r="B706">
        <v>17.2362613257621</v>
      </c>
      <c r="C706">
        <v>1412.04603799753</v>
      </c>
      <c r="D706">
        <v>0.444291066702345</v>
      </c>
      <c r="E706">
        <v>120.525125780205</v>
      </c>
      <c r="F706">
        <v>25.1083315856411</v>
      </c>
      <c r="G706">
        <v>2289.66537506077</v>
      </c>
      <c r="H706">
        <v>0.71580046497463</v>
      </c>
      <c r="I706">
        <v>0.58108168660905</v>
      </c>
      <c r="J706">
        <v>23.5421976255342</v>
      </c>
      <c r="K706">
        <v>2.99394942742224</v>
      </c>
    </row>
    <row r="707" spans="1:11">
      <c r="A707">
        <v>705</v>
      </c>
      <c r="B707">
        <v>17.2362637945168</v>
      </c>
      <c r="C707">
        <v>1412.04624228083</v>
      </c>
      <c r="D707">
        <v>0.444291100576829</v>
      </c>
      <c r="E707">
        <v>120.525139781315</v>
      </c>
      <c r="F707">
        <v>25.1083280407632</v>
      </c>
      <c r="G707">
        <v>2289.66492350556</v>
      </c>
      <c r="H707">
        <v>0.715800431774414</v>
      </c>
      <c r="I707">
        <v>0.581081659668599</v>
      </c>
      <c r="J707">
        <v>23.5421983311444</v>
      </c>
      <c r="K707">
        <v>2.99394942742224</v>
      </c>
    </row>
    <row r="708" spans="1:11">
      <c r="A708">
        <v>706</v>
      </c>
      <c r="B708">
        <v>17.2362654600279</v>
      </c>
      <c r="C708">
        <v>1412.0464889128</v>
      </c>
      <c r="D708">
        <v>0.444291065906972</v>
      </c>
      <c r="E708">
        <v>120.525155084728</v>
      </c>
      <c r="F708">
        <v>25.1083238559111</v>
      </c>
      <c r="G708">
        <v>2289.66464073021</v>
      </c>
      <c r="H708">
        <v>0.715800553702921</v>
      </c>
      <c r="I708">
        <v>0.581081758603681</v>
      </c>
      <c r="J708">
        <v>23.542199488695</v>
      </c>
      <c r="K708">
        <v>2.99394942742224</v>
      </c>
    </row>
    <row r="709" spans="1:11">
      <c r="A709">
        <v>707</v>
      </c>
      <c r="B709">
        <v>17.2362684723293</v>
      </c>
      <c r="C709">
        <v>1412.04678518529</v>
      </c>
      <c r="D709">
        <v>0.444291097425069</v>
      </c>
      <c r="E709">
        <v>120.525174480266</v>
      </c>
      <c r="F709">
        <v>25.1083185018163</v>
      </c>
      <c r="G709">
        <v>2289.66405736672</v>
      </c>
      <c r="H709">
        <v>0.715800608134431</v>
      </c>
      <c r="I709">
        <v>0.581081802769645</v>
      </c>
      <c r="J709">
        <v>23.542200708292</v>
      </c>
      <c r="K709">
        <v>2.99394942742224</v>
      </c>
    </row>
    <row r="710" spans="1:11">
      <c r="A710">
        <v>708</v>
      </c>
      <c r="B710">
        <v>17.2362610245789</v>
      </c>
      <c r="C710">
        <v>1412.04626862002</v>
      </c>
      <c r="D710">
        <v>0.444291066208845</v>
      </c>
      <c r="E710">
        <v>120.52513950905</v>
      </c>
      <c r="F710">
        <v>25.1083277600206</v>
      </c>
      <c r="G710">
        <v>2289.6649751178</v>
      </c>
      <c r="H710">
        <v>0.715800511259538</v>
      </c>
      <c r="I710">
        <v>0.581081724164661</v>
      </c>
      <c r="J710">
        <v>23.5421989276159</v>
      </c>
      <c r="K710">
        <v>2.99394942742224</v>
      </c>
    </row>
    <row r="711" spans="1:11">
      <c r="A711">
        <v>709</v>
      </c>
      <c r="B711">
        <v>17.2362687756224</v>
      </c>
      <c r="C711">
        <v>1412.04657582348</v>
      </c>
      <c r="D711">
        <v>0.444291023143246</v>
      </c>
      <c r="E711">
        <v>120.525161364238</v>
      </c>
      <c r="F711">
        <v>25.1083224887151</v>
      </c>
      <c r="G711">
        <v>2289.6647351439</v>
      </c>
      <c r="H711">
        <v>0.715800661325998</v>
      </c>
      <c r="I711">
        <v>0.581081845932304</v>
      </c>
      <c r="J711">
        <v>23.542199566656</v>
      </c>
      <c r="K711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13.9824274972865</v>
      </c>
    </row>
    <row r="2" spans="1:13">
      <c r="B2" t="s">
        <v>32</v>
      </c>
      <c r="C2">
        <v>25.4794252676203</v>
      </c>
    </row>
    <row r="3" spans="1:13">
      <c r="B3" t="s">
        <v>33</v>
      </c>
      <c r="C3">
        <v>24.8124542801118</v>
      </c>
    </row>
    <row r="4" spans="1:13">
      <c r="B4" t="s">
        <v>34</v>
      </c>
      <c r="C4">
        <v>7.2438071512835</v>
      </c>
    </row>
    <row r="5" spans="1:13">
      <c r="B5" t="s">
        <v>35</v>
      </c>
      <c r="C5">
        <v>327.524396497476</v>
      </c>
    </row>
    <row r="6" spans="1:13">
      <c r="B6" t="s">
        <v>36</v>
      </c>
      <c r="C6">
        <v>209.153572584576</v>
      </c>
    </row>
    <row r="7" spans="1:13">
      <c r="B7" t="s">
        <v>37</v>
      </c>
      <c r="C7">
        <v>0.638589292343565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18.7753096805392</v>
      </c>
      <c r="E9">
        <v>24.3642868976052</v>
      </c>
      <c r="F9">
        <v>24.8124542801118</v>
      </c>
      <c r="G9">
        <v>23.6833357087563</v>
      </c>
      <c r="H9">
        <v>21.8094880501906</v>
      </c>
      <c r="I9">
        <v>19.5236337131711</v>
      </c>
      <c r="J9">
        <v>16.9819747821929</v>
      </c>
      <c r="K9">
        <v>14.2615556161287</v>
      </c>
      <c r="L9">
        <v>7.71779791341452</v>
      </c>
      <c r="M9">
        <v>4.44089209850063e-15</v>
      </c>
    </row>
    <row r="10" spans="1:13">
      <c r="B10" t="s">
        <v>40</v>
      </c>
      <c r="C10">
        <v>0</v>
      </c>
      <c r="D10">
        <v>19.0032970989674</v>
      </c>
      <c r="E10">
        <v>7.79184834358762</v>
      </c>
      <c r="F10">
        <v>3.62835900366471</v>
      </c>
      <c r="G10">
        <v>2.19661606271894</v>
      </c>
      <c r="H10">
        <v>1.47329414878034</v>
      </c>
      <c r="I10">
        <v>1.03938997203263</v>
      </c>
      <c r="J10">
        <v>0.750394207848669</v>
      </c>
      <c r="K10">
        <v>0.542973407215834</v>
      </c>
      <c r="L10">
        <v>0.921099762468594</v>
      </c>
      <c r="M10">
        <v>0.234385686632606</v>
      </c>
    </row>
    <row r="11" spans="1:13">
      <c r="B11" t="s">
        <v>41</v>
      </c>
      <c r="C11">
        <v>0</v>
      </c>
      <c r="D11">
        <v>0.227987418428162</v>
      </c>
      <c r="E11">
        <v>2.20287112652168</v>
      </c>
      <c r="F11">
        <v>3.18019162115806</v>
      </c>
      <c r="G11">
        <v>3.32573463407445</v>
      </c>
      <c r="H11">
        <v>3.34714180734602</v>
      </c>
      <c r="I11">
        <v>3.32524430905219</v>
      </c>
      <c r="J11">
        <v>3.29205313882679</v>
      </c>
      <c r="K11">
        <v>3.26339257328006</v>
      </c>
      <c r="L11">
        <v>7.4648574651828</v>
      </c>
      <c r="M11">
        <v>7.95218360004712</v>
      </c>
    </row>
    <row r="12" spans="1:13">
      <c r="B12" t="s">
        <v>42</v>
      </c>
      <c r="C12">
        <v>0</v>
      </c>
      <c r="D12">
        <v>0.756688938086564</v>
      </c>
      <c r="E12">
        <v>0.981937805206723</v>
      </c>
      <c r="F12">
        <v>1</v>
      </c>
      <c r="G12">
        <v>0.954493878009458</v>
      </c>
      <c r="H12">
        <v>0.878973430196779</v>
      </c>
      <c r="I12">
        <v>0.786848148625912</v>
      </c>
      <c r="J12">
        <v>0.684413343012371</v>
      </c>
      <c r="K12">
        <v>0.574774081399917</v>
      </c>
      <c r="L12">
        <v>0.311045325314741</v>
      </c>
      <c r="M12">
        <v>1.78978348871364e-16</v>
      </c>
    </row>
    <row r="15" spans="1:13">
      <c r="A15" t="s">
        <v>55</v>
      </c>
      <c r="B15" t="s">
        <v>56</v>
      </c>
      <c r="C15">
        <v>18.0771022183191</v>
      </c>
    </row>
    <row r="16" spans="1:13">
      <c r="B16" t="s">
        <v>57</v>
      </c>
      <c r="C16">
        <v>24.0987261874158</v>
      </c>
    </row>
    <row r="17" spans="1:13">
      <c r="B17" t="s">
        <v>58</v>
      </c>
      <c r="C17">
        <v>33.4005471410481</v>
      </c>
    </row>
    <row r="18" spans="1:13">
      <c r="B18" t="s">
        <v>59</v>
      </c>
      <c r="C18">
        <v>11.5519539081483</v>
      </c>
    </row>
    <row r="19" spans="1:13">
      <c r="B19" t="s">
        <v>60</v>
      </c>
      <c r="C19">
        <v>514.368425972141</v>
      </c>
    </row>
    <row r="20" spans="1:13">
      <c r="B20" t="s">
        <v>61</v>
      </c>
      <c r="C20">
        <v>287.063325693069</v>
      </c>
    </row>
    <row r="21" spans="1:13">
      <c r="B21" t="s">
        <v>62</v>
      </c>
      <c r="C21">
        <v>0.558088932365022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28.2585194127354</v>
      </c>
      <c r="E23">
        <v>33.4005471410481</v>
      </c>
      <c r="F23">
        <v>32.7144120780921</v>
      </c>
      <c r="G23">
        <v>30.5507488297311</v>
      </c>
      <c r="H23">
        <v>27.7223864928533</v>
      </c>
      <c r="I23">
        <v>24.5465812830184</v>
      </c>
      <c r="J23">
        <v>21.1668740384068</v>
      </c>
      <c r="K23">
        <v>17.6494523233706</v>
      </c>
      <c r="L23">
        <v>9.3934630489816</v>
      </c>
      <c r="M23">
        <v>7.105427357601e-15</v>
      </c>
    </row>
    <row r="24" spans="1:13">
      <c r="B24" t="s">
        <v>40</v>
      </c>
      <c r="C24">
        <v>0</v>
      </c>
      <c r="D24">
        <v>29.0044756916186</v>
      </c>
      <c r="E24">
        <v>7.79184834358762</v>
      </c>
      <c r="F24">
        <v>3.62835900366471</v>
      </c>
      <c r="G24">
        <v>2.19661606271894</v>
      </c>
      <c r="H24">
        <v>1.47329414878034</v>
      </c>
      <c r="I24">
        <v>1.03938997203263</v>
      </c>
      <c r="J24">
        <v>0.750394207848669</v>
      </c>
      <c r="K24">
        <v>0.542973407215834</v>
      </c>
      <c r="L24">
        <v>0.921099762468594</v>
      </c>
      <c r="M24">
        <v>0.234385686632606</v>
      </c>
    </row>
    <row r="25" spans="1:13">
      <c r="B25" t="s">
        <v>41</v>
      </c>
      <c r="C25">
        <v>0</v>
      </c>
      <c r="D25">
        <v>0.74595627888321</v>
      </c>
      <c r="E25">
        <v>2.64982061527485</v>
      </c>
      <c r="F25">
        <v>4.31449406662072</v>
      </c>
      <c r="G25">
        <v>4.36027931107994</v>
      </c>
      <c r="H25">
        <v>4.30165648565821</v>
      </c>
      <c r="I25">
        <v>4.21519518186752</v>
      </c>
      <c r="J25">
        <v>4.13010145246029</v>
      </c>
      <c r="K25">
        <v>4.06039512225199</v>
      </c>
      <c r="L25">
        <v>9.1770890368576</v>
      </c>
      <c r="M25">
        <v>9.6278487356142</v>
      </c>
    </row>
    <row r="26" spans="1:13">
      <c r="B26" t="s">
        <v>42</v>
      </c>
      <c r="C26">
        <v>0</v>
      </c>
      <c r="D26">
        <v>0.846049595936307</v>
      </c>
      <c r="E26">
        <v>1</v>
      </c>
      <c r="F26">
        <v>0.979457370561671</v>
      </c>
      <c r="G26">
        <v>0.914678094964058</v>
      </c>
      <c r="H26">
        <v>0.829997975056624</v>
      </c>
      <c r="I26">
        <v>0.734915544328059</v>
      </c>
      <c r="J26">
        <v>0.633728362263665</v>
      </c>
      <c r="K26">
        <v>0.528418060004773</v>
      </c>
      <c r="L26">
        <v>0.281236801580336</v>
      </c>
      <c r="M26">
        <v>2.12733861142911e-16</v>
      </c>
    </row>
    <row r="29" spans="1:13">
      <c r="A29" t="s">
        <v>65</v>
      </c>
      <c r="B29" t="s">
        <v>66</v>
      </c>
      <c r="C29">
        <v>12.51046948605</v>
      </c>
    </row>
    <row r="30" spans="1:13">
      <c r="B30" t="s">
        <v>67</v>
      </c>
      <c r="C30">
        <v>25.6658487714761</v>
      </c>
    </row>
    <row r="31" spans="1:13">
      <c r="B31" t="s">
        <v>68</v>
      </c>
      <c r="C31">
        <v>21.0285847701002</v>
      </c>
    </row>
    <row r="32" spans="1:13">
      <c r="B32" t="s">
        <v>69</v>
      </c>
      <c r="C32">
        <v>5.83840514037903</v>
      </c>
    </row>
    <row r="33" spans="1:12">
      <c r="B33" t="s">
        <v>70</v>
      </c>
      <c r="C33">
        <v>251.875715357422</v>
      </c>
    </row>
    <row r="34" spans="1:12">
      <c r="B34" t="s">
        <v>71</v>
      </c>
      <c r="C34">
        <v>148.100236816719</v>
      </c>
    </row>
    <row r="35" spans="1:12">
      <c r="B35" t="s">
        <v>72</v>
      </c>
      <c r="C35">
        <v>0.587989344691523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21.0285847701002</v>
      </c>
      <c r="E37">
        <v>20.1917276994132</v>
      </c>
      <c r="F37">
        <v>19.6675665588834</v>
      </c>
      <c r="G37">
        <v>18.3518782145666</v>
      </c>
      <c r="H37">
        <v>16.5864290427815</v>
      </c>
      <c r="I37">
        <v>14.5348248827496</v>
      </c>
      <c r="J37">
        <v>12.2804586819215</v>
      </c>
      <c r="K37">
        <v>6.73794068939292</v>
      </c>
      <c r="L37">
        <v>-3.5527136788005e-15</v>
      </c>
    </row>
    <row r="38" spans="1:12">
      <c r="B38" t="s">
        <v>40</v>
      </c>
      <c r="C38">
        <v>0</v>
      </c>
      <c r="D38">
        <v>21.261232837198</v>
      </c>
      <c r="E38">
        <v>3.62835900366471</v>
      </c>
      <c r="F38">
        <v>2.19661606271894</v>
      </c>
      <c r="G38">
        <v>1.47329414878034</v>
      </c>
      <c r="H38">
        <v>1.03938997203263</v>
      </c>
      <c r="I38">
        <v>0.750394207848669</v>
      </c>
      <c r="J38">
        <v>0.542973407215834</v>
      </c>
      <c r="K38">
        <v>0.921099762468594</v>
      </c>
      <c r="L38">
        <v>0.234385686632606</v>
      </c>
    </row>
    <row r="39" spans="1:12">
      <c r="B39" t="s">
        <v>41</v>
      </c>
      <c r="C39">
        <v>0</v>
      </c>
      <c r="D39">
        <v>0.232648067097812</v>
      </c>
      <c r="E39">
        <v>4.46521607435171</v>
      </c>
      <c r="F39">
        <v>2.72077720324873</v>
      </c>
      <c r="G39">
        <v>2.78898249309716</v>
      </c>
      <c r="H39">
        <v>2.80483914381773</v>
      </c>
      <c r="I39">
        <v>2.80199836788056</v>
      </c>
      <c r="J39">
        <v>2.79733960804398</v>
      </c>
      <c r="K39">
        <v>6.46361775499714</v>
      </c>
      <c r="L39">
        <v>6.97232637602553</v>
      </c>
    </row>
    <row r="40" spans="1:12">
      <c r="B40" t="s">
        <v>42</v>
      </c>
      <c r="C40">
        <v>0</v>
      </c>
      <c r="D40">
        <v>1</v>
      </c>
      <c r="E40">
        <v>0.960203833028417</v>
      </c>
      <c r="F40">
        <v>0.935277707649068</v>
      </c>
      <c r="G40">
        <v>0.872711046187972</v>
      </c>
      <c r="H40">
        <v>0.788756315468512</v>
      </c>
      <c r="I40">
        <v>0.691193679539298</v>
      </c>
      <c r="J40">
        <v>0.583988833113611</v>
      </c>
      <c r="K40">
        <v>0.320418171886363</v>
      </c>
      <c r="L40">
        <v>-1.6894687482022e-16</v>
      </c>
    </row>
    <row r="43" spans="1:12">
      <c r="A43" t="s">
        <v>75</v>
      </c>
      <c r="B43" t="s">
        <v>76</v>
      </c>
      <c r="C43">
        <v>16.5452323562527</v>
      </c>
    </row>
    <row r="44" spans="1:12">
      <c r="B44" t="s">
        <v>77</v>
      </c>
      <c r="C44">
        <v>24.079158503703</v>
      </c>
    </row>
    <row r="45" spans="1:12">
      <c r="B45" t="s">
        <v>78</v>
      </c>
      <c r="C45">
        <v>31.0142414346471</v>
      </c>
    </row>
    <row r="46" spans="1:12">
      <c r="B46" t="s">
        <v>79</v>
      </c>
      <c r="C46">
        <v>9.74181168301935</v>
      </c>
    </row>
    <row r="47" spans="1:12">
      <c r="B47" t="s">
        <v>80</v>
      </c>
      <c r="C47">
        <v>439.713023006774</v>
      </c>
    </row>
    <row r="48" spans="1:12">
      <c r="B48" t="s">
        <v>81</v>
      </c>
      <c r="C48">
        <v>222.492107774116</v>
      </c>
    </row>
    <row r="49" spans="1:12">
      <c r="B49" t="s">
        <v>82</v>
      </c>
      <c r="C49">
        <v>0.505993900869041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31.0142414346471</v>
      </c>
      <c r="E51">
        <v>28.5904072918764</v>
      </c>
      <c r="F51">
        <v>26.9666693770341</v>
      </c>
      <c r="G51">
        <v>24.6364649906933</v>
      </c>
      <c r="H51">
        <v>21.9251221018196</v>
      </c>
      <c r="I51">
        <v>18.9827894098015</v>
      </c>
      <c r="J51">
        <v>15.8813206029708</v>
      </c>
      <c r="K51">
        <v>8.51893913783901</v>
      </c>
      <c r="L51">
        <v>0</v>
      </c>
    </row>
    <row r="52" spans="1:12">
      <c r="B52" t="s">
        <v>40</v>
      </c>
      <c r="C52">
        <v>0</v>
      </c>
      <c r="D52">
        <v>31.7594819429051</v>
      </c>
      <c r="E52">
        <v>3.62835900366471</v>
      </c>
      <c r="F52">
        <v>2.19661606271894</v>
      </c>
      <c r="G52">
        <v>1.47329414878034</v>
      </c>
      <c r="H52">
        <v>1.03938997203263</v>
      </c>
      <c r="I52">
        <v>0.750394207848669</v>
      </c>
      <c r="J52">
        <v>0.542973407215834</v>
      </c>
      <c r="K52">
        <v>0.921099762468594</v>
      </c>
      <c r="L52">
        <v>0.234385686632606</v>
      </c>
    </row>
    <row r="53" spans="1:12">
      <c r="B53" t="s">
        <v>41</v>
      </c>
      <c r="C53">
        <v>0</v>
      </c>
      <c r="D53">
        <v>0.745240508258008</v>
      </c>
      <c r="E53">
        <v>6.05219314643536</v>
      </c>
      <c r="F53">
        <v>3.82035397756132</v>
      </c>
      <c r="G53">
        <v>3.8034985351211</v>
      </c>
      <c r="H53">
        <v>3.75073286090634</v>
      </c>
      <c r="I53">
        <v>3.69272689986677</v>
      </c>
      <c r="J53">
        <v>3.64444221404658</v>
      </c>
      <c r="K53">
        <v>8.28348122760034</v>
      </c>
      <c r="L53">
        <v>8.75332482447162</v>
      </c>
    </row>
    <row r="54" spans="1:12">
      <c r="B54" t="s">
        <v>42</v>
      </c>
      <c r="C54">
        <v>0</v>
      </c>
      <c r="D54">
        <v>1</v>
      </c>
      <c r="E54">
        <v>0.921847705097733</v>
      </c>
      <c r="F54">
        <v>0.869493114440924</v>
      </c>
      <c r="G54">
        <v>0.794359747363386</v>
      </c>
      <c r="H54">
        <v>0.706937235528394</v>
      </c>
      <c r="I54">
        <v>0.612066861277321</v>
      </c>
      <c r="J54">
        <v>0.512065421185158</v>
      </c>
      <c r="K54">
        <v>0.274678300799007</v>
      </c>
      <c r="L54">
        <v>0</v>
      </c>
    </row>
    <row r="57" spans="1:12">
      <c r="A57" t="s">
        <v>85</v>
      </c>
      <c r="B57" t="s">
        <v>86</v>
      </c>
      <c r="C57">
        <v>12.5047011128696</v>
      </c>
    </row>
    <row r="58" spans="1:12">
      <c r="B58" t="s">
        <v>87</v>
      </c>
      <c r="C58">
        <v>25.5501576309995</v>
      </c>
    </row>
    <row r="59" spans="1:12">
      <c r="B59" t="s">
        <v>88</v>
      </c>
      <c r="C59">
        <v>21.0678666086942</v>
      </c>
    </row>
    <row r="60" spans="1:12">
      <c r="B60" t="s">
        <v>89</v>
      </c>
      <c r="C60">
        <v>5.26395999067757</v>
      </c>
    </row>
    <row r="61" spans="1:12">
      <c r="B61" t="s">
        <v>90</v>
      </c>
      <c r="C61">
        <v>226.596609746844</v>
      </c>
    </row>
    <row r="62" spans="1:12">
      <c r="B62" t="s">
        <v>91</v>
      </c>
      <c r="C62">
        <v>110.319829009563</v>
      </c>
    </row>
    <row r="63" spans="1:12">
      <c r="B63" t="s">
        <v>92</v>
      </c>
      <c r="C63">
        <v>0.48685560270656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21.0678666086942</v>
      </c>
      <c r="E65">
        <v>17.0087894103986</v>
      </c>
      <c r="F65">
        <v>16.0626495073774</v>
      </c>
      <c r="G65">
        <v>14.6417523528124</v>
      </c>
      <c r="H65">
        <v>12.9146056946613</v>
      </c>
      <c r="I65">
        <v>10.9688057803172</v>
      </c>
      <c r="J65">
        <v>6.08919274129714</v>
      </c>
      <c r="K65">
        <v>3.5527136788005e-15</v>
      </c>
    </row>
    <row r="66" spans="1:11">
      <c r="B66" t="s">
        <v>40</v>
      </c>
      <c r="C66">
        <v>0</v>
      </c>
      <c r="D66">
        <v>21.2857319373436</v>
      </c>
      <c r="E66">
        <v>2.19661606271894</v>
      </c>
      <c r="F66">
        <v>1.47329414878034</v>
      </c>
      <c r="G66">
        <v>1.03938997203263</v>
      </c>
      <c r="H66">
        <v>0.750394207848669</v>
      </c>
      <c r="I66">
        <v>0.542973407215834</v>
      </c>
      <c r="J66">
        <v>0.921099762468594</v>
      </c>
      <c r="K66">
        <v>0.234385686632606</v>
      </c>
    </row>
    <row r="67" spans="1:11">
      <c r="B67" t="s">
        <v>41</v>
      </c>
      <c r="C67">
        <v>0</v>
      </c>
      <c r="D67">
        <v>0.217865328649414</v>
      </c>
      <c r="E67">
        <v>6.25569326101453</v>
      </c>
      <c r="F67">
        <v>2.41943405180147</v>
      </c>
      <c r="G67">
        <v>2.46028712659765</v>
      </c>
      <c r="H67">
        <v>2.47754086599975</v>
      </c>
      <c r="I67">
        <v>2.48877332155997</v>
      </c>
      <c r="J67">
        <v>5.80071280148867</v>
      </c>
      <c r="K67">
        <v>6.32357842792974</v>
      </c>
    </row>
    <row r="68" spans="1:11">
      <c r="B68" t="s">
        <v>42</v>
      </c>
      <c r="C68">
        <v>0</v>
      </c>
      <c r="D68">
        <v>1</v>
      </c>
      <c r="E68">
        <v>0.807333259048616</v>
      </c>
      <c r="F68">
        <v>0.762424112783627</v>
      </c>
      <c r="G68">
        <v>0.69498030459193</v>
      </c>
      <c r="H68">
        <v>0.613000164398792</v>
      </c>
      <c r="I68">
        <v>0.520641505096233</v>
      </c>
      <c r="J68">
        <v>0.289027496442582</v>
      </c>
      <c r="K68">
        <v>1.68631866946337e-16</v>
      </c>
    </row>
    <row r="71" spans="1:11">
      <c r="A71" t="s">
        <v>95</v>
      </c>
      <c r="B71" t="s">
        <v>96</v>
      </c>
      <c r="C71">
        <v>16.5495360804247</v>
      </c>
    </row>
    <row r="72" spans="1:11">
      <c r="B72" t="s">
        <v>97</v>
      </c>
      <c r="C72">
        <v>23.8524540082463</v>
      </c>
    </row>
    <row r="73" spans="1:11">
      <c r="B73" t="s">
        <v>98</v>
      </c>
      <c r="C73">
        <v>31.0997766142228</v>
      </c>
    </row>
    <row r="74" spans="1:11">
      <c r="B74" t="s">
        <v>99</v>
      </c>
      <c r="C74">
        <v>8.98894654757484</v>
      </c>
    </row>
    <row r="75" spans="1:11">
      <c r="B75" t="s">
        <v>100</v>
      </c>
      <c r="C75">
        <v>402.914883690931</v>
      </c>
    </row>
    <row r="76" spans="1:11">
      <c r="B76" t="s">
        <v>101</v>
      </c>
      <c r="C76">
        <v>177.60903219287</v>
      </c>
    </row>
    <row r="77" spans="1:11">
      <c r="B77" t="s">
        <v>102</v>
      </c>
      <c r="C77">
        <v>0.440810303570495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31.0997766142228</v>
      </c>
      <c r="E79">
        <v>24.4957163801281</v>
      </c>
      <c r="F79">
        <v>22.5089544026564</v>
      </c>
      <c r="G79">
        <v>20.1178233224426</v>
      </c>
      <c r="H79">
        <v>17.4770274617824</v>
      </c>
      <c r="I79">
        <v>14.6623268749833</v>
      </c>
      <c r="J79">
        <v>7.91602072946568</v>
      </c>
      <c r="K79">
        <v>7.99360577730113e-15</v>
      </c>
    </row>
    <row r="80" spans="1:11">
      <c r="B80" t="s">
        <v>40</v>
      </c>
      <c r="C80">
        <v>0</v>
      </c>
      <c r="D80">
        <v>31.7978604936423</v>
      </c>
      <c r="E80">
        <v>2.19661606271894</v>
      </c>
      <c r="F80">
        <v>1.47329414878034</v>
      </c>
      <c r="G80">
        <v>1.03938997203263</v>
      </c>
      <c r="H80">
        <v>0.750394207848669</v>
      </c>
      <c r="I80">
        <v>0.542973407215834</v>
      </c>
      <c r="J80">
        <v>0.921099762468594</v>
      </c>
      <c r="K80">
        <v>0.234385686632606</v>
      </c>
    </row>
    <row r="81" spans="1:11">
      <c r="B81" t="s">
        <v>41</v>
      </c>
      <c r="C81">
        <v>0</v>
      </c>
      <c r="D81">
        <v>0.698083879419506</v>
      </c>
      <c r="E81">
        <v>8.80067629681361</v>
      </c>
      <c r="F81">
        <v>3.46005612625209</v>
      </c>
      <c r="G81">
        <v>3.43052105224643</v>
      </c>
      <c r="H81">
        <v>3.39119006850882</v>
      </c>
      <c r="I81">
        <v>3.35767399401494</v>
      </c>
      <c r="J81">
        <v>7.66740590798621</v>
      </c>
      <c r="K81">
        <v>8.15040641609828</v>
      </c>
    </row>
    <row r="82" spans="1:11">
      <c r="B82" t="s">
        <v>42</v>
      </c>
      <c r="C82">
        <v>0</v>
      </c>
      <c r="D82">
        <v>1</v>
      </c>
      <c r="E82">
        <v>0.787649271053784</v>
      </c>
      <c r="F82">
        <v>0.72376579040643</v>
      </c>
      <c r="G82">
        <v>0.646879994412633</v>
      </c>
      <c r="H82">
        <v>0.561966334310893</v>
      </c>
      <c r="I82">
        <v>0.471460842206751</v>
      </c>
      <c r="J82">
        <v>0.254536256888915</v>
      </c>
      <c r="K82">
        <v>2.57030970879882e-16</v>
      </c>
    </row>
    <row r="85" spans="1:11">
      <c r="A85" t="s">
        <v>105</v>
      </c>
      <c r="B85" t="s">
        <v>106</v>
      </c>
      <c r="C85">
        <v>13.0291982587462</v>
      </c>
    </row>
    <row r="86" spans="1:11">
      <c r="B86" t="s">
        <v>107</v>
      </c>
      <c r="C86">
        <v>25.2920205148207</v>
      </c>
    </row>
    <row r="87" spans="1:11">
      <c r="B87" t="s">
        <v>108</v>
      </c>
      <c r="C87">
        <v>20.2377860072801</v>
      </c>
    </row>
    <row r="88" spans="1:11">
      <c r="B88" t="s">
        <v>109</v>
      </c>
      <c r="C88">
        <v>4.91110190243315</v>
      </c>
    </row>
    <row r="89" spans="1:11">
      <c r="B89" t="s">
        <v>110</v>
      </c>
      <c r="C89">
        <v>192.93355993607</v>
      </c>
    </row>
    <row r="90" spans="1:11">
      <c r="B90" t="s">
        <v>111</v>
      </c>
      <c r="C90">
        <v>82.5629774829405</v>
      </c>
    </row>
    <row r="91" spans="1:11">
      <c r="B91" t="s">
        <v>112</v>
      </c>
      <c r="C91">
        <v>0.427934764228154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20.2377860072801</v>
      </c>
      <c r="E93">
        <v>14.1717209896001</v>
      </c>
      <c r="F93">
        <v>13.0354276551659</v>
      </c>
      <c r="G93">
        <v>11.5762865227128</v>
      </c>
      <c r="H93">
        <v>9.88536581240142</v>
      </c>
      <c r="I93">
        <v>5.55331967974963</v>
      </c>
      <c r="J93">
        <v>-8.88178419700125e-16</v>
      </c>
    </row>
    <row r="94" spans="1:11">
      <c r="B94" t="s">
        <v>40</v>
      </c>
      <c r="C94">
        <v>0</v>
      </c>
      <c r="D94">
        <v>20.4377551977715</v>
      </c>
      <c r="E94">
        <v>1.47329414878034</v>
      </c>
      <c r="F94">
        <v>1.03938997203263</v>
      </c>
      <c r="G94">
        <v>0.750394207848669</v>
      </c>
      <c r="H94">
        <v>0.542973407215834</v>
      </c>
      <c r="I94">
        <v>0.921099762468594</v>
      </c>
      <c r="J94">
        <v>0.234385686632606</v>
      </c>
    </row>
    <row r="95" spans="1:11">
      <c r="B95" t="s">
        <v>41</v>
      </c>
      <c r="C95">
        <v>0</v>
      </c>
      <c r="D95">
        <v>0.199969190491468</v>
      </c>
      <c r="E95">
        <v>7.53935916646032</v>
      </c>
      <c r="F95">
        <v>2.17568330646683</v>
      </c>
      <c r="G95">
        <v>2.20953534030172</v>
      </c>
      <c r="H95">
        <v>2.23389411752724</v>
      </c>
      <c r="I95">
        <v>5.25314589512038</v>
      </c>
      <c r="J95">
        <v>5.78770536638224</v>
      </c>
    </row>
    <row r="96" spans="1:11">
      <c r="B96" t="s">
        <v>42</v>
      </c>
      <c r="C96">
        <v>0</v>
      </c>
      <c r="D96">
        <v>1</v>
      </c>
      <c r="E96">
        <v>0.7002604427432</v>
      </c>
      <c r="F96">
        <v>0.644113325957528</v>
      </c>
      <c r="G96">
        <v>0.572013485988464</v>
      </c>
      <c r="H96">
        <v>0.488460833059772</v>
      </c>
      <c r="I96">
        <v>0.274403518139383</v>
      </c>
      <c r="J96">
        <v>-4.38871336706804e-17</v>
      </c>
    </row>
    <row r="99" spans="1:10">
      <c r="A99" t="s">
        <v>115</v>
      </c>
      <c r="B99" t="s">
        <v>116</v>
      </c>
      <c r="C99">
        <v>17.0692246810762</v>
      </c>
    </row>
    <row r="100" spans="1:10">
      <c r="B100" t="s">
        <v>117</v>
      </c>
      <c r="C100">
        <v>23.5154014098726</v>
      </c>
    </row>
    <row r="101" spans="1:10">
      <c r="B101" t="s">
        <v>118</v>
      </c>
      <c r="C101">
        <v>30.21078452432</v>
      </c>
    </row>
    <row r="102" spans="1:10">
      <c r="B102" t="s">
        <v>119</v>
      </c>
      <c r="C102">
        <v>8.51692469262052</v>
      </c>
    </row>
    <row r="103" spans="1:10">
      <c r="B103" t="s">
        <v>120</v>
      </c>
      <c r="C103">
        <v>354.473205085355</v>
      </c>
    </row>
    <row r="104" spans="1:10">
      <c r="B104" t="s">
        <v>121</v>
      </c>
      <c r="C104">
        <v>142.527258391506</v>
      </c>
    </row>
    <row r="105" spans="1:10">
      <c r="B105" t="s">
        <v>122</v>
      </c>
      <c r="C105">
        <v>0.402081896027053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30.21078452432</v>
      </c>
      <c r="E107">
        <v>20.7852817996621</v>
      </c>
      <c r="F107">
        <v>18.6535808369038</v>
      </c>
      <c r="G107">
        <v>16.2570849472651</v>
      </c>
      <c r="H107">
        <v>13.6747190557937</v>
      </c>
      <c r="I107">
        <v>7.42754657182919</v>
      </c>
      <c r="J107">
        <v>-1.77635683940025e-15</v>
      </c>
    </row>
    <row r="108" spans="1:10">
      <c r="B108" t="s">
        <v>40</v>
      </c>
      <c r="C108">
        <v>0</v>
      </c>
      <c r="D108">
        <v>30.8584900059255</v>
      </c>
      <c r="E108">
        <v>1.47329414878034</v>
      </c>
      <c r="F108">
        <v>1.03938997203263</v>
      </c>
      <c r="G108">
        <v>0.750394207848669</v>
      </c>
      <c r="H108">
        <v>0.542973407215834</v>
      </c>
      <c r="I108">
        <v>0.921099762468594</v>
      </c>
      <c r="J108">
        <v>0.234385686632606</v>
      </c>
    </row>
    <row r="109" spans="1:10">
      <c r="B109" t="s">
        <v>41</v>
      </c>
      <c r="C109">
        <v>0</v>
      </c>
      <c r="D109">
        <v>0.647705481605476</v>
      </c>
      <c r="E109">
        <v>10.8987968734383</v>
      </c>
      <c r="F109">
        <v>3.1710909347909</v>
      </c>
      <c r="G109">
        <v>3.14689009748731</v>
      </c>
      <c r="H109">
        <v>3.12533929868726</v>
      </c>
      <c r="I109">
        <v>7.16827224643312</v>
      </c>
      <c r="J109">
        <v>7.6619322584618</v>
      </c>
    </row>
    <row r="110" spans="1:10">
      <c r="B110" t="s">
        <v>42</v>
      </c>
      <c r="C110">
        <v>0</v>
      </c>
      <c r="D110">
        <v>1</v>
      </c>
      <c r="E110">
        <v>0.68800867395316</v>
      </c>
      <c r="F110">
        <v>0.617447746909302</v>
      </c>
      <c r="G110">
        <v>0.538121905910057</v>
      </c>
      <c r="H110">
        <v>0.452643626145671</v>
      </c>
      <c r="I110">
        <v>0.245857454176668</v>
      </c>
      <c r="J110">
        <v>-5.87987656517249e-17</v>
      </c>
    </row>
    <row r="113" spans="1:9">
      <c r="A113" t="s">
        <v>125</v>
      </c>
      <c r="B113" t="s">
        <v>126</v>
      </c>
      <c r="C113">
        <v>13.8657315617182</v>
      </c>
    </row>
    <row r="114" spans="1:9">
      <c r="B114" t="s">
        <v>127</v>
      </c>
      <c r="C114">
        <v>24.8918685609011</v>
      </c>
    </row>
    <row r="115" spans="1:9">
      <c r="B115" t="s">
        <v>128</v>
      </c>
      <c r="C115">
        <v>19.0259505658326</v>
      </c>
    </row>
    <row r="116" spans="1:9">
      <c r="B116" t="s">
        <v>129</v>
      </c>
      <c r="C116">
        <v>4.62960968013839</v>
      </c>
    </row>
    <row r="117" spans="1:9">
      <c r="B117" t="s">
        <v>130</v>
      </c>
      <c r="C117">
        <v>158.126789147142</v>
      </c>
    </row>
    <row r="118" spans="1:9">
      <c r="B118" t="s">
        <v>131</v>
      </c>
      <c r="C118">
        <v>61.4794785917494</v>
      </c>
    </row>
    <row r="119" spans="1:9">
      <c r="B119" t="s">
        <v>132</v>
      </c>
      <c r="C119">
        <v>0.388798627502269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19.0259505658326</v>
      </c>
      <c r="E121">
        <v>11.6438521251703</v>
      </c>
      <c r="F121">
        <v>10.4168869232819</v>
      </c>
      <c r="G121">
        <v>8.94677067669833</v>
      </c>
      <c r="H121">
        <v>5.0890873606389</v>
      </c>
      <c r="I121">
        <v>0</v>
      </c>
    </row>
    <row r="122" spans="1:9">
      <c r="B122" t="s">
        <v>40</v>
      </c>
      <c r="C122">
        <v>0</v>
      </c>
      <c r="D122">
        <v>19.2091719297417</v>
      </c>
      <c r="E122">
        <v>1.03938997203263</v>
      </c>
      <c r="F122">
        <v>0.750394207848669</v>
      </c>
      <c r="G122">
        <v>0.542973407215834</v>
      </c>
      <c r="H122">
        <v>0.921099762468594</v>
      </c>
      <c r="I122">
        <v>0.234385686632606</v>
      </c>
    </row>
    <row r="123" spans="1:9">
      <c r="B123" t="s">
        <v>41</v>
      </c>
      <c r="C123">
        <v>0</v>
      </c>
      <c r="D123">
        <v>0.183221363909176</v>
      </c>
      <c r="E123">
        <v>8.42148841269488</v>
      </c>
      <c r="F123">
        <v>1.97735940973714</v>
      </c>
      <c r="G123">
        <v>2.01308965379935</v>
      </c>
      <c r="H123">
        <v>4.77878307852803</v>
      </c>
      <c r="I123">
        <v>5.32347304727151</v>
      </c>
    </row>
    <row r="124" spans="1:9">
      <c r="B124" t="s">
        <v>42</v>
      </c>
      <c r="C124">
        <v>0</v>
      </c>
      <c r="D124">
        <v>1</v>
      </c>
      <c r="E124">
        <v>0.611998443120142</v>
      </c>
      <c r="F124">
        <v>0.547509407597686</v>
      </c>
      <c r="G124">
        <v>0.470240403796972</v>
      </c>
      <c r="H124">
        <v>0.267481371983487</v>
      </c>
      <c r="I124">
        <v>0</v>
      </c>
    </row>
    <row r="127" spans="1:9">
      <c r="A127" t="s">
        <v>135</v>
      </c>
      <c r="B127" t="s">
        <v>136</v>
      </c>
      <c r="C127">
        <v>17.8615654008811</v>
      </c>
    </row>
    <row r="128" spans="1:9">
      <c r="B128" t="s">
        <v>137</v>
      </c>
      <c r="C128">
        <v>23.0671644013313</v>
      </c>
    </row>
    <row r="129" spans="1:9">
      <c r="B129" t="s">
        <v>138</v>
      </c>
      <c r="C129">
        <v>28.9006791186285</v>
      </c>
    </row>
    <row r="130" spans="1:9">
      <c r="B130" t="s">
        <v>139</v>
      </c>
      <c r="C130">
        <v>8.13905408053552</v>
      </c>
    </row>
    <row r="131" spans="1:9">
      <c r="B131" t="s">
        <v>140</v>
      </c>
      <c r="C131">
        <v>303.778249402472</v>
      </c>
    </row>
    <row r="132" spans="1:9">
      <c r="B132" t="s">
        <v>141</v>
      </c>
      <c r="C132">
        <v>114.517620823207</v>
      </c>
    </row>
    <row r="133" spans="1:9">
      <c r="B133" t="s">
        <v>142</v>
      </c>
      <c r="C133">
        <v>0.376977683716533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28.9006791186285</v>
      </c>
      <c r="E135">
        <v>17.4419427759524</v>
      </c>
      <c r="F135">
        <v>15.2476013423566</v>
      </c>
      <c r="G135">
        <v>12.8574888259367</v>
      </c>
      <c r="H135">
        <v>7.02334174439872</v>
      </c>
      <c r="I135">
        <v>5.32907051820075e-15</v>
      </c>
    </row>
    <row r="136" spans="1:9">
      <c r="B136" t="s">
        <v>40</v>
      </c>
      <c r="C136">
        <v>0</v>
      </c>
      <c r="D136">
        <v>29.5044361074597</v>
      </c>
      <c r="E136">
        <v>1.03938997203263</v>
      </c>
      <c r="F136">
        <v>0.750394207848669</v>
      </c>
      <c r="G136">
        <v>0.542973407215834</v>
      </c>
      <c r="H136">
        <v>0.921099762468594</v>
      </c>
      <c r="I136">
        <v>0.234385686632606</v>
      </c>
    </row>
    <row r="137" spans="1:9">
      <c r="B137" t="s">
        <v>41</v>
      </c>
      <c r="C137">
        <v>0</v>
      </c>
      <c r="D137">
        <v>0.603756988831251</v>
      </c>
      <c r="E137">
        <v>12.4981263147087</v>
      </c>
      <c r="F137">
        <v>2.9447356414444</v>
      </c>
      <c r="G137">
        <v>2.9330859236358</v>
      </c>
      <c r="H137">
        <v>6.75524684400653</v>
      </c>
      <c r="I137">
        <v>7.25772743103133</v>
      </c>
    </row>
    <row r="138" spans="1:9">
      <c r="B138" t="s">
        <v>42</v>
      </c>
      <c r="C138">
        <v>0</v>
      </c>
      <c r="D138">
        <v>1</v>
      </c>
      <c r="E138">
        <v>0.603513249787609</v>
      </c>
      <c r="F138">
        <v>0.527586264660767</v>
      </c>
      <c r="G138">
        <v>0.444885352802977</v>
      </c>
      <c r="H138">
        <v>0.243016495064703</v>
      </c>
      <c r="I138">
        <v>1.84392570718721e-16</v>
      </c>
    </row>
    <row r="141" spans="1:9">
      <c r="A141" t="s">
        <v>145</v>
      </c>
      <c r="B141" t="s">
        <v>146</v>
      </c>
      <c r="C141">
        <v>15.0529979673252</v>
      </c>
    </row>
    <row r="142" spans="1:9">
      <c r="B142" t="s">
        <v>147</v>
      </c>
      <c r="C142">
        <v>24.334908955998</v>
      </c>
    </row>
    <row r="143" spans="1:9">
      <c r="B143" t="s">
        <v>148</v>
      </c>
      <c r="C143">
        <v>17.5274576001101</v>
      </c>
    </row>
    <row r="144" spans="1:9">
      <c r="B144" t="s">
        <v>149</v>
      </c>
      <c r="C144">
        <v>4.38501866713321</v>
      </c>
    </row>
    <row r="145" spans="1:8">
      <c r="B145" t="s">
        <v>150</v>
      </c>
      <c r="C145">
        <v>124.250199431892</v>
      </c>
    </row>
    <row r="146" spans="1:8">
      <c r="B146" t="s">
        <v>151</v>
      </c>
      <c r="C146">
        <v>45.0874758718278</v>
      </c>
    </row>
    <row r="147" spans="1:8">
      <c r="B147" t="s">
        <v>152</v>
      </c>
      <c r="C147">
        <v>0.362876486943128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17.5274576001101</v>
      </c>
      <c r="E149">
        <v>9.33263330384462</v>
      </c>
      <c r="F149">
        <v>8.06901017585658</v>
      </c>
      <c r="G149">
        <v>4.65494405706816</v>
      </c>
      <c r="H149">
        <v>0</v>
      </c>
    </row>
    <row r="150" spans="1:8">
      <c r="B150" t="s">
        <v>40</v>
      </c>
      <c r="C150">
        <v>0</v>
      </c>
      <c r="D150">
        <v>17.6950552020843</v>
      </c>
      <c r="E150">
        <v>0.750394207848669</v>
      </c>
      <c r="F150">
        <v>0.542973407215834</v>
      </c>
      <c r="G150">
        <v>0.921099762468594</v>
      </c>
      <c r="H150">
        <v>0.234385686632606</v>
      </c>
    </row>
    <row r="151" spans="1:8">
      <c r="B151" t="s">
        <v>41</v>
      </c>
      <c r="C151">
        <v>0</v>
      </c>
      <c r="D151">
        <v>0.167597601974208</v>
      </c>
      <c r="E151">
        <v>8.94521850411414</v>
      </c>
      <c r="F151">
        <v>1.80659653520387</v>
      </c>
      <c r="G151">
        <v>4.33516588125701</v>
      </c>
      <c r="H151">
        <v>4.88932974370077</v>
      </c>
    </row>
    <row r="152" spans="1:8">
      <c r="B152" t="s">
        <v>42</v>
      </c>
      <c r="C152">
        <v>0</v>
      </c>
      <c r="D152">
        <v>1</v>
      </c>
      <c r="E152">
        <v>0.532457902153818</v>
      </c>
      <c r="F152">
        <v>0.460363982041862</v>
      </c>
      <c r="G152">
        <v>0.265580106554582</v>
      </c>
      <c r="H152">
        <v>0</v>
      </c>
    </row>
    <row r="155" spans="1:8">
      <c r="A155" t="s">
        <v>155</v>
      </c>
      <c r="B155" t="s">
        <v>156</v>
      </c>
      <c r="C155">
        <v>18.9132501525071</v>
      </c>
    </row>
    <row r="156" spans="1:8">
      <c r="B156" t="s">
        <v>157</v>
      </c>
      <c r="C156">
        <v>22.4999029495039</v>
      </c>
    </row>
    <row r="157" spans="1:8">
      <c r="B157" t="s">
        <v>158</v>
      </c>
      <c r="C157">
        <v>27.3010965921315</v>
      </c>
    </row>
    <row r="158" spans="1:8">
      <c r="B158" t="s">
        <v>159</v>
      </c>
      <c r="C158">
        <v>7.80817053249882</v>
      </c>
    </row>
    <row r="159" spans="1:8">
      <c r="B159" t="s">
        <v>160</v>
      </c>
      <c r="C159">
        <v>253.596852789132</v>
      </c>
    </row>
    <row r="160" spans="1:8">
      <c r="B160" t="s">
        <v>161</v>
      </c>
      <c r="C160">
        <v>91.6935008728426</v>
      </c>
    </row>
    <row r="161" spans="1:8">
      <c r="B161" t="s">
        <v>162</v>
      </c>
      <c r="C161">
        <v>0.361571919621126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27.3010965921315</v>
      </c>
      <c r="E163">
        <v>14.3617648899685</v>
      </c>
      <c r="F163">
        <v>12.1403574886065</v>
      </c>
      <c r="G163">
        <v>6.66864616675079</v>
      </c>
      <c r="H163">
        <v>1.77635683940025e-15</v>
      </c>
    </row>
    <row r="164" spans="1:8">
      <c r="B164" t="s">
        <v>40</v>
      </c>
      <c r="C164">
        <v>0</v>
      </c>
      <c r="D164">
        <v>27.8673732639035</v>
      </c>
      <c r="E164">
        <v>0.750394207848669</v>
      </c>
      <c r="F164">
        <v>0.542973407215834</v>
      </c>
      <c r="G164">
        <v>0.921099762468594</v>
      </c>
      <c r="H164">
        <v>0.234385686632606</v>
      </c>
    </row>
    <row r="165" spans="1:8">
      <c r="B165" t="s">
        <v>41</v>
      </c>
      <c r="C165">
        <v>0</v>
      </c>
      <c r="D165">
        <v>0.566276671772062</v>
      </c>
      <c r="E165">
        <v>13.6897259100116</v>
      </c>
      <c r="F165">
        <v>2.76438080857783</v>
      </c>
      <c r="G165">
        <v>6.39281108432434</v>
      </c>
      <c r="H165">
        <v>6.9030318533834</v>
      </c>
    </row>
    <row r="166" spans="1:8">
      <c r="B166" t="s">
        <v>42</v>
      </c>
      <c r="C166">
        <v>0</v>
      </c>
      <c r="D166">
        <v>1</v>
      </c>
      <c r="E166">
        <v>0.5260508434708</v>
      </c>
      <c r="F166">
        <v>0.444683877354053</v>
      </c>
      <c r="G166">
        <v>0.244262941755709</v>
      </c>
      <c r="H166">
        <v>6.50654025344982e-17</v>
      </c>
    </row>
    <row r="169" spans="1:8">
      <c r="A169" t="s">
        <v>165</v>
      </c>
      <c r="B169" t="s">
        <v>166</v>
      </c>
      <c r="C169">
        <v>16.7457436696024</v>
      </c>
    </row>
    <row r="170" spans="1:8">
      <c r="B170" t="s">
        <v>167</v>
      </c>
      <c r="C170">
        <v>23.5769293354484</v>
      </c>
    </row>
    <row r="171" spans="1:8">
      <c r="B171" t="s">
        <v>168</v>
      </c>
      <c r="C171">
        <v>15.752177950846</v>
      </c>
    </row>
    <row r="172" spans="1:8">
      <c r="B172" t="s">
        <v>169</v>
      </c>
      <c r="C172">
        <v>4.16685713382074</v>
      </c>
    </row>
    <row r="173" spans="1:8">
      <c r="B173" t="s">
        <v>170</v>
      </c>
      <c r="C173">
        <v>92.4127773116298</v>
      </c>
    </row>
    <row r="174" spans="1:8">
      <c r="B174" t="s">
        <v>171</v>
      </c>
      <c r="C174">
        <v>32.2551845421542</v>
      </c>
    </row>
    <row r="175" spans="1:8">
      <c r="B175" t="s">
        <v>172</v>
      </c>
      <c r="C175">
        <v>0.349033818487944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15.752177950846</v>
      </c>
      <c r="E177">
        <v>7.18030676020553</v>
      </c>
      <c r="F177">
        <v>4.21538835093266</v>
      </c>
      <c r="G177">
        <v>8.88178419700125e-16</v>
      </c>
    </row>
    <row r="178" spans="1:7">
      <c r="B178" t="s">
        <v>40</v>
      </c>
      <c r="C178">
        <v>0</v>
      </c>
      <c r="D178">
        <v>15.9045015438854</v>
      </c>
      <c r="E178">
        <v>0.542973407215834</v>
      </c>
      <c r="F178">
        <v>0.921099762468594</v>
      </c>
      <c r="G178">
        <v>0.234385686632606</v>
      </c>
    </row>
    <row r="179" spans="1:7">
      <c r="B179" t="s">
        <v>41</v>
      </c>
      <c r="C179">
        <v>0</v>
      </c>
      <c r="D179">
        <v>0.152323593039393</v>
      </c>
      <c r="E179">
        <v>9.11484459785629</v>
      </c>
      <c r="F179">
        <v>3.88601817174146</v>
      </c>
      <c r="G179">
        <v>4.44977403756527</v>
      </c>
    </row>
    <row r="180" spans="1:7">
      <c r="B180" t="s">
        <v>42</v>
      </c>
      <c r="C180">
        <v>0</v>
      </c>
      <c r="D180">
        <v>1</v>
      </c>
      <c r="E180">
        <v>0.455829459431666</v>
      </c>
      <c r="F180">
        <v>0.267606699472708</v>
      </c>
      <c r="G180">
        <v>5.63844836232582e-17</v>
      </c>
    </row>
    <row r="183" spans="1:7">
      <c r="A183" t="s">
        <v>175</v>
      </c>
      <c r="B183" t="s">
        <v>176</v>
      </c>
      <c r="C183">
        <v>20.2771064897251</v>
      </c>
    </row>
    <row r="184" spans="1:7">
      <c r="B184" t="s">
        <v>177</v>
      </c>
      <c r="C184">
        <v>21.7908603781881</v>
      </c>
    </row>
    <row r="185" spans="1:7">
      <c r="B185" t="s">
        <v>178</v>
      </c>
      <c r="C185">
        <v>25.4529643574477</v>
      </c>
    </row>
    <row r="186" spans="1:7">
      <c r="B186" t="s">
        <v>179</v>
      </c>
      <c r="C186">
        <v>7.50629650130026</v>
      </c>
    </row>
    <row r="187" spans="1:7">
      <c r="B187" t="s">
        <v>180</v>
      </c>
      <c r="C187">
        <v>205.320579150078</v>
      </c>
    </row>
    <row r="188" spans="1:7">
      <c r="B188" t="s">
        <v>181</v>
      </c>
      <c r="C188">
        <v>72.9222890349787</v>
      </c>
    </row>
    <row r="189" spans="1:7">
      <c r="B189" t="s">
        <v>182</v>
      </c>
      <c r="C189">
        <v>0.355163078814796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25.4529643574477</v>
      </c>
      <c r="E191">
        <v>11.4677853468678</v>
      </c>
      <c r="F191">
        <v>6.3359897174983</v>
      </c>
      <c r="G191">
        <v>2.66453525910038e-15</v>
      </c>
    </row>
    <row r="192" spans="1:7">
      <c r="B192" t="s">
        <v>40</v>
      </c>
      <c r="C192">
        <v>0</v>
      </c>
      <c r="D192">
        <v>25.9869184346349</v>
      </c>
      <c r="E192">
        <v>0.542973407215834</v>
      </c>
      <c r="F192">
        <v>0.921099762468594</v>
      </c>
      <c r="G192">
        <v>0.234385686632606</v>
      </c>
    </row>
    <row r="193" spans="1:7">
      <c r="B193" t="s">
        <v>41</v>
      </c>
      <c r="C193">
        <v>0</v>
      </c>
      <c r="D193">
        <v>0.533954077187197</v>
      </c>
      <c r="E193">
        <v>14.5281524177958</v>
      </c>
      <c r="F193">
        <v>6.05289539183808</v>
      </c>
      <c r="G193">
        <v>6.5703754041309</v>
      </c>
    </row>
    <row r="194" spans="1:7">
      <c r="B194" t="s">
        <v>42</v>
      </c>
      <c r="C194">
        <v>0</v>
      </c>
      <c r="D194">
        <v>1</v>
      </c>
      <c r="E194">
        <v>0.450548124211404</v>
      </c>
      <c r="F194">
        <v>0.248929343887772</v>
      </c>
      <c r="G194">
        <v>1.0468467333239e-16</v>
      </c>
    </row>
    <row r="197" spans="1:7">
      <c r="A197" t="s">
        <v>185</v>
      </c>
      <c r="B197" t="s">
        <v>186</v>
      </c>
      <c r="C197">
        <v>19.287802362387</v>
      </c>
    </row>
    <row r="198" spans="1:7">
      <c r="B198" t="s">
        <v>187</v>
      </c>
      <c r="C198">
        <v>22.525910630593</v>
      </c>
    </row>
    <row r="199" spans="1:7">
      <c r="B199" t="s">
        <v>188</v>
      </c>
      <c r="C199">
        <v>13.6680493471891</v>
      </c>
    </row>
    <row r="200" spans="1:7">
      <c r="B200" t="s">
        <v>189</v>
      </c>
      <c r="C200">
        <v>3.97680377928287</v>
      </c>
    </row>
    <row r="201" spans="1:7">
      <c r="B201" t="s">
        <v>190</v>
      </c>
      <c r="C201">
        <v>63.4804958569448</v>
      </c>
    </row>
    <row r="202" spans="1:7">
      <c r="B202" t="s">
        <v>191</v>
      </c>
      <c r="C202">
        <v>22.2875490351071</v>
      </c>
    </row>
    <row r="203" spans="1:7">
      <c r="B203" t="s">
        <v>192</v>
      </c>
      <c r="C203">
        <v>0.351092863000515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13.6680493471891</v>
      </c>
      <c r="E205">
        <v>3.73259212514009</v>
      </c>
      <c r="F205">
        <v>-2.66453525910038e-15</v>
      </c>
    </row>
    <row r="206" spans="1:7">
      <c r="B206" t="s">
        <v>40</v>
      </c>
      <c r="C206">
        <v>0</v>
      </c>
      <c r="D206">
        <v>13.8042557679337</v>
      </c>
      <c r="E206">
        <v>0.921099762468594</v>
      </c>
      <c r="F206">
        <v>0.234385686632606</v>
      </c>
    </row>
    <row r="207" spans="1:7">
      <c r="B207" t="s">
        <v>41</v>
      </c>
      <c r="C207">
        <v>0</v>
      </c>
      <c r="D207">
        <v>0.136206420744607</v>
      </c>
      <c r="E207">
        <v>10.8565569845176</v>
      </c>
      <c r="F207">
        <v>3.9669778117727</v>
      </c>
    </row>
    <row r="208" spans="1:7">
      <c r="B208" t="s">
        <v>42</v>
      </c>
      <c r="C208">
        <v>0</v>
      </c>
      <c r="D208">
        <v>1</v>
      </c>
      <c r="E208">
        <v>0.273088868083998</v>
      </c>
      <c r="F208">
        <v>-1.94946271513744e-16</v>
      </c>
    </row>
    <row r="211" spans="1:6">
      <c r="A211" t="s">
        <v>195</v>
      </c>
      <c r="B211" t="s">
        <v>196</v>
      </c>
      <c r="C211">
        <v>22.02481315401</v>
      </c>
    </row>
    <row r="212" spans="1:6">
      <c r="B212" t="s">
        <v>197</v>
      </c>
      <c r="C212">
        <v>20.8921958737912</v>
      </c>
    </row>
    <row r="213" spans="1:6">
      <c r="B213" t="s">
        <v>198</v>
      </c>
      <c r="C213">
        <v>23.403975555528</v>
      </c>
    </row>
    <row r="214" spans="1:6">
      <c r="B214" t="s">
        <v>199</v>
      </c>
      <c r="C214">
        <v>7.21549859778026</v>
      </c>
    </row>
    <row r="215" spans="1:6">
      <c r="B215" t="s">
        <v>200</v>
      </c>
      <c r="C215">
        <v>160.187210468947</v>
      </c>
    </row>
    <row r="216" spans="1:6">
      <c r="B216" t="s">
        <v>201</v>
      </c>
      <c r="C216">
        <v>57.5983249122717</v>
      </c>
    </row>
    <row r="217" spans="1:6">
      <c r="B217" t="s">
        <v>202</v>
      </c>
      <c r="C217">
        <v>0.359568811665132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23.403975555528</v>
      </c>
      <c r="E219">
        <v>6.00986717538004</v>
      </c>
      <c r="F219">
        <v>5.32907051820075e-15</v>
      </c>
    </row>
    <row r="220" spans="1:6">
      <c r="B220" t="s">
        <v>40</v>
      </c>
      <c r="C220">
        <v>0</v>
      </c>
      <c r="D220">
        <v>23.9100646801562</v>
      </c>
      <c r="E220">
        <v>0.921099762468594</v>
      </c>
      <c r="F220">
        <v>0.234385686632606</v>
      </c>
    </row>
    <row r="221" spans="1:6">
      <c r="B221" t="s">
        <v>41</v>
      </c>
      <c r="C221">
        <v>0</v>
      </c>
      <c r="D221">
        <v>0.506089124628262</v>
      </c>
      <c r="E221">
        <v>18.3152081426165</v>
      </c>
      <c r="F221">
        <v>6.24425286201265</v>
      </c>
    </row>
    <row r="222" spans="1:6">
      <c r="B222" t="s">
        <v>42</v>
      </c>
      <c r="C222">
        <v>0</v>
      </c>
      <c r="D222">
        <v>1</v>
      </c>
      <c r="E222">
        <v>0.256788303385513</v>
      </c>
      <c r="F222">
        <v>2.27699371226784e-16</v>
      </c>
    </row>
    <row r="225" spans="1:5">
      <c r="A225" t="s">
        <v>205</v>
      </c>
      <c r="B225" t="s">
        <v>206</v>
      </c>
      <c r="C225">
        <v>23.3666294203223</v>
      </c>
    </row>
    <row r="226" spans="1:5">
      <c r="B226" t="s">
        <v>207</v>
      </c>
      <c r="C226">
        <v>21.1443731948171</v>
      </c>
    </row>
    <row r="227" spans="1:5">
      <c r="B227" t="s">
        <v>208</v>
      </c>
      <c r="C227">
        <v>11.2653561418515</v>
      </c>
    </row>
    <row r="228" spans="1:5">
      <c r="B228" t="s">
        <v>209</v>
      </c>
      <c r="C228">
        <v>3.78189496202515</v>
      </c>
    </row>
    <row r="229" spans="1:5">
      <c r="B229" t="s">
        <v>210</v>
      </c>
      <c r="C229">
        <v>38.5525521298919</v>
      </c>
    </row>
    <row r="230" spans="1:5">
      <c r="B230" t="s">
        <v>211</v>
      </c>
      <c r="C230">
        <v>15.2734448577811</v>
      </c>
    </row>
    <row r="231" spans="1:5">
      <c r="B231" t="s">
        <v>212</v>
      </c>
      <c r="C231">
        <v>0.396172082364913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11.2653561418515</v>
      </c>
      <c r="E233">
        <v>-1.77635683940025e-15</v>
      </c>
    </row>
    <row r="234" spans="1:5">
      <c r="B234" t="s">
        <v>40</v>
      </c>
      <c r="C234">
        <v>0</v>
      </c>
      <c r="D234">
        <v>11.3861706853566</v>
      </c>
      <c r="E234">
        <v>0.234385686632606</v>
      </c>
    </row>
    <row r="235" spans="1:5">
      <c r="B235" t="s">
        <v>41</v>
      </c>
      <c r="C235">
        <v>0</v>
      </c>
      <c r="D235">
        <v>0.120814543505046</v>
      </c>
      <c r="E235">
        <v>11.4997418284841</v>
      </c>
    </row>
    <row r="236" spans="1:5">
      <c r="B236" t="s">
        <v>42</v>
      </c>
      <c r="C236">
        <v>0</v>
      </c>
      <c r="D236">
        <v>1</v>
      </c>
      <c r="E236">
        <v>-1.5768314974091e-16</v>
      </c>
    </row>
    <row r="239" spans="1:5">
      <c r="A239" t="s">
        <v>215</v>
      </c>
      <c r="B239" t="s">
        <v>216</v>
      </c>
      <c r="C239">
        <v>24.1612497413446</v>
      </c>
    </row>
    <row r="240" spans="1:5">
      <c r="B240" t="s">
        <v>217</v>
      </c>
      <c r="C240">
        <v>19.80448986952</v>
      </c>
    </row>
    <row r="241" spans="2:5">
      <c r="B241" t="s">
        <v>218</v>
      </c>
      <c r="C241">
        <v>21.266624241291</v>
      </c>
    </row>
    <row r="242" spans="2:5">
      <c r="B242" t="s">
        <v>219</v>
      </c>
      <c r="C242">
        <v>6.85904641358687</v>
      </c>
    </row>
    <row r="243" spans="2:5">
      <c r="B243" t="s">
        <v>220</v>
      </c>
      <c r="C243">
        <v>119.565687401036</v>
      </c>
    </row>
    <row r="244" spans="2:5">
      <c r="B244" t="s">
        <v>221</v>
      </c>
      <c r="C244">
        <v>47.0632687509949</v>
      </c>
    </row>
    <row r="245" spans="2:5">
      <c r="B245" t="s">
        <v>222</v>
      </c>
      <c r="C245">
        <v>0.393618518606761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21.266624241291</v>
      </c>
      <c r="E247">
        <v>0</v>
      </c>
    </row>
    <row r="248" spans="2:5">
      <c r="B248" t="s">
        <v>40</v>
      </c>
      <c r="C248">
        <v>0</v>
      </c>
      <c r="D248">
        <v>21.7618411813239</v>
      </c>
      <c r="E248">
        <v>0.234385686632606</v>
      </c>
    </row>
    <row r="249" spans="2:5">
      <c r="B249" t="s">
        <v>41</v>
      </c>
      <c r="C249">
        <v>0</v>
      </c>
      <c r="D249">
        <v>0.495216940032844</v>
      </c>
      <c r="E249">
        <v>21.5010099279236</v>
      </c>
    </row>
    <row r="250" spans="2:5">
      <c r="B250" t="s">
        <v>42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13.9824274972865</v>
      </c>
      <c r="C2">
        <v>25.4794252676203</v>
      </c>
      <c r="D2">
        <v>24.8124542801118</v>
      </c>
      <c r="E2">
        <v>7.2438071512835</v>
      </c>
      <c r="F2">
        <v>327.524396497476</v>
      </c>
      <c r="G2">
        <v>209.153572584576</v>
      </c>
      <c r="H2">
        <v>0.638589292343565</v>
      </c>
    </row>
    <row r="3" spans="1:8">
      <c r="A3" t="s">
        <v>63</v>
      </c>
      <c r="B3">
        <v>18.0771022183191</v>
      </c>
      <c r="C3">
        <v>24.0987261874158</v>
      </c>
      <c r="D3">
        <v>33.4005471410481</v>
      </c>
      <c r="E3">
        <v>11.5519539081483</v>
      </c>
      <c r="F3">
        <v>514.368425972141</v>
      </c>
      <c r="G3">
        <v>287.063325693069</v>
      </c>
      <c r="H3">
        <v>0.558088932365022</v>
      </c>
    </row>
    <row r="4" spans="1:8">
      <c r="A4" t="s">
        <v>73</v>
      </c>
      <c r="B4">
        <v>12.51046948605</v>
      </c>
      <c r="C4">
        <v>25.6658487714761</v>
      </c>
      <c r="D4">
        <v>21.0285847701002</v>
      </c>
      <c r="E4">
        <v>5.83840514037903</v>
      </c>
      <c r="F4">
        <v>251.875715357422</v>
      </c>
      <c r="G4">
        <v>148.100236816719</v>
      </c>
      <c r="H4">
        <v>0.587989344691523</v>
      </c>
    </row>
    <row r="5" spans="1:8">
      <c r="A5" t="s">
        <v>83</v>
      </c>
      <c r="B5">
        <v>16.5452323562527</v>
      </c>
      <c r="C5">
        <v>24.079158503703</v>
      </c>
      <c r="D5">
        <v>31.0142414346471</v>
      </c>
      <c r="E5">
        <v>9.74181168301935</v>
      </c>
      <c r="F5">
        <v>439.713023006774</v>
      </c>
      <c r="G5">
        <v>222.492107774116</v>
      </c>
      <c r="H5">
        <v>0.505993900869041</v>
      </c>
    </row>
    <row r="6" spans="1:8">
      <c r="A6" t="s">
        <v>93</v>
      </c>
      <c r="B6">
        <v>12.5047011128696</v>
      </c>
      <c r="C6">
        <v>25.5501576309995</v>
      </c>
      <c r="D6">
        <v>21.0678666086942</v>
      </c>
      <c r="E6">
        <v>5.26395999067757</v>
      </c>
      <c r="F6">
        <v>226.596609746844</v>
      </c>
      <c r="G6">
        <v>110.319829009563</v>
      </c>
      <c r="H6">
        <v>0.48685560270656</v>
      </c>
    </row>
    <row r="7" spans="1:8">
      <c r="A7" t="s">
        <v>103</v>
      </c>
      <c r="B7">
        <v>16.5495360804247</v>
      </c>
      <c r="C7">
        <v>23.8524540082463</v>
      </c>
      <c r="D7">
        <v>31.0997766142228</v>
      </c>
      <c r="E7">
        <v>8.98894654757484</v>
      </c>
      <c r="F7">
        <v>402.914883690931</v>
      </c>
      <c r="G7">
        <v>177.60903219287</v>
      </c>
      <c r="H7">
        <v>0.440810303570495</v>
      </c>
    </row>
    <row r="8" spans="1:8">
      <c r="A8" t="s">
        <v>113</v>
      </c>
      <c r="B8">
        <v>13.0291982587462</v>
      </c>
      <c r="C8">
        <v>25.2920205148207</v>
      </c>
      <c r="D8">
        <v>20.2377860072801</v>
      </c>
      <c r="E8">
        <v>4.91110190243315</v>
      </c>
      <c r="F8">
        <v>192.93355993607</v>
      </c>
      <c r="G8">
        <v>82.5629774829405</v>
      </c>
      <c r="H8">
        <v>0.427934764228154</v>
      </c>
    </row>
    <row r="9" spans="1:8">
      <c r="A9" t="s">
        <v>123</v>
      </c>
      <c r="B9">
        <v>17.0692246810762</v>
      </c>
      <c r="C9">
        <v>23.5154014098726</v>
      </c>
      <c r="D9">
        <v>30.21078452432</v>
      </c>
      <c r="E9">
        <v>8.51692469262052</v>
      </c>
      <c r="F9">
        <v>354.473205085355</v>
      </c>
      <c r="G9">
        <v>142.527258391506</v>
      </c>
      <c r="H9">
        <v>0.402081896027053</v>
      </c>
    </row>
    <row r="10" spans="1:8">
      <c r="A10" t="s">
        <v>133</v>
      </c>
      <c r="B10">
        <v>13.8657315617182</v>
      </c>
      <c r="C10">
        <v>24.8918685609011</v>
      </c>
      <c r="D10">
        <v>19.0259505658326</v>
      </c>
      <c r="E10">
        <v>4.62960968013839</v>
      </c>
      <c r="F10">
        <v>158.126789147142</v>
      </c>
      <c r="G10">
        <v>61.4794785917494</v>
      </c>
      <c r="H10">
        <v>0.388798627502269</v>
      </c>
    </row>
    <row r="11" spans="1:8">
      <c r="A11" t="s">
        <v>143</v>
      </c>
      <c r="B11">
        <v>17.8615654008811</v>
      </c>
      <c r="C11">
        <v>23.0671644013313</v>
      </c>
      <c r="D11">
        <v>28.9006791186285</v>
      </c>
      <c r="E11">
        <v>8.13905408053552</v>
      </c>
      <c r="F11">
        <v>303.778249402472</v>
      </c>
      <c r="G11">
        <v>114.517620823207</v>
      </c>
      <c r="H11">
        <v>0.376977683716533</v>
      </c>
    </row>
    <row r="12" spans="1:8">
      <c r="A12" t="s">
        <v>153</v>
      </c>
      <c r="B12">
        <v>15.0529979673252</v>
      </c>
      <c r="C12">
        <v>24.334908955998</v>
      </c>
      <c r="D12">
        <v>17.5274576001101</v>
      </c>
      <c r="E12">
        <v>4.38501866713321</v>
      </c>
      <c r="F12">
        <v>124.250199431892</v>
      </c>
      <c r="G12">
        <v>45.0874758718278</v>
      </c>
      <c r="H12">
        <v>0.362876486943128</v>
      </c>
    </row>
    <row r="13" spans="1:8">
      <c r="A13" t="s">
        <v>163</v>
      </c>
      <c r="B13">
        <v>18.9132501525071</v>
      </c>
      <c r="C13">
        <v>22.4999029495039</v>
      </c>
      <c r="D13">
        <v>27.3010965921315</v>
      </c>
      <c r="E13">
        <v>7.80817053249882</v>
      </c>
      <c r="F13">
        <v>253.596852789132</v>
      </c>
      <c r="G13">
        <v>91.6935008728426</v>
      </c>
      <c r="H13">
        <v>0.361571919621126</v>
      </c>
    </row>
    <row r="14" spans="1:8">
      <c r="A14" t="s">
        <v>173</v>
      </c>
      <c r="B14">
        <v>16.7457436696024</v>
      </c>
      <c r="C14">
        <v>23.5769293354484</v>
      </c>
      <c r="D14">
        <v>15.752177950846</v>
      </c>
      <c r="E14">
        <v>4.16685713382074</v>
      </c>
      <c r="F14">
        <v>92.4127773116298</v>
      </c>
      <c r="G14">
        <v>32.2551845421542</v>
      </c>
      <c r="H14">
        <v>0.349033818487944</v>
      </c>
    </row>
    <row r="15" spans="1:8">
      <c r="A15" t="s">
        <v>183</v>
      </c>
      <c r="B15">
        <v>20.2771064897251</v>
      </c>
      <c r="C15">
        <v>21.7908603781881</v>
      </c>
      <c r="D15">
        <v>25.4529643574477</v>
      </c>
      <c r="E15">
        <v>7.50629650130026</v>
      </c>
      <c r="F15">
        <v>205.320579150078</v>
      </c>
      <c r="G15">
        <v>72.9222890349787</v>
      </c>
      <c r="H15">
        <v>0.355163078814796</v>
      </c>
    </row>
    <row r="16" spans="1:8">
      <c r="A16" t="s">
        <v>193</v>
      </c>
      <c r="B16">
        <v>19.287802362387</v>
      </c>
      <c r="C16">
        <v>22.525910630593</v>
      </c>
      <c r="D16">
        <v>13.6680493471891</v>
      </c>
      <c r="E16">
        <v>3.97680377928287</v>
      </c>
      <c r="F16">
        <v>63.4804958569448</v>
      </c>
      <c r="G16">
        <v>22.2875490351071</v>
      </c>
      <c r="H16">
        <v>0.351092863000515</v>
      </c>
    </row>
    <row r="17" spans="1:8">
      <c r="A17" t="s">
        <v>203</v>
      </c>
      <c r="B17">
        <v>22.02481315401</v>
      </c>
      <c r="C17">
        <v>20.8921958737912</v>
      </c>
      <c r="D17">
        <v>23.403975555528</v>
      </c>
      <c r="E17">
        <v>7.21549859778026</v>
      </c>
      <c r="F17">
        <v>160.187210468947</v>
      </c>
      <c r="G17">
        <v>57.5983249122717</v>
      </c>
      <c r="H17">
        <v>0.359568811665132</v>
      </c>
    </row>
    <row r="18" spans="1:8">
      <c r="A18" t="s">
        <v>213</v>
      </c>
      <c r="B18">
        <v>23.3666294203223</v>
      </c>
      <c r="C18">
        <v>21.1443731948171</v>
      </c>
      <c r="D18">
        <v>11.2653561418515</v>
      </c>
      <c r="E18">
        <v>3.78189496202515</v>
      </c>
      <c r="F18">
        <v>38.5525521298919</v>
      </c>
      <c r="G18">
        <v>15.2734448577811</v>
      </c>
      <c r="H18">
        <v>0.396172082364913</v>
      </c>
    </row>
    <row r="19" spans="1:8">
      <c r="A19" t="s">
        <v>223</v>
      </c>
      <c r="B19">
        <v>24.1612497413446</v>
      </c>
      <c r="C19">
        <v>19.80448986952</v>
      </c>
      <c r="D19">
        <v>21.266624241291</v>
      </c>
      <c r="E19">
        <v>6.85904641358687</v>
      </c>
      <c r="F19">
        <v>119.565687401036</v>
      </c>
      <c r="G19">
        <v>47.0632687509949</v>
      </c>
      <c r="H19">
        <v>0.393618518606761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2015-04-05T01:04:33Z</dcterms:created>
  <dcterms:modified xsi:type="dcterms:W3CDTF">2015-04-05T01:04:33Z</dcterms:modified>
</cp:coreProperties>
</file>