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<sst xmlns="http://schemas.openxmlformats.org/spreadsheetml/2006/main" count="418" uniqueCount="225">
  <si>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</si>
  <si>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</si>
  <si>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</si>
  <si>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</si>
  <si>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</si>
  <si>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</si>
  <si>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</si>
  <si>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</si>
  <si>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</si>
  <si>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</si>
  <si>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</si>
  <si>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</si>
  <si>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</si>
  <si>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</si>
  <si>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</si>
  <si>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</si>
  <si>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</si>
  <si>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</si>
  <si>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</si>
  <si>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</si>
  <si>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</si>
  <si>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</si>
  <si>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</si>
  <si>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</si>
  <si>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</si>
  <si>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</si>
  <si>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</si>
  <si>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</si>
  <si>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</si>
  <si>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</si>
  <si>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</si>
  <si>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</si>
  <si>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</si>
  <si>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</si>
  <si>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</si>
  <si>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</si>
  <si>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</si>
  <si>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</si>
  <si>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</si>
  <si>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</si>
  <si>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</si>
  <si>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</si>
  <si>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</si>
  <si>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</si>
  <si>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</si>
  <si>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</si>
  <si>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</si>
  <si>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</si>
  <si>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</si>
  <si>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</si>
  <si>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</si>
  <si>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</si>
  <si>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</si>
  <si>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</si>
  <si>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</si>
  <si>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</si>
  <si>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</si>
  <si>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</si>
  <si>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</si>
  <si>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</si>
  <si>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</si>
  <si>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</si>
  <si>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</si>
  <si>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251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</si>
  <si>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</si>
  <si>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</si>
  <si>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</si>
  <si>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</si>
  <si>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</si>
  <si>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</si>
  <si>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</si>
  <si>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</si>
  <si>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</si>
  <si>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252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</si>
  <si>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</si>
  <si>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</si>
  <si>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</si>
  <si>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</si>
  <si>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</si>
  <si>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</si>
  <si>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</si>
  <si>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</si>
  <si>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</si>
  <si>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253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</si>
  <si>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</si>
  <si>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</si>
  <si>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</si>
  <si>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</si>
  <si>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</si>
  <si>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</si>
  <si>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</si>
  <si>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</si>
  <si>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</si>
  <si>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254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</si>
  <si>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</si>
  <si>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</si>
  <si>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</si>
  <si>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</si>
  <si>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</si>
  <si>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</si>
  <si>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</si>
  <si>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</si>
  <si>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</si>
  <si>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255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</si>
  <si>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</si>
  <si>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</si>
  <si>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</si>
  <si>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</si>
  <si>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</si>
  <si>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</si>
  <si>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</si>
  <si>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</si>
  <si>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</si>
  <si>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256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</si>
  <si>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</si>
  <si>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</si>
  <si>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</si>
  <si>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</si>
  <si>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</si>
  <si>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</si>
  <si>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</si>
  <si>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</si>
  <si>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</si>
  <si>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257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</si>
  <si>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</si>
  <si>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</si>
  <si>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</si>
  <si>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</si>
  <si>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</si>
  <si>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</si>
  <si>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</si>
  <si>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</si>
  <si>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</si>
  <si>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258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</si>
  <si>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</si>
  <si>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</si>
  <si>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</si>
  <si>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</si>
  <si>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</si>
  <si>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</si>
  <si>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</si>
  <si>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</si>
  <si>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</si>
  <si>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259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</si>
  <si>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</si>
  <si>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</si>
  <si>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</si>
  <si>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</si>
  <si>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</si>
  <si>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</si>
  <si>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</si>
  <si>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</si>
  <si>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</si>
  <si>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260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</si>
  <si>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</si>
  <si>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</si>
  <si>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</si>
  <si>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</si>
  <si>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</si>
  <si>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</si>
  <si>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</si>
  <si>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</si>
  <si>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</si>
  <si>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261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</si>
  <si>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</si>
  <si>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</si>
  <si>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</si>
  <si>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</si>
  <si>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</si>
  <si>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</si>
  <si>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</si>
  <si>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</si>
  <si>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</si>
  <si>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262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</si>
  <si>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</si>
  <si>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</si>
  <si>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</si>
  <si>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</si>
  <si>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</si>
  <si>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</si>
  <si>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</si>
  <si>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</si>
  <si>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</si>
  <si>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263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</si>
  <si>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</si>
  <si>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</si>
  <si>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</si>
  <si>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</si>
  <si>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</si>
  <si>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</si>
  <si>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</si>
  <si>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</si>
  <si>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</si>
  <si>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264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</si>
  <si>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</si>
  <si>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</si>
  <si>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</si>
  <si>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</si>
  <si>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</si>
  <si>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</si>
  <si>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</si>
  <si>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</si>
  <si>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</si>
  <si>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265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</si>
  <si>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</si>
  <si>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</si>
  <si>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</si>
  <si>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</si>
  <si>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</si>
  <si>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</si>
  <si>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</si>
  <si>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</si>
  <si>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</si>
  <si>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266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</si>
  <si>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</si>
  <si>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</si>
  <si>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</si>
  <si>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</si>
  <si>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</si>
  <si>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</si>
  <si>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</si>
  <si>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</si>
  <si>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</si>
  <si>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267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</si>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</sst>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Main!$B$2:$B$722</c:f>
              <c:numCache>
                <c:formatCode>General</c:formatCode>
                <c:ptCount val="721"/>
                <c:pt idx="0">
                  <c:v>6237330.92485857</c:v>
                </c:pt>
                <c:pt idx="1">
                  <c:v>19477849.0566728</c:v>
                </c:pt>
                <c:pt idx="2">
                  <c:v>18940619.682085</c:v>
                </c:pt>
                <c:pt idx="3">
                  <c:v>18266327.0893943</c:v>
                </c:pt>
                <c:pt idx="4">
                  <c:v>17960915.8111541</c:v>
                </c:pt>
                <c:pt idx="5">
                  <c:v>17410854.2001634</c:v>
                </c:pt>
                <c:pt idx="6">
                  <c:v>17154192.5312108</c:v>
                </c:pt>
                <c:pt idx="7">
                  <c:v>16641773.8981552</c:v>
                </c:pt>
                <c:pt idx="8">
                  <c:v>16405695.3011191</c:v>
                </c:pt>
                <c:pt idx="9">
                  <c:v>15910485.8037093</c:v>
                </c:pt>
                <c:pt idx="10">
                  <c:v>15685192.57264</c:v>
                </c:pt>
                <c:pt idx="11">
                  <c:v>15199696.9493366</c:v>
                </c:pt>
                <c:pt idx="12">
                  <c:v>14980769.8074908</c:v>
                </c:pt>
                <c:pt idx="13">
                  <c:v>14501622.2496411</c:v>
                </c:pt>
                <c:pt idx="14">
                  <c:v>14286725.0576921</c:v>
                </c:pt>
                <c:pt idx="15">
                  <c:v>13812248.318246</c:v>
                </c:pt>
                <c:pt idx="16">
                  <c:v>13600539.767144</c:v>
                </c:pt>
                <c:pt idx="17">
                  <c:v>13131799.8239444</c:v>
                </c:pt>
                <c:pt idx="18">
                  <c:v>12924789.8483554</c:v>
                </c:pt>
                <c:pt idx="19">
                  <c:v>12467468.7886143</c:v>
                </c:pt>
                <c:pt idx="20">
                  <c:v>11693219.828605</c:v>
                </c:pt>
                <c:pt idx="21">
                  <c:v>11540453.3518806</c:v>
                </c:pt>
                <c:pt idx="22">
                  <c:v>11545496.3385882</c:v>
                </c:pt>
                <c:pt idx="23">
                  <c:v>11358746.1504572</c:v>
                </c:pt>
                <c:pt idx="24">
                  <c:v>11357841.2691214</c:v>
                </c:pt>
                <c:pt idx="25">
                  <c:v>11195878.1795156</c:v>
                </c:pt>
                <c:pt idx="26">
                  <c:v>11192324.352541</c:v>
                </c:pt>
                <c:pt idx="27">
                  <c:v>11012595.2488486</c:v>
                </c:pt>
                <c:pt idx="28">
                  <c:v>11007406.0116019</c:v>
                </c:pt>
                <c:pt idx="29">
                  <c:v>10810832.9339019</c:v>
                </c:pt>
                <c:pt idx="30">
                  <c:v>10607744.9240537</c:v>
                </c:pt>
                <c:pt idx="31">
                  <c:v>10552374.9081495</c:v>
                </c:pt>
                <c:pt idx="32">
                  <c:v>10545015.3012203</c:v>
                </c:pt>
                <c:pt idx="33">
                  <c:v>10324734.3637558</c:v>
                </c:pt>
                <c:pt idx="34">
                  <c:v>10105192.7443322</c:v>
                </c:pt>
                <c:pt idx="35">
                  <c:v>10037380.1171909</c:v>
                </c:pt>
                <c:pt idx="36">
                  <c:v>10029474.9853516</c:v>
                </c:pt>
                <c:pt idx="37">
                  <c:v>9801303.97677752</c:v>
                </c:pt>
                <c:pt idx="38">
                  <c:v>9586045.08636793</c:v>
                </c:pt>
                <c:pt idx="39">
                  <c:v>9325051.80906747</c:v>
                </c:pt>
                <c:pt idx="40">
                  <c:v>9297533.6620617</c:v>
                </c:pt>
                <c:pt idx="41">
                  <c:v>9314711.53816089</c:v>
                </c:pt>
                <c:pt idx="42">
                  <c:v>9223061.74108457</c:v>
                </c:pt>
                <c:pt idx="43">
                  <c:v>9223311.93656888</c:v>
                </c:pt>
                <c:pt idx="44">
                  <c:v>9158994.90175058</c:v>
                </c:pt>
                <c:pt idx="45">
                  <c:v>9161961.77879373</c:v>
                </c:pt>
                <c:pt idx="46">
                  <c:v>9095524.62080422</c:v>
                </c:pt>
                <c:pt idx="47">
                  <c:v>9099328.78783749</c:v>
                </c:pt>
                <c:pt idx="48">
                  <c:v>9008673.04571835</c:v>
                </c:pt>
                <c:pt idx="49">
                  <c:v>8905415.66568187</c:v>
                </c:pt>
                <c:pt idx="50">
                  <c:v>8795442.47428611</c:v>
                </c:pt>
                <c:pt idx="51">
                  <c:v>8745612.27651243</c:v>
                </c:pt>
                <c:pt idx="52">
                  <c:v>8744780.46404684</c:v>
                </c:pt>
                <c:pt idx="53">
                  <c:v>8632063.35698607</c:v>
                </c:pt>
                <c:pt idx="54">
                  <c:v>8522081.51803681</c:v>
                </c:pt>
                <c:pt idx="55">
                  <c:v>8471909.84526903</c:v>
                </c:pt>
                <c:pt idx="56">
                  <c:v>8468033.30757927</c:v>
                </c:pt>
                <c:pt idx="57">
                  <c:v>8349568.59649219</c:v>
                </c:pt>
                <c:pt idx="58">
                  <c:v>8233537.01882306</c:v>
                </c:pt>
                <c:pt idx="59">
                  <c:v>8222345.69639937</c:v>
                </c:pt>
                <c:pt idx="60">
                  <c:v>8228804.54503344</c:v>
                </c:pt>
                <c:pt idx="61">
                  <c:v>8198949.25089872</c:v>
                </c:pt>
                <c:pt idx="62">
                  <c:v>8204006.4228155</c:v>
                </c:pt>
                <c:pt idx="63">
                  <c:v>8151984.52878973</c:v>
                </c:pt>
                <c:pt idx="64">
                  <c:v>8116019.71549425</c:v>
                </c:pt>
                <c:pt idx="65">
                  <c:v>8121990.1839853</c:v>
                </c:pt>
                <c:pt idx="66">
                  <c:v>8078660.8078847</c:v>
                </c:pt>
                <c:pt idx="67">
                  <c:v>8084907.136138</c:v>
                </c:pt>
                <c:pt idx="68">
                  <c:v>8025926.98121893</c:v>
                </c:pt>
                <c:pt idx="69">
                  <c:v>7964897.82332969</c:v>
                </c:pt>
                <c:pt idx="70">
                  <c:v>7900366.39254942</c:v>
                </c:pt>
                <c:pt idx="71">
                  <c:v>7874491.04336351</c:v>
                </c:pt>
                <c:pt idx="72">
                  <c:v>7874527.43564581</c:v>
                </c:pt>
                <c:pt idx="73">
                  <c:v>7800825.72663482</c:v>
                </c:pt>
                <c:pt idx="74">
                  <c:v>7770955.39662965</c:v>
                </c:pt>
                <c:pt idx="75">
                  <c:v>7747696.50787741</c:v>
                </c:pt>
                <c:pt idx="76">
                  <c:v>7743235.6251494</c:v>
                </c:pt>
                <c:pt idx="77">
                  <c:v>7675344.03225388</c:v>
                </c:pt>
                <c:pt idx="78">
                  <c:v>7652467.94175721</c:v>
                </c:pt>
                <c:pt idx="79">
                  <c:v>7639812.89390089</c:v>
                </c:pt>
                <c:pt idx="80">
                  <c:v>7641646.28410042</c:v>
                </c:pt>
                <c:pt idx="81">
                  <c:v>7630195.19080585</c:v>
                </c:pt>
                <c:pt idx="82">
                  <c:v>7631118.76616651</c:v>
                </c:pt>
                <c:pt idx="83">
                  <c:v>7609362.49105295</c:v>
                </c:pt>
                <c:pt idx="84">
                  <c:v>7609454.76123409</c:v>
                </c:pt>
                <c:pt idx="85">
                  <c:v>7567310.56261475</c:v>
                </c:pt>
                <c:pt idx="86">
                  <c:v>7542206.16588842</c:v>
                </c:pt>
                <c:pt idx="87">
                  <c:v>7533906.15677148</c:v>
                </c:pt>
                <c:pt idx="88">
                  <c:v>7533468.3833387</c:v>
                </c:pt>
                <c:pt idx="89">
                  <c:v>7491730.07916571</c:v>
                </c:pt>
                <c:pt idx="90">
                  <c:v>7452261.13573324</c:v>
                </c:pt>
                <c:pt idx="91">
                  <c:v>7415333.68002523</c:v>
                </c:pt>
                <c:pt idx="92">
                  <c:v>7400402.09222946</c:v>
                </c:pt>
                <c:pt idx="93">
                  <c:v>7401059.37846379</c:v>
                </c:pt>
                <c:pt idx="94">
                  <c:v>7365345.85803486</c:v>
                </c:pt>
                <c:pt idx="95">
                  <c:v>7336651.07568694</c:v>
                </c:pt>
                <c:pt idx="96">
                  <c:v>7300315.20013693</c:v>
                </c:pt>
                <c:pt idx="97">
                  <c:v>7289116.00113251</c:v>
                </c:pt>
                <c:pt idx="98">
                  <c:v>7290130.31789217</c:v>
                </c:pt>
                <c:pt idx="99">
                  <c:v>7274190.02637286</c:v>
                </c:pt>
                <c:pt idx="100">
                  <c:v>7266260.72806224</c:v>
                </c:pt>
                <c:pt idx="101">
                  <c:v>7267178.4148718</c:v>
                </c:pt>
                <c:pt idx="102">
                  <c:v>7263521.78766593</c:v>
                </c:pt>
                <c:pt idx="103">
                  <c:v>7263969.82842659</c:v>
                </c:pt>
                <c:pt idx="104">
                  <c:v>7244587.05257936</c:v>
                </c:pt>
                <c:pt idx="105">
                  <c:v>7221002.76249877</c:v>
                </c:pt>
                <c:pt idx="106">
                  <c:v>7205644.89679499</c:v>
                </c:pt>
                <c:pt idx="107">
                  <c:v>7201473.5753273</c:v>
                </c:pt>
                <c:pt idx="108">
                  <c:v>7200668.41896565</c:v>
                </c:pt>
                <c:pt idx="109">
                  <c:v>7173690.12405955</c:v>
                </c:pt>
                <c:pt idx="110">
                  <c:v>7152498.22918283</c:v>
                </c:pt>
                <c:pt idx="111">
                  <c:v>7145443.66480243</c:v>
                </c:pt>
                <c:pt idx="112">
                  <c:v>7145283.34506674</c:v>
                </c:pt>
                <c:pt idx="113">
                  <c:v>7125992.72913601</c:v>
                </c:pt>
                <c:pt idx="114">
                  <c:v>7109634.48543145</c:v>
                </c:pt>
                <c:pt idx="115">
                  <c:v>7088087.30793645</c:v>
                </c:pt>
                <c:pt idx="116">
                  <c:v>7083156.02468294</c:v>
                </c:pt>
                <c:pt idx="117">
                  <c:v>7083642.39056994</c:v>
                </c:pt>
                <c:pt idx="118">
                  <c:v>7075725.01097178</c:v>
                </c:pt>
                <c:pt idx="119">
                  <c:v>7075616.00067476</c:v>
                </c:pt>
                <c:pt idx="120">
                  <c:v>7063491.18876951</c:v>
                </c:pt>
                <c:pt idx="121">
                  <c:v>7059170.15283168</c:v>
                </c:pt>
                <c:pt idx="122">
                  <c:v>7059536.58688155</c:v>
                </c:pt>
                <c:pt idx="123">
                  <c:v>7050444.28120205</c:v>
                </c:pt>
                <c:pt idx="124">
                  <c:v>7040118.07001222</c:v>
                </c:pt>
                <c:pt idx="125">
                  <c:v>7025648.42696397</c:v>
                </c:pt>
                <c:pt idx="126">
                  <c:v>7016125.88143412</c:v>
                </c:pt>
                <c:pt idx="127">
                  <c:v>7005437.58895524</c:v>
                </c:pt>
                <c:pt idx="128">
                  <c:v>6994037.55300155</c:v>
                </c:pt>
                <c:pt idx="129">
                  <c:v>6982946.91922121</c:v>
                </c:pt>
                <c:pt idx="130">
                  <c:v>6977261.52523494</c:v>
                </c:pt>
                <c:pt idx="131">
                  <c:v>6974243.32389007</c:v>
                </c:pt>
                <c:pt idx="132">
                  <c:v>6973830.21398643</c:v>
                </c:pt>
                <c:pt idx="133">
                  <c:v>6963446.98258261</c:v>
                </c:pt>
                <c:pt idx="134">
                  <c:v>6951644.12641491</c:v>
                </c:pt>
                <c:pt idx="135">
                  <c:v>6947298.27830026</c:v>
                </c:pt>
                <c:pt idx="136">
                  <c:v>6947456.18979428</c:v>
                </c:pt>
                <c:pt idx="137">
                  <c:v>6944469.93559831</c:v>
                </c:pt>
                <c:pt idx="138">
                  <c:v>6944582.80708653</c:v>
                </c:pt>
                <c:pt idx="139">
                  <c:v>6939724.44871216</c:v>
                </c:pt>
                <c:pt idx="140">
                  <c:v>6932942.20565041</c:v>
                </c:pt>
                <c:pt idx="141">
                  <c:v>6930841.98810626</c:v>
                </c:pt>
                <c:pt idx="142">
                  <c:v>6930962.77533323</c:v>
                </c:pt>
                <c:pt idx="143">
                  <c:v>6926174.90693474</c:v>
                </c:pt>
                <c:pt idx="144">
                  <c:v>6920637.69495687</c:v>
                </c:pt>
                <c:pt idx="145">
                  <c:v>6912913.01663487</c:v>
                </c:pt>
                <c:pt idx="146">
                  <c:v>6907844.30299142</c:v>
                </c:pt>
                <c:pt idx="147">
                  <c:v>6902238.73388219</c:v>
                </c:pt>
                <c:pt idx="148">
                  <c:v>6896484.09604972</c:v>
                </c:pt>
                <c:pt idx="149">
                  <c:v>6891174.82194605</c:v>
                </c:pt>
                <c:pt idx="150">
                  <c:v>6889166.70542263</c:v>
                </c:pt>
                <c:pt idx="151">
                  <c:v>6889106.58103232</c:v>
                </c:pt>
                <c:pt idx="152">
                  <c:v>6885066.25650416</c:v>
                </c:pt>
                <c:pt idx="153">
                  <c:v>6879274.7800364</c:v>
                </c:pt>
                <c:pt idx="154">
                  <c:v>6877791.66460299</c:v>
                </c:pt>
                <c:pt idx="155">
                  <c:v>6877884.59720223</c:v>
                </c:pt>
                <c:pt idx="156">
                  <c:v>6874985.64533739</c:v>
                </c:pt>
                <c:pt idx="157">
                  <c:v>6873434.26052529</c:v>
                </c:pt>
                <c:pt idx="158">
                  <c:v>6873641.61034665</c:v>
                </c:pt>
                <c:pt idx="159">
                  <c:v>6871243.6799232</c:v>
                </c:pt>
                <c:pt idx="160">
                  <c:v>6867844.47148908</c:v>
                </c:pt>
                <c:pt idx="161">
                  <c:v>6866988.98291148</c:v>
                </c:pt>
                <c:pt idx="162">
                  <c:v>6867137.46882839</c:v>
                </c:pt>
                <c:pt idx="163">
                  <c:v>6865853.66365498</c:v>
                </c:pt>
                <c:pt idx="164">
                  <c:v>6865670.56378604</c:v>
                </c:pt>
                <c:pt idx="165">
                  <c:v>6861431.69026541</c:v>
                </c:pt>
                <c:pt idx="166">
                  <c:v>6859035.67526906</c:v>
                </c:pt>
                <c:pt idx="167">
                  <c:v>6856465.32047472</c:v>
                </c:pt>
                <c:pt idx="168">
                  <c:v>6853904.53767197</c:v>
                </c:pt>
                <c:pt idx="169">
                  <c:v>6851542.34479674</c:v>
                </c:pt>
                <c:pt idx="170">
                  <c:v>6850207.84166605</c:v>
                </c:pt>
                <c:pt idx="171">
                  <c:v>6850021.66514745</c:v>
                </c:pt>
                <c:pt idx="172">
                  <c:v>6847068.09707109</c:v>
                </c:pt>
                <c:pt idx="173">
                  <c:v>6846281.97593452</c:v>
                </c:pt>
                <c:pt idx="174">
                  <c:v>6846365.91232295</c:v>
                </c:pt>
                <c:pt idx="175">
                  <c:v>6845386.52778581</c:v>
                </c:pt>
                <c:pt idx="176">
                  <c:v>6845574.32765287</c:v>
                </c:pt>
                <c:pt idx="177">
                  <c:v>6844008.92441226</c:v>
                </c:pt>
                <c:pt idx="178">
                  <c:v>6843812.41765773</c:v>
                </c:pt>
                <c:pt idx="179">
                  <c:v>6843822.70691306</c:v>
                </c:pt>
                <c:pt idx="180">
                  <c:v>6841958.51677594</c:v>
                </c:pt>
                <c:pt idx="181">
                  <c:v>6841427.04921391</c:v>
                </c:pt>
                <c:pt idx="182">
                  <c:v>6841462.02047051</c:v>
                </c:pt>
                <c:pt idx="183">
                  <c:v>6841038.02689772</c:v>
                </c:pt>
                <c:pt idx="184">
                  <c:v>6841016.17728142</c:v>
                </c:pt>
                <c:pt idx="185">
                  <c:v>6839200.32557873</c:v>
                </c:pt>
                <c:pt idx="186">
                  <c:v>6838087.39985104</c:v>
                </c:pt>
                <c:pt idx="187">
                  <c:v>6837006.04501591</c:v>
                </c:pt>
                <c:pt idx="188">
                  <c:v>6836088.86135495</c:v>
                </c:pt>
                <c:pt idx="189">
                  <c:v>6836071.10251018</c:v>
                </c:pt>
                <c:pt idx="190">
                  <c:v>6836125.8764424</c:v>
                </c:pt>
                <c:pt idx="191">
                  <c:v>6835003.94273935</c:v>
                </c:pt>
                <c:pt idx="192">
                  <c:v>6834812.9615293</c:v>
                </c:pt>
                <c:pt idx="193">
                  <c:v>6834915.72857783</c:v>
                </c:pt>
                <c:pt idx="194">
                  <c:v>6834516.74706935</c:v>
                </c:pt>
                <c:pt idx="195">
                  <c:v>6834536.01093095</c:v>
                </c:pt>
                <c:pt idx="196">
                  <c:v>6834324.51675414</c:v>
                </c:pt>
                <c:pt idx="197">
                  <c:v>6834438.89680199</c:v>
                </c:pt>
                <c:pt idx="198">
                  <c:v>6833550.0577293</c:v>
                </c:pt>
                <c:pt idx="199">
                  <c:v>6833622.69787794</c:v>
                </c:pt>
                <c:pt idx="200">
                  <c:v>6833625.22930065</c:v>
                </c:pt>
                <c:pt idx="201">
                  <c:v>6832980.48388777</c:v>
                </c:pt>
                <c:pt idx="202">
                  <c:v>6832854.14051194</c:v>
                </c:pt>
                <c:pt idx="203">
                  <c:v>6832830.69363071</c:v>
                </c:pt>
                <c:pt idx="204">
                  <c:v>6832292.5868044</c:v>
                </c:pt>
                <c:pt idx="205">
                  <c:v>6831987.81623823</c:v>
                </c:pt>
                <c:pt idx="206">
                  <c:v>6831707.04182015</c:v>
                </c:pt>
                <c:pt idx="207">
                  <c:v>6831507.79322523</c:v>
                </c:pt>
                <c:pt idx="208">
                  <c:v>6831710.21524573</c:v>
                </c:pt>
                <c:pt idx="209">
                  <c:v>6831525.63040026</c:v>
                </c:pt>
                <c:pt idx="210">
                  <c:v>6831516.30463484</c:v>
                </c:pt>
                <c:pt idx="211">
                  <c:v>6831358.18322226</c:v>
                </c:pt>
                <c:pt idx="212">
                  <c:v>6831380.34429363</c:v>
                </c:pt>
                <c:pt idx="213">
                  <c:v>6831391.83993377</c:v>
                </c:pt>
                <c:pt idx="214">
                  <c:v>6831348.13683656</c:v>
                </c:pt>
                <c:pt idx="215">
                  <c:v>6831456.3650466</c:v>
                </c:pt>
                <c:pt idx="216">
                  <c:v>6831086.21284771</c:v>
                </c:pt>
                <c:pt idx="217">
                  <c:v>6831069.22615072</c:v>
                </c:pt>
                <c:pt idx="218">
                  <c:v>6830894.67749207</c:v>
                </c:pt>
                <c:pt idx="219">
                  <c:v>6830968.51244597</c:v>
                </c:pt>
                <c:pt idx="220">
                  <c:v>6830911.60431854</c:v>
                </c:pt>
                <c:pt idx="221">
                  <c:v>6830697.33731704</c:v>
                </c:pt>
                <c:pt idx="222">
                  <c:v>6830815.28636071</c:v>
                </c:pt>
                <c:pt idx="223">
                  <c:v>6830767.06576258</c:v>
                </c:pt>
                <c:pt idx="224">
                  <c:v>6830915.63856264</c:v>
                </c:pt>
                <c:pt idx="225">
                  <c:v>6830747.97694534</c:v>
                </c:pt>
                <c:pt idx="226">
                  <c:v>6830778.19073058</c:v>
                </c:pt>
                <c:pt idx="227">
                  <c:v>6830759.99053923</c:v>
                </c:pt>
                <c:pt idx="228">
                  <c:v>6830832.12999116</c:v>
                </c:pt>
                <c:pt idx="229">
                  <c:v>6830830.55122148</c:v>
                </c:pt>
                <c:pt idx="230">
                  <c:v>6830792.30309975</c:v>
                </c:pt>
                <c:pt idx="231">
                  <c:v>6830635.33825786</c:v>
                </c:pt>
                <c:pt idx="232">
                  <c:v>6830836.72906123</c:v>
                </c:pt>
                <c:pt idx="233">
                  <c:v>6830648.06149778</c:v>
                </c:pt>
                <c:pt idx="234">
                  <c:v>6830622.44563575</c:v>
                </c:pt>
                <c:pt idx="235">
                  <c:v>6830638.100702</c:v>
                </c:pt>
                <c:pt idx="236">
                  <c:v>6830693.52206055</c:v>
                </c:pt>
                <c:pt idx="237">
                  <c:v>6830553.6161854</c:v>
                </c:pt>
                <c:pt idx="238">
                  <c:v>6830564.1174542</c:v>
                </c:pt>
                <c:pt idx="239">
                  <c:v>6830615.66913865</c:v>
                </c:pt>
                <c:pt idx="240">
                  <c:v>6830574.33532444</c:v>
                </c:pt>
                <c:pt idx="241">
                  <c:v>6830503.14837813</c:v>
                </c:pt>
                <c:pt idx="242">
                  <c:v>6830512.42390178</c:v>
                </c:pt>
                <c:pt idx="243">
                  <c:v>6830533.1447976</c:v>
                </c:pt>
                <c:pt idx="244">
                  <c:v>6830512.65361989</c:v>
                </c:pt>
                <c:pt idx="245">
                  <c:v>6830459.36575228</c:v>
                </c:pt>
                <c:pt idx="246">
                  <c:v>6830435.6208746</c:v>
                </c:pt>
                <c:pt idx="247">
                  <c:v>6830434.92885567</c:v>
                </c:pt>
                <c:pt idx="248">
                  <c:v>6830463.01970085</c:v>
                </c:pt>
                <c:pt idx="249">
                  <c:v>6830435.49091912</c:v>
                </c:pt>
                <c:pt idx="250">
                  <c:v>6830450.68609627</c:v>
                </c:pt>
                <c:pt idx="251">
                  <c:v>6830469.44792788</c:v>
                </c:pt>
                <c:pt idx="252">
                  <c:v>6830434.69621637</c:v>
                </c:pt>
                <c:pt idx="253">
                  <c:v>6830364.53325635</c:v>
                </c:pt>
                <c:pt idx="254">
                  <c:v>6830377.90574884</c:v>
                </c:pt>
                <c:pt idx="255">
                  <c:v>6830373.14215197</c:v>
                </c:pt>
                <c:pt idx="256">
                  <c:v>6830393.22478062</c:v>
                </c:pt>
                <c:pt idx="257">
                  <c:v>6830374.83059477</c:v>
                </c:pt>
                <c:pt idx="258">
                  <c:v>6830404.87008215</c:v>
                </c:pt>
                <c:pt idx="259">
                  <c:v>6830355.61015737</c:v>
                </c:pt>
                <c:pt idx="260">
                  <c:v>6830395.80243635</c:v>
                </c:pt>
                <c:pt idx="261">
                  <c:v>6830362.71036655</c:v>
                </c:pt>
                <c:pt idx="262">
                  <c:v>6830371.83226564</c:v>
                </c:pt>
                <c:pt idx="263">
                  <c:v>6830367.75648034</c:v>
                </c:pt>
                <c:pt idx="264">
                  <c:v>6830358.19696699</c:v>
                </c:pt>
                <c:pt idx="265">
                  <c:v>6830364.26984372</c:v>
                </c:pt>
                <c:pt idx="266">
                  <c:v>6830379.88908434</c:v>
                </c:pt>
                <c:pt idx="267">
                  <c:v>6830363.34189703</c:v>
                </c:pt>
                <c:pt idx="268">
                  <c:v>6830347.99234735</c:v>
                </c:pt>
                <c:pt idx="269">
                  <c:v>6830347.34820023</c:v>
                </c:pt>
                <c:pt idx="270">
                  <c:v>6830356.74065008</c:v>
                </c:pt>
                <c:pt idx="271">
                  <c:v>6830361.09877188</c:v>
                </c:pt>
                <c:pt idx="272">
                  <c:v>6830345.17013642</c:v>
                </c:pt>
                <c:pt idx="273">
                  <c:v>6830367.226637</c:v>
                </c:pt>
                <c:pt idx="274">
                  <c:v>6830349.29780604</c:v>
                </c:pt>
                <c:pt idx="275">
                  <c:v>6830342.64623406</c:v>
                </c:pt>
                <c:pt idx="276">
                  <c:v>6830351.55189943</c:v>
                </c:pt>
                <c:pt idx="277">
                  <c:v>6830334.82287963</c:v>
                </c:pt>
                <c:pt idx="278">
                  <c:v>6830342.56327249</c:v>
                </c:pt>
                <c:pt idx="279">
                  <c:v>6830323.26151779</c:v>
                </c:pt>
                <c:pt idx="280">
                  <c:v>6830331.61593625</c:v>
                </c:pt>
                <c:pt idx="281">
                  <c:v>6830314.98353528</c:v>
                </c:pt>
                <c:pt idx="282">
                  <c:v>6830317.51968958</c:v>
                </c:pt>
                <c:pt idx="283">
                  <c:v>6830317.60450466</c:v>
                </c:pt>
                <c:pt idx="284">
                  <c:v>6830321.56857119</c:v>
                </c:pt>
                <c:pt idx="285">
                  <c:v>6830315.76426126</c:v>
                </c:pt>
                <c:pt idx="286">
                  <c:v>6830304.55792639</c:v>
                </c:pt>
                <c:pt idx="287">
                  <c:v>6830309.55599888</c:v>
                </c:pt>
                <c:pt idx="288">
                  <c:v>6830304.57935403</c:v>
                </c:pt>
                <c:pt idx="289">
                  <c:v>6830306.5447552</c:v>
                </c:pt>
                <c:pt idx="290">
                  <c:v>6830306.19911943</c:v>
                </c:pt>
                <c:pt idx="291">
                  <c:v>6830306.87311015</c:v>
                </c:pt>
                <c:pt idx="292">
                  <c:v>6830308.2890686</c:v>
                </c:pt>
                <c:pt idx="293">
                  <c:v>6830310.25830585</c:v>
                </c:pt>
                <c:pt idx="294">
                  <c:v>6830314.92799195</c:v>
                </c:pt>
                <c:pt idx="295">
                  <c:v>6830309.42776422</c:v>
                </c:pt>
                <c:pt idx="296">
                  <c:v>6830314.89718252</c:v>
                </c:pt>
                <c:pt idx="297">
                  <c:v>6830305.81443987</c:v>
                </c:pt>
                <c:pt idx="298">
                  <c:v>6830311.1303208</c:v>
                </c:pt>
                <c:pt idx="299">
                  <c:v>6830306.17048803</c:v>
                </c:pt>
                <c:pt idx="300">
                  <c:v>6830304.86202984</c:v>
                </c:pt>
                <c:pt idx="301">
                  <c:v>6830301.55249233</c:v>
                </c:pt>
                <c:pt idx="302">
                  <c:v>6830304.12661142</c:v>
                </c:pt>
                <c:pt idx="303">
                  <c:v>6830306.47308872</c:v>
                </c:pt>
                <c:pt idx="304">
                  <c:v>6830303.04580817</c:v>
                </c:pt>
                <c:pt idx="305">
                  <c:v>6830302.12991184</c:v>
                </c:pt>
                <c:pt idx="306">
                  <c:v>6830301.98691361</c:v>
                </c:pt>
                <c:pt idx="307">
                  <c:v>6830302.2731863</c:v>
                </c:pt>
                <c:pt idx="308">
                  <c:v>6830302.30814706</c:v>
                </c:pt>
                <c:pt idx="309">
                  <c:v>6830299.65418347</c:v>
                </c:pt>
                <c:pt idx="310">
                  <c:v>6830301.6502223</c:v>
                </c:pt>
                <c:pt idx="311">
                  <c:v>6830300.09539352</c:v>
                </c:pt>
                <c:pt idx="312">
                  <c:v>6830302.47151238</c:v>
                </c:pt>
                <c:pt idx="313">
                  <c:v>6830299.94485042</c:v>
                </c:pt>
                <c:pt idx="314">
                  <c:v>6830299.52808036</c:v>
                </c:pt>
                <c:pt idx="315">
                  <c:v>6830299.58354057</c:v>
                </c:pt>
                <c:pt idx="316">
                  <c:v>6830298.61588971</c:v>
                </c:pt>
                <c:pt idx="317">
                  <c:v>6830300.78982315</c:v>
                </c:pt>
                <c:pt idx="318">
                  <c:v>6830297.03620298</c:v>
                </c:pt>
                <c:pt idx="319">
                  <c:v>6830295.79252966</c:v>
                </c:pt>
                <c:pt idx="320">
                  <c:v>6830295.68605255</c:v>
                </c:pt>
                <c:pt idx="321">
                  <c:v>6830294.94737649</c:v>
                </c:pt>
                <c:pt idx="322">
                  <c:v>6830295.16214038</c:v>
                </c:pt>
                <c:pt idx="323">
                  <c:v>6830294.71138526</c:v>
                </c:pt>
                <c:pt idx="324">
                  <c:v>6830295.43053442</c:v>
                </c:pt>
                <c:pt idx="325">
                  <c:v>6830294.09990161</c:v>
                </c:pt>
                <c:pt idx="326">
                  <c:v>6830294.70894901</c:v>
                </c:pt>
                <c:pt idx="327">
                  <c:v>6830294.21119402</c:v>
                </c:pt>
                <c:pt idx="328">
                  <c:v>6830294.99493182</c:v>
                </c:pt>
                <c:pt idx="329">
                  <c:v>6830294.2449298</c:v>
                </c:pt>
                <c:pt idx="330">
                  <c:v>6830294.0960444</c:v>
                </c:pt>
                <c:pt idx="331">
                  <c:v>6830296.44691922</c:v>
                </c:pt>
                <c:pt idx="332">
                  <c:v>6830294.6389179</c:v>
                </c:pt>
                <c:pt idx="333">
                  <c:v>6830291.52404972</c:v>
                </c:pt>
                <c:pt idx="334">
                  <c:v>6830291.19951903</c:v>
                </c:pt>
                <c:pt idx="335">
                  <c:v>6830292.15675</c:v>
                </c:pt>
                <c:pt idx="336">
                  <c:v>6830290.32558787</c:v>
                </c:pt>
                <c:pt idx="337">
                  <c:v>6830290.79045793</c:v>
                </c:pt>
                <c:pt idx="338">
                  <c:v>6830289.57932715</c:v>
                </c:pt>
                <c:pt idx="339">
                  <c:v>6830288.42879061</c:v>
                </c:pt>
                <c:pt idx="340">
                  <c:v>6830288.09041427</c:v>
                </c:pt>
                <c:pt idx="341">
                  <c:v>6830288.03158406</c:v>
                </c:pt>
                <c:pt idx="342">
                  <c:v>6830287.88937381</c:v>
                </c:pt>
                <c:pt idx="343">
                  <c:v>6830288.04108157</c:v>
                </c:pt>
                <c:pt idx="344">
                  <c:v>6830288.34744991</c:v>
                </c:pt>
                <c:pt idx="345">
                  <c:v>6830288.30208635</c:v>
                </c:pt>
                <c:pt idx="346">
                  <c:v>6830287.49557016</c:v>
                </c:pt>
                <c:pt idx="347">
                  <c:v>6830287.89989651</c:v>
                </c:pt>
                <c:pt idx="348">
                  <c:v>6830286.45333113</c:v>
                </c:pt>
                <c:pt idx="349">
                  <c:v>6830287.08024032</c:v>
                </c:pt>
                <c:pt idx="350">
                  <c:v>6830286.49057405</c:v>
                </c:pt>
                <c:pt idx="351">
                  <c:v>6830286.36703817</c:v>
                </c:pt>
                <c:pt idx="352">
                  <c:v>6830286.05750684</c:v>
                </c:pt>
                <c:pt idx="353">
                  <c:v>6830286.6036469</c:v>
                </c:pt>
                <c:pt idx="354">
                  <c:v>6830285.15465556</c:v>
                </c:pt>
                <c:pt idx="355">
                  <c:v>6830285.30977747</c:v>
                </c:pt>
                <c:pt idx="356">
                  <c:v>6830285.37965949</c:v>
                </c:pt>
                <c:pt idx="357">
                  <c:v>6830285.11500742</c:v>
                </c:pt>
                <c:pt idx="358">
                  <c:v>6830285.14917039</c:v>
                </c:pt>
                <c:pt idx="359">
                  <c:v>6830286.2068262</c:v>
                </c:pt>
                <c:pt idx="360">
                  <c:v>6830285.07133037</c:v>
                </c:pt>
                <c:pt idx="361">
                  <c:v>6830284.60919519</c:v>
                </c:pt>
                <c:pt idx="362">
                  <c:v>6830284.82021371</c:v>
                </c:pt>
                <c:pt idx="363">
                  <c:v>6830285.53193046</c:v>
                </c:pt>
                <c:pt idx="364">
                  <c:v>6830284.73444687</c:v>
                </c:pt>
                <c:pt idx="365">
                  <c:v>6830284.91614067</c:v>
                </c:pt>
                <c:pt idx="366">
                  <c:v>6830284.48373945</c:v>
                </c:pt>
                <c:pt idx="367">
                  <c:v>6830284.5280824</c:v>
                </c:pt>
                <c:pt idx="368">
                  <c:v>6830285.20070739</c:v>
                </c:pt>
                <c:pt idx="369">
                  <c:v>6830284.4129497</c:v>
                </c:pt>
                <c:pt idx="370">
                  <c:v>6830284.72528746</c:v>
                </c:pt>
                <c:pt idx="371">
                  <c:v>6830284.42605012</c:v>
                </c:pt>
                <c:pt idx="372">
                  <c:v>6830284.69613981</c:v>
                </c:pt>
                <c:pt idx="373">
                  <c:v>6830284.81567144</c:v>
                </c:pt>
                <c:pt idx="374">
                  <c:v>6830284.77168455</c:v>
                </c:pt>
                <c:pt idx="375">
                  <c:v>6830284.25087648</c:v>
                </c:pt>
                <c:pt idx="376">
                  <c:v>6830284.38942919</c:v>
                </c:pt>
                <c:pt idx="377">
                  <c:v>6830284.58012718</c:v>
                </c:pt>
                <c:pt idx="378">
                  <c:v>6830284.16105228</c:v>
                </c:pt>
                <c:pt idx="379">
                  <c:v>6830284.39995722</c:v>
                </c:pt>
                <c:pt idx="380">
                  <c:v>6830284.60684632</c:v>
                </c:pt>
                <c:pt idx="381">
                  <c:v>6830284.07752366</c:v>
                </c:pt>
                <c:pt idx="382">
                  <c:v>6830284.31834648</c:v>
                </c:pt>
                <c:pt idx="383">
                  <c:v>6830284.33450427</c:v>
                </c:pt>
                <c:pt idx="384">
                  <c:v>6830284.77689991</c:v>
                </c:pt>
                <c:pt idx="385">
                  <c:v>6830284.28730238</c:v>
                </c:pt>
                <c:pt idx="386">
                  <c:v>6830284.23984084</c:v>
                </c:pt>
                <c:pt idx="387">
                  <c:v>6830283.84614827</c:v>
                </c:pt>
                <c:pt idx="388">
                  <c:v>6830283.99977281</c:v>
                </c:pt>
                <c:pt idx="389">
                  <c:v>6830283.86505149</c:v>
                </c:pt>
                <c:pt idx="390">
                  <c:v>6830283.79122419</c:v>
                </c:pt>
                <c:pt idx="391">
                  <c:v>6830284.22588413</c:v>
                </c:pt>
                <c:pt idx="392">
                  <c:v>6830283.90645554</c:v>
                </c:pt>
                <c:pt idx="393">
                  <c:v>6830283.72345272</c:v>
                </c:pt>
                <c:pt idx="394">
                  <c:v>6830283.85883559</c:v>
                </c:pt>
                <c:pt idx="395">
                  <c:v>6830283.44637709</c:v>
                </c:pt>
                <c:pt idx="396">
                  <c:v>6830283.36118884</c:v>
                </c:pt>
                <c:pt idx="397">
                  <c:v>6830283.34150575</c:v>
                </c:pt>
                <c:pt idx="398">
                  <c:v>6830283.28546554</c:v>
                </c:pt>
                <c:pt idx="399">
                  <c:v>6830283.32137605</c:v>
                </c:pt>
                <c:pt idx="400">
                  <c:v>6830283.15228545</c:v>
                </c:pt>
                <c:pt idx="401">
                  <c:v>6830283.18797675</c:v>
                </c:pt>
                <c:pt idx="402">
                  <c:v>6830283.12762541</c:v>
                </c:pt>
                <c:pt idx="403">
                  <c:v>6830283.20391084</c:v>
                </c:pt>
                <c:pt idx="404">
                  <c:v>6830283.05929871</c:v>
                </c:pt>
                <c:pt idx="405">
                  <c:v>6830283.14369939</c:v>
                </c:pt>
                <c:pt idx="406">
                  <c:v>6830283.33648609</c:v>
                </c:pt>
                <c:pt idx="407">
                  <c:v>6830283.18891228</c:v>
                </c:pt>
                <c:pt idx="408">
                  <c:v>6830283.03577859</c:v>
                </c:pt>
                <c:pt idx="409">
                  <c:v>6830283.01123648</c:v>
                </c:pt>
                <c:pt idx="410">
                  <c:v>6830283.15281664</c:v>
                </c:pt>
                <c:pt idx="411">
                  <c:v>6830283.14532072</c:v>
                </c:pt>
                <c:pt idx="412">
                  <c:v>6830283.02144149</c:v>
                </c:pt>
                <c:pt idx="413">
                  <c:v>6830283.07190662</c:v>
                </c:pt>
                <c:pt idx="414">
                  <c:v>6830282.99521531</c:v>
                </c:pt>
                <c:pt idx="415">
                  <c:v>6830283.11217189</c:v>
                </c:pt>
                <c:pt idx="416">
                  <c:v>6830283.12135547</c:v>
                </c:pt>
                <c:pt idx="417">
                  <c:v>6830283.0212877</c:v>
                </c:pt>
                <c:pt idx="418">
                  <c:v>6830283.12608499</c:v>
                </c:pt>
                <c:pt idx="419">
                  <c:v>6830282.95568155</c:v>
                </c:pt>
                <c:pt idx="420">
                  <c:v>6830282.95185961</c:v>
                </c:pt>
                <c:pt idx="421">
                  <c:v>6830282.95925205</c:v>
                </c:pt>
                <c:pt idx="422">
                  <c:v>6830282.8897585</c:v>
                </c:pt>
                <c:pt idx="423">
                  <c:v>6830282.90644155</c:v>
                </c:pt>
                <c:pt idx="424">
                  <c:v>6830282.94673338</c:v>
                </c:pt>
                <c:pt idx="425">
                  <c:v>6830282.98577373</c:v>
                </c:pt>
                <c:pt idx="426">
                  <c:v>6830283.03789957</c:v>
                </c:pt>
                <c:pt idx="427">
                  <c:v>6830282.92649323</c:v>
                </c:pt>
                <c:pt idx="428">
                  <c:v>6830282.84780789</c:v>
                </c:pt>
                <c:pt idx="429">
                  <c:v>6830282.89425396</c:v>
                </c:pt>
                <c:pt idx="430">
                  <c:v>6830283.12664018</c:v>
                </c:pt>
                <c:pt idx="431">
                  <c:v>6830282.88800555</c:v>
                </c:pt>
                <c:pt idx="432">
                  <c:v>6830282.97990974</c:v>
                </c:pt>
                <c:pt idx="433">
                  <c:v>6830282.8489622</c:v>
                </c:pt>
                <c:pt idx="434">
                  <c:v>6830282.94327167</c:v>
                </c:pt>
                <c:pt idx="435">
                  <c:v>6830282.92011753</c:v>
                </c:pt>
                <c:pt idx="436">
                  <c:v>6830282.97566855</c:v>
                </c:pt>
                <c:pt idx="437">
                  <c:v>6830282.93793445</c:v>
                </c:pt>
                <c:pt idx="438">
                  <c:v>6830282.92725128</c:v>
                </c:pt>
                <c:pt idx="439">
                  <c:v>6830282.85975685</c:v>
                </c:pt>
                <c:pt idx="440">
                  <c:v>6830282.88872988</c:v>
                </c:pt>
                <c:pt idx="441">
                  <c:v>6830282.84416797</c:v>
                </c:pt>
                <c:pt idx="442">
                  <c:v>6830282.88215645</c:v>
                </c:pt>
                <c:pt idx="443">
                  <c:v>6830282.88420354</c:v>
                </c:pt>
                <c:pt idx="444">
                  <c:v>6830282.85413837</c:v>
                </c:pt>
                <c:pt idx="445">
                  <c:v>6830282.82479229</c:v>
                </c:pt>
                <c:pt idx="446">
                  <c:v>6830282.8558876</c:v>
                </c:pt>
                <c:pt idx="447">
                  <c:v>6830282.80207749</c:v>
                </c:pt>
                <c:pt idx="448">
                  <c:v>6830282.82864606</c:v>
                </c:pt>
                <c:pt idx="449">
                  <c:v>6830282.78722396</c:v>
                </c:pt>
                <c:pt idx="450">
                  <c:v>6830282.8135798</c:v>
                </c:pt>
                <c:pt idx="451">
                  <c:v>6830282.7520985</c:v>
                </c:pt>
                <c:pt idx="452">
                  <c:v>6830282.76499547</c:v>
                </c:pt>
                <c:pt idx="453">
                  <c:v>6830282.75911799</c:v>
                </c:pt>
                <c:pt idx="454">
                  <c:v>6830282.75417702</c:v>
                </c:pt>
                <c:pt idx="455">
                  <c:v>6830282.79999089</c:v>
                </c:pt>
                <c:pt idx="456">
                  <c:v>6830282.76989234</c:v>
                </c:pt>
                <c:pt idx="457">
                  <c:v>6830282.75891214</c:v>
                </c:pt>
                <c:pt idx="458">
                  <c:v>6830282.77121203</c:v>
                </c:pt>
                <c:pt idx="459">
                  <c:v>6830282.78718747</c:v>
                </c:pt>
                <c:pt idx="460">
                  <c:v>6830282.77625446</c:v>
                </c:pt>
                <c:pt idx="461">
                  <c:v>6830282.75237791</c:v>
                </c:pt>
                <c:pt idx="462">
                  <c:v>6830282.76013534</c:v>
                </c:pt>
                <c:pt idx="463">
                  <c:v>6830282.77762869</c:v>
                </c:pt>
                <c:pt idx="464">
                  <c:v>6830282.74842874</c:v>
                </c:pt>
                <c:pt idx="465">
                  <c:v>6830282.76795828</c:v>
                </c:pt>
                <c:pt idx="466">
                  <c:v>6830282.76706103</c:v>
                </c:pt>
                <c:pt idx="467">
                  <c:v>6830282.78134137</c:v>
                </c:pt>
                <c:pt idx="468">
                  <c:v>6830282.75044408</c:v>
                </c:pt>
                <c:pt idx="469">
                  <c:v>6830282.74279659</c:v>
                </c:pt>
                <c:pt idx="470">
                  <c:v>6830282.74473691</c:v>
                </c:pt>
                <c:pt idx="471">
                  <c:v>6830282.73789607</c:v>
                </c:pt>
                <c:pt idx="472">
                  <c:v>6830282.74262244</c:v>
                </c:pt>
                <c:pt idx="473">
                  <c:v>6830282.73479111</c:v>
                </c:pt>
                <c:pt idx="474">
                  <c:v>6830282.74003968</c:v>
                </c:pt>
                <c:pt idx="475">
                  <c:v>6830282.73802406</c:v>
                </c:pt>
                <c:pt idx="476">
                  <c:v>6830282.73412177</c:v>
                </c:pt>
                <c:pt idx="477">
                  <c:v>6830282.72965493</c:v>
                </c:pt>
                <c:pt idx="478">
                  <c:v>6830282.73695898</c:v>
                </c:pt>
                <c:pt idx="479">
                  <c:v>6830282.72458403</c:v>
                </c:pt>
                <c:pt idx="480">
                  <c:v>6830282.73075284</c:v>
                </c:pt>
                <c:pt idx="481">
                  <c:v>6830282.72689807</c:v>
                </c:pt>
                <c:pt idx="482">
                  <c:v>6830282.73485049</c:v>
                </c:pt>
                <c:pt idx="483">
                  <c:v>6830282.72747509</c:v>
                </c:pt>
                <c:pt idx="484">
                  <c:v>6830282.72042153</c:v>
                </c:pt>
                <c:pt idx="485">
                  <c:v>6830282.71822604</c:v>
                </c:pt>
                <c:pt idx="486">
                  <c:v>6830282.72295961</c:v>
                </c:pt>
                <c:pt idx="487">
                  <c:v>6830282.72087987</c:v>
                </c:pt>
                <c:pt idx="488">
                  <c:v>6830282.72594921</c:v>
                </c:pt>
                <c:pt idx="489">
                  <c:v>6830282.71554711</c:v>
                </c:pt>
                <c:pt idx="490">
                  <c:v>6830282.72762509</c:v>
                </c:pt>
                <c:pt idx="491">
                  <c:v>6830282.72146764</c:v>
                </c:pt>
                <c:pt idx="492">
                  <c:v>6830282.72560468</c:v>
                </c:pt>
                <c:pt idx="493">
                  <c:v>6830282.72016732</c:v>
                </c:pt>
                <c:pt idx="494">
                  <c:v>6830282.72094879</c:v>
                </c:pt>
                <c:pt idx="495">
                  <c:v>6830282.71414877</c:v>
                </c:pt>
                <c:pt idx="496">
                  <c:v>6830282.71540885</c:v>
                </c:pt>
                <c:pt idx="497">
                  <c:v>6830282.7121626</c:v>
                </c:pt>
                <c:pt idx="498">
                  <c:v>6830282.71244009</c:v>
                </c:pt>
                <c:pt idx="499">
                  <c:v>6830282.71431979</c:v>
                </c:pt>
                <c:pt idx="500">
                  <c:v>6830282.71214662</c:v>
                </c:pt>
                <c:pt idx="501">
                  <c:v>6830282.71242709</c:v>
                </c:pt>
                <c:pt idx="502">
                  <c:v>6830282.71293986</c:v>
                </c:pt>
                <c:pt idx="503">
                  <c:v>6830282.71553441</c:v>
                </c:pt>
                <c:pt idx="504">
                  <c:v>6830282.71258187</c:v>
                </c:pt>
                <c:pt idx="505">
                  <c:v>6830282.71211962</c:v>
                </c:pt>
                <c:pt idx="506">
                  <c:v>6830282.71170849</c:v>
                </c:pt>
                <c:pt idx="507">
                  <c:v>6830282.71220054</c:v>
                </c:pt>
                <c:pt idx="508">
                  <c:v>6830282.71232401</c:v>
                </c:pt>
                <c:pt idx="509">
                  <c:v>6830282.71274848</c:v>
                </c:pt>
                <c:pt idx="510">
                  <c:v>6830282.7116665</c:v>
                </c:pt>
                <c:pt idx="511">
                  <c:v>6830282.71301384</c:v>
                </c:pt>
                <c:pt idx="512">
                  <c:v>6830282.71288559</c:v>
                </c:pt>
                <c:pt idx="513">
                  <c:v>6830282.71511963</c:v>
                </c:pt>
                <c:pt idx="514">
                  <c:v>6830282.71181841</c:v>
                </c:pt>
                <c:pt idx="515">
                  <c:v>6830282.71266187</c:v>
                </c:pt>
                <c:pt idx="516">
                  <c:v>6830282.71272239</c:v>
                </c:pt>
                <c:pt idx="517">
                  <c:v>6830282.71435754</c:v>
                </c:pt>
                <c:pt idx="518">
                  <c:v>6830282.71175708</c:v>
                </c:pt>
                <c:pt idx="519">
                  <c:v>6830282.71146338</c:v>
                </c:pt>
                <c:pt idx="520">
                  <c:v>6830282.71197633</c:v>
                </c:pt>
                <c:pt idx="521">
                  <c:v>6830282.7118616</c:v>
                </c:pt>
                <c:pt idx="522">
                  <c:v>6830282.71219287</c:v>
                </c:pt>
                <c:pt idx="523">
                  <c:v>6830282.71156567</c:v>
                </c:pt>
                <c:pt idx="524">
                  <c:v>6830282.71077241</c:v>
                </c:pt>
                <c:pt idx="525">
                  <c:v>6830282.71149195</c:v>
                </c:pt>
                <c:pt idx="526">
                  <c:v>6830282.71080086</c:v>
                </c:pt>
                <c:pt idx="527">
                  <c:v>6830282.7114375</c:v>
                </c:pt>
                <c:pt idx="528">
                  <c:v>6830282.71065638</c:v>
                </c:pt>
                <c:pt idx="529">
                  <c:v>6830282.71101546</c:v>
                </c:pt>
                <c:pt idx="530">
                  <c:v>6830282.71012372</c:v>
                </c:pt>
                <c:pt idx="531">
                  <c:v>6830282.71014451</c:v>
                </c:pt>
                <c:pt idx="532">
                  <c:v>6830282.71037869</c:v>
                </c:pt>
                <c:pt idx="533">
                  <c:v>6830282.71029334</c:v>
                </c:pt>
                <c:pt idx="534">
                  <c:v>6830282.71027667</c:v>
                </c:pt>
                <c:pt idx="535">
                  <c:v>6830282.71024707</c:v>
                </c:pt>
                <c:pt idx="536">
                  <c:v>6830282.71033043</c:v>
                </c:pt>
                <c:pt idx="537">
                  <c:v>6830282.7104163</c:v>
                </c:pt>
                <c:pt idx="538">
                  <c:v>6830282.71054357</c:v>
                </c:pt>
                <c:pt idx="539">
                  <c:v>6830282.70991058</c:v>
                </c:pt>
                <c:pt idx="540">
                  <c:v>6830282.70998496</c:v>
                </c:pt>
                <c:pt idx="541">
                  <c:v>6830282.7106446</c:v>
                </c:pt>
                <c:pt idx="542">
                  <c:v>6830282.71017794</c:v>
                </c:pt>
                <c:pt idx="543">
                  <c:v>6830282.71019564</c:v>
                </c:pt>
                <c:pt idx="544">
                  <c:v>6830282.70988925</c:v>
                </c:pt>
                <c:pt idx="545">
                  <c:v>6830282.70994184</c:v>
                </c:pt>
                <c:pt idx="546">
                  <c:v>6830282.71020823</c:v>
                </c:pt>
                <c:pt idx="547">
                  <c:v>6830282.71036878</c:v>
                </c:pt>
                <c:pt idx="548">
                  <c:v>6830282.7100399</c:v>
                </c:pt>
                <c:pt idx="549">
                  <c:v>6830282.7101651</c:v>
                </c:pt>
                <c:pt idx="550">
                  <c:v>6830282.71027237</c:v>
                </c:pt>
                <c:pt idx="551">
                  <c:v>6830282.70981235</c:v>
                </c:pt>
                <c:pt idx="552">
                  <c:v>6830282.70978519</c:v>
                </c:pt>
                <c:pt idx="553">
                  <c:v>6830282.7099765</c:v>
                </c:pt>
                <c:pt idx="554">
                  <c:v>6830282.71018846</c:v>
                </c:pt>
                <c:pt idx="555">
                  <c:v>6830282.71001478</c:v>
                </c:pt>
                <c:pt idx="556">
                  <c:v>6830282.70974947</c:v>
                </c:pt>
                <c:pt idx="557">
                  <c:v>6830282.70977281</c:v>
                </c:pt>
                <c:pt idx="558">
                  <c:v>6830282.70981459</c:v>
                </c:pt>
                <c:pt idx="559">
                  <c:v>6830282.70968664</c:v>
                </c:pt>
                <c:pt idx="560">
                  <c:v>6830282.70939758</c:v>
                </c:pt>
                <c:pt idx="561">
                  <c:v>6830282.70936084</c:v>
                </c:pt>
                <c:pt idx="562">
                  <c:v>6830282.70940614</c:v>
                </c:pt>
                <c:pt idx="563">
                  <c:v>6830282.70909857</c:v>
                </c:pt>
                <c:pt idx="564">
                  <c:v>6830282.70916729</c:v>
                </c:pt>
                <c:pt idx="565">
                  <c:v>6830282.70929394</c:v>
                </c:pt>
                <c:pt idx="566">
                  <c:v>6830282.70906926</c:v>
                </c:pt>
                <c:pt idx="567">
                  <c:v>6830282.70917702</c:v>
                </c:pt>
                <c:pt idx="568">
                  <c:v>6830282.70928828</c:v>
                </c:pt>
                <c:pt idx="569">
                  <c:v>6830282.70908074</c:v>
                </c:pt>
                <c:pt idx="570">
                  <c:v>6830282.70884684</c:v>
                </c:pt>
                <c:pt idx="571">
                  <c:v>6830282.7089244</c:v>
                </c:pt>
                <c:pt idx="572">
                  <c:v>6830282.70884626</c:v>
                </c:pt>
                <c:pt idx="573">
                  <c:v>6830282.70886907</c:v>
                </c:pt>
                <c:pt idx="574">
                  <c:v>6830282.70885321</c:v>
                </c:pt>
                <c:pt idx="575">
                  <c:v>6830282.7088891</c:v>
                </c:pt>
                <c:pt idx="576">
                  <c:v>6830282.70885642</c:v>
                </c:pt>
                <c:pt idx="577">
                  <c:v>6830282.70875739</c:v>
                </c:pt>
                <c:pt idx="578">
                  <c:v>6830282.70877911</c:v>
                </c:pt>
                <c:pt idx="579">
                  <c:v>6830282.70869655</c:v>
                </c:pt>
                <c:pt idx="580">
                  <c:v>6830282.70872818</c:v>
                </c:pt>
                <c:pt idx="581">
                  <c:v>6830282.70862056</c:v>
                </c:pt>
                <c:pt idx="582">
                  <c:v>6830282.70879338</c:v>
                </c:pt>
                <c:pt idx="583">
                  <c:v>6830282.70859384</c:v>
                </c:pt>
                <c:pt idx="584">
                  <c:v>6830282.70863808</c:v>
                </c:pt>
                <c:pt idx="585">
                  <c:v>6830282.70864614</c:v>
                </c:pt>
                <c:pt idx="586">
                  <c:v>6830282.70859522</c:v>
                </c:pt>
                <c:pt idx="587">
                  <c:v>6830282.70866627</c:v>
                </c:pt>
                <c:pt idx="588">
                  <c:v>6830282.70866117</c:v>
                </c:pt>
                <c:pt idx="589">
                  <c:v>6830282.70873566</c:v>
                </c:pt>
                <c:pt idx="590">
                  <c:v>6830282.70866341</c:v>
                </c:pt>
                <c:pt idx="591">
                  <c:v>6830282.70858909</c:v>
                </c:pt>
                <c:pt idx="592">
                  <c:v>6830282.70870767</c:v>
                </c:pt>
                <c:pt idx="593">
                  <c:v>6830282.70856683</c:v>
                </c:pt>
                <c:pt idx="594">
                  <c:v>6830282.70860393</c:v>
                </c:pt>
                <c:pt idx="595">
                  <c:v>6830282.70863307</c:v>
                </c:pt>
                <c:pt idx="596">
                  <c:v>6830282.70861185</c:v>
                </c:pt>
                <c:pt idx="597">
                  <c:v>6830282.70863686</c:v>
                </c:pt>
                <c:pt idx="598">
                  <c:v>6830282.70856769</c:v>
                </c:pt>
                <c:pt idx="599">
                  <c:v>6830282.70856027</c:v>
                </c:pt>
                <c:pt idx="600">
                  <c:v>6830282.70858535</c:v>
                </c:pt>
                <c:pt idx="601">
                  <c:v>6830282.70867073</c:v>
                </c:pt>
                <c:pt idx="602">
                  <c:v>6830282.70862995</c:v>
                </c:pt>
                <c:pt idx="603">
                  <c:v>6830282.70854293</c:v>
                </c:pt>
                <c:pt idx="604">
                  <c:v>6830282.70863095</c:v>
                </c:pt>
                <c:pt idx="605">
                  <c:v>6830282.70871309</c:v>
                </c:pt>
                <c:pt idx="606">
                  <c:v>6830282.7085319</c:v>
                </c:pt>
                <c:pt idx="607">
                  <c:v>6830282.70887536</c:v>
                </c:pt>
                <c:pt idx="608">
                  <c:v>6830282.70858009</c:v>
                </c:pt>
                <c:pt idx="609">
                  <c:v>6830282.70873727</c:v>
                </c:pt>
                <c:pt idx="610">
                  <c:v>6830282.70851811</c:v>
                </c:pt>
                <c:pt idx="611">
                  <c:v>6830282.70856229</c:v>
                </c:pt>
                <c:pt idx="612">
                  <c:v>6830282.7086327</c:v>
                </c:pt>
                <c:pt idx="613">
                  <c:v>6830282.70848658</c:v>
                </c:pt>
                <c:pt idx="614">
                  <c:v>6830282.70859897</c:v>
                </c:pt>
                <c:pt idx="615">
                  <c:v>6830282.70856388</c:v>
                </c:pt>
                <c:pt idx="616">
                  <c:v>6830282.70851006</c:v>
                </c:pt>
                <c:pt idx="617">
                  <c:v>6830282.70838762</c:v>
                </c:pt>
                <c:pt idx="618">
                  <c:v>6830282.70844121</c:v>
                </c:pt>
                <c:pt idx="619">
                  <c:v>6830282.70852334</c:v>
                </c:pt>
                <c:pt idx="620">
                  <c:v>6830282.70830783</c:v>
                </c:pt>
                <c:pt idx="621">
                  <c:v>6830282.70843755</c:v>
                </c:pt>
                <c:pt idx="622">
                  <c:v>6830282.70835402</c:v>
                </c:pt>
                <c:pt idx="623">
                  <c:v>6830282.70838498</c:v>
                </c:pt>
                <c:pt idx="624">
                  <c:v>6830282.70833892</c:v>
                </c:pt>
                <c:pt idx="625">
                  <c:v>6830282.70839068</c:v>
                </c:pt>
                <c:pt idx="626">
                  <c:v>6830282.70833489</c:v>
                </c:pt>
                <c:pt idx="627">
                  <c:v>6830282.70839065</c:v>
                </c:pt>
                <c:pt idx="628">
                  <c:v>6830282.70832289</c:v>
                </c:pt>
                <c:pt idx="629">
                  <c:v>6830282.70827702</c:v>
                </c:pt>
                <c:pt idx="630">
                  <c:v>6830282.7083251</c:v>
                </c:pt>
                <c:pt idx="631">
                  <c:v>6830282.70828555</c:v>
                </c:pt>
                <c:pt idx="632">
                  <c:v>6830282.70834586</c:v>
                </c:pt>
                <c:pt idx="633">
                  <c:v>6830282.708254</c:v>
                </c:pt>
                <c:pt idx="634">
                  <c:v>6830282.70822435</c:v>
                </c:pt>
                <c:pt idx="635">
                  <c:v>6830282.70823895</c:v>
                </c:pt>
                <c:pt idx="636">
                  <c:v>6830282.70827349</c:v>
                </c:pt>
                <c:pt idx="637">
                  <c:v>6830282.70822262</c:v>
                </c:pt>
                <c:pt idx="638">
                  <c:v>6830282.70821227</c:v>
                </c:pt>
                <c:pt idx="639">
                  <c:v>6830282.70821479</c:v>
                </c:pt>
                <c:pt idx="640">
                  <c:v>6830282.7081968</c:v>
                </c:pt>
                <c:pt idx="641">
                  <c:v>6830282.70818762</c:v>
                </c:pt>
                <c:pt idx="642">
                  <c:v>6830282.7081738</c:v>
                </c:pt>
                <c:pt idx="643">
                  <c:v>6830282.70818613</c:v>
                </c:pt>
                <c:pt idx="644">
                  <c:v>6830282.70822413</c:v>
                </c:pt>
                <c:pt idx="645">
                  <c:v>6830282.70819119</c:v>
                </c:pt>
                <c:pt idx="646">
                  <c:v>6830282.70821666</c:v>
                </c:pt>
                <c:pt idx="647">
                  <c:v>6830282.70819764</c:v>
                </c:pt>
                <c:pt idx="648">
                  <c:v>6830282.70819531</c:v>
                </c:pt>
                <c:pt idx="649">
                  <c:v>6830282.70818834</c:v>
                </c:pt>
                <c:pt idx="650">
                  <c:v>6830282.7082303</c:v>
                </c:pt>
                <c:pt idx="651">
                  <c:v>6830282.70818487</c:v>
                </c:pt>
                <c:pt idx="652">
                  <c:v>6830282.70816886</c:v>
                </c:pt>
                <c:pt idx="653">
                  <c:v>6830282.70817419</c:v>
                </c:pt>
                <c:pt idx="654">
                  <c:v>6830282.70821687</c:v>
                </c:pt>
                <c:pt idx="655">
                  <c:v>6830282.70818814</c:v>
                </c:pt>
                <c:pt idx="656">
                  <c:v>6830282.70815759</c:v>
                </c:pt>
                <c:pt idx="657">
                  <c:v>6830282.70815993</c:v>
                </c:pt>
                <c:pt idx="658">
                  <c:v>6830282.70816947</c:v>
                </c:pt>
                <c:pt idx="659">
                  <c:v>6830282.70816789</c:v>
                </c:pt>
                <c:pt idx="660">
                  <c:v>6830282.70822131</c:v>
                </c:pt>
                <c:pt idx="661">
                  <c:v>6830282.70815387</c:v>
                </c:pt>
                <c:pt idx="662">
                  <c:v>6830282.70815513</c:v>
                </c:pt>
                <c:pt idx="663">
                  <c:v>6830282.7081521</c:v>
                </c:pt>
                <c:pt idx="664">
                  <c:v>6830282.70816344</c:v>
                </c:pt>
                <c:pt idx="665">
                  <c:v>6830282.70814635</c:v>
                </c:pt>
                <c:pt idx="666">
                  <c:v>6830282.70815166</c:v>
                </c:pt>
                <c:pt idx="667">
                  <c:v>6830282.70815149</c:v>
                </c:pt>
                <c:pt idx="668">
                  <c:v>6830282.70814864</c:v>
                </c:pt>
                <c:pt idx="669">
                  <c:v>6830282.70815166</c:v>
                </c:pt>
                <c:pt idx="670">
                  <c:v>6830282.70814349</c:v>
                </c:pt>
                <c:pt idx="671">
                  <c:v>6830282.70814855</c:v>
                </c:pt>
                <c:pt idx="672">
                  <c:v>6830282.70814204</c:v>
                </c:pt>
                <c:pt idx="673">
                  <c:v>6830282.70814892</c:v>
                </c:pt>
                <c:pt idx="674">
                  <c:v>6830282.70814733</c:v>
                </c:pt>
                <c:pt idx="675">
                  <c:v>6830282.70814514</c:v>
                </c:pt>
                <c:pt idx="676">
                  <c:v>6830282.70814235</c:v>
                </c:pt>
                <c:pt idx="677">
                  <c:v>6830282.70814253</c:v>
                </c:pt>
                <c:pt idx="678">
                  <c:v>6830282.70814701</c:v>
                </c:pt>
                <c:pt idx="679">
                  <c:v>6830282.70814564</c:v>
                </c:pt>
                <c:pt idx="680">
                  <c:v>6830282.70814059</c:v>
                </c:pt>
                <c:pt idx="681">
                  <c:v>6830282.7081415</c:v>
                </c:pt>
                <c:pt idx="682">
                  <c:v>6830282.7081454</c:v>
                </c:pt>
                <c:pt idx="683">
                  <c:v>6830282.70815103</c:v>
                </c:pt>
                <c:pt idx="684">
                  <c:v>6830282.70813942</c:v>
                </c:pt>
                <c:pt idx="685">
                  <c:v>6830282.70814072</c:v>
                </c:pt>
                <c:pt idx="686">
                  <c:v>6830282.70813989</c:v>
                </c:pt>
                <c:pt idx="687">
                  <c:v>6830282.70813956</c:v>
                </c:pt>
                <c:pt idx="688">
                  <c:v>6830282.70813853</c:v>
                </c:pt>
                <c:pt idx="689">
                  <c:v>6830282.70813815</c:v>
                </c:pt>
                <c:pt idx="690">
                  <c:v>6830282.70813701</c:v>
                </c:pt>
                <c:pt idx="691">
                  <c:v>6830282.70813886</c:v>
                </c:pt>
                <c:pt idx="692">
                  <c:v>6830282.70813501</c:v>
                </c:pt>
                <c:pt idx="693">
                  <c:v>6830282.70813482</c:v>
                </c:pt>
                <c:pt idx="694">
                  <c:v>6830282.70813541</c:v>
                </c:pt>
                <c:pt idx="695">
                  <c:v>6830282.70813285</c:v>
                </c:pt>
                <c:pt idx="696">
                  <c:v>6830282.70813195</c:v>
                </c:pt>
                <c:pt idx="697">
                  <c:v>6830282.70813135</c:v>
                </c:pt>
                <c:pt idx="698">
                  <c:v>6830282.70813083</c:v>
                </c:pt>
                <c:pt idx="699">
                  <c:v>6830282.70813139</c:v>
                </c:pt>
                <c:pt idx="700">
                  <c:v>6830282.70813152</c:v>
                </c:pt>
                <c:pt idx="701">
                  <c:v>6830282.70813014</c:v>
                </c:pt>
                <c:pt idx="702">
                  <c:v>6830282.70812987</c:v>
                </c:pt>
                <c:pt idx="703">
                  <c:v>6830282.70813045</c:v>
                </c:pt>
                <c:pt idx="704">
                  <c:v>6830282.7081308</c:v>
                </c:pt>
                <c:pt idx="705">
                  <c:v>6830282.70813025</c:v>
                </c:pt>
                <c:pt idx="706">
                  <c:v>6830282.70813106</c:v>
                </c:pt>
                <c:pt idx="707">
                  <c:v>6830282.7081301</c:v>
                </c:pt>
                <c:pt idx="708">
                  <c:v>6830282.70812995</c:v>
                </c:pt>
                <c:pt idx="709">
                  <c:v>6830282.70812972</c:v>
                </c:pt>
                <c:pt idx="710">
                  <c:v>6830282.70812957</c:v>
                </c:pt>
                <c:pt idx="711">
                  <c:v>6830282.70813043</c:v>
                </c:pt>
                <c:pt idx="712">
                  <c:v>6830282.70812955</c:v>
                </c:pt>
                <c:pt idx="713">
                  <c:v>6830282.70813056</c:v>
                </c:pt>
                <c:pt idx="714">
                  <c:v>6830282.70813221</c:v>
                </c:pt>
                <c:pt idx="715">
                  <c:v>6830282.70812967</c:v>
                </c:pt>
                <c:pt idx="716">
                  <c:v>6830282.70813048</c:v>
                </c:pt>
                <c:pt idx="717">
                  <c:v>6830282.70812966</c:v>
                </c:pt>
                <c:pt idx="718">
                  <c:v>6830282.70812992</c:v>
                </c:pt>
                <c:pt idx="719">
                  <c:v>6830282.70812993</c:v>
                </c:pt>
                <c:pt idx="720">
                  <c:v>6830282.70812926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Main!$C$2:$C$722</c:f>
              <c:numCache>
                <c:formatCode>General</c:formatCode>
                <c:ptCount val="721"/>
                <c:pt idx="0">
                  <c:v>0</c:v>
                </c:pt>
                <c:pt idx="1">
                  <c:v>471956.505495487</c:v>
                </c:pt>
                <c:pt idx="2">
                  <c:v>472110.946433923</c:v>
                </c:pt>
                <c:pt idx="3">
                  <c:v>470881.347828302</c:v>
                </c:pt>
                <c:pt idx="4">
                  <c:v>472521.909593066</c:v>
                </c:pt>
                <c:pt idx="5">
                  <c:v>471481.382168943</c:v>
                </c:pt>
                <c:pt idx="6">
                  <c:v>472990.517577487</c:v>
                </c:pt>
                <c:pt idx="7">
                  <c:v>472721.15815465</c:v>
                </c:pt>
                <c:pt idx="8">
                  <c:v>474183.037518848</c:v>
                </c:pt>
                <c:pt idx="9">
                  <c:v>473678.209127084</c:v>
                </c:pt>
                <c:pt idx="10">
                  <c:v>474862.140637573</c:v>
                </c:pt>
                <c:pt idx="11">
                  <c:v>474049.788365273</c:v>
                </c:pt>
                <c:pt idx="12">
                  <c:v>474907.970347284</c:v>
                </c:pt>
                <c:pt idx="13">
                  <c:v>473754.346529402</c:v>
                </c:pt>
                <c:pt idx="14">
                  <c:v>474261.002668006</c:v>
                </c:pt>
                <c:pt idx="15">
                  <c:v>472749.457127552</c:v>
                </c:pt>
                <c:pt idx="16">
                  <c:v>472889.554965424</c:v>
                </c:pt>
                <c:pt idx="17">
                  <c:v>471012.463182131</c:v>
                </c:pt>
                <c:pt idx="18">
                  <c:v>470806.066084933</c:v>
                </c:pt>
                <c:pt idx="19">
                  <c:v>468595.480032006</c:v>
                </c:pt>
                <c:pt idx="20">
                  <c:v>475348.854990022</c:v>
                </c:pt>
                <c:pt idx="21">
                  <c:v>476781.192079868</c:v>
                </c:pt>
                <c:pt idx="22">
                  <c:v>478040.794406593</c:v>
                </c:pt>
                <c:pt idx="23">
                  <c:v>479435.217296211</c:v>
                </c:pt>
                <c:pt idx="24">
                  <c:v>480060.52653013</c:v>
                </c:pt>
                <c:pt idx="25">
                  <c:v>482381.502074594</c:v>
                </c:pt>
                <c:pt idx="26">
                  <c:v>482899.568496241</c:v>
                </c:pt>
                <c:pt idx="27">
                  <c:v>485009.706288621</c:v>
                </c:pt>
                <c:pt idx="28">
                  <c:v>485423.677750067</c:v>
                </c:pt>
                <c:pt idx="29">
                  <c:v>488082.867901312</c:v>
                </c:pt>
                <c:pt idx="30">
                  <c:v>491434.992386473</c:v>
                </c:pt>
                <c:pt idx="31">
                  <c:v>492627.556585868</c:v>
                </c:pt>
                <c:pt idx="32">
                  <c:v>492822.481782471</c:v>
                </c:pt>
                <c:pt idx="33">
                  <c:v>497313.89480297</c:v>
                </c:pt>
                <c:pt idx="34">
                  <c:v>502565.040387477</c:v>
                </c:pt>
                <c:pt idx="35">
                  <c:v>505210.537777766</c:v>
                </c:pt>
                <c:pt idx="36">
                  <c:v>505197.592788635</c:v>
                </c:pt>
                <c:pt idx="37">
                  <c:v>512267.314365993</c:v>
                </c:pt>
                <c:pt idx="38">
                  <c:v>519914.675985964</c:v>
                </c:pt>
                <c:pt idx="39">
                  <c:v>530030.40023831</c:v>
                </c:pt>
                <c:pt idx="40">
                  <c:v>533097.942901947</c:v>
                </c:pt>
                <c:pt idx="41">
                  <c:v>532448.705128356</c:v>
                </c:pt>
                <c:pt idx="42">
                  <c:v>537614.999114443</c:v>
                </c:pt>
                <c:pt idx="43">
                  <c:v>538226.628900716</c:v>
                </c:pt>
                <c:pt idx="44">
                  <c:v>542458.741357523</c:v>
                </c:pt>
                <c:pt idx="45">
                  <c:v>542924.529309362</c:v>
                </c:pt>
                <c:pt idx="46">
                  <c:v>547256.282692863</c:v>
                </c:pt>
                <c:pt idx="47">
                  <c:v>547614.381694345</c:v>
                </c:pt>
                <c:pt idx="48">
                  <c:v>552965.6151697</c:v>
                </c:pt>
                <c:pt idx="49">
                  <c:v>559420.531876741</c:v>
                </c:pt>
                <c:pt idx="50">
                  <c:v>566241.935844752</c:v>
                </c:pt>
                <c:pt idx="51">
                  <c:v>569689.429757764</c:v>
                </c:pt>
                <c:pt idx="52">
                  <c:v>569604.26733638</c:v>
                </c:pt>
                <c:pt idx="53">
                  <c:v>576821.675206199</c:v>
                </c:pt>
                <c:pt idx="54">
                  <c:v>583262.836673918</c:v>
                </c:pt>
                <c:pt idx="55">
                  <c:v>586493.663238244</c:v>
                </c:pt>
                <c:pt idx="56">
                  <c:v>586927.614034231</c:v>
                </c:pt>
                <c:pt idx="57">
                  <c:v>595817.897298532</c:v>
                </c:pt>
                <c:pt idx="58">
                  <c:v>608091.680894498</c:v>
                </c:pt>
                <c:pt idx="59">
                  <c:v>610438.655949116</c:v>
                </c:pt>
                <c:pt idx="60">
                  <c:v>609654.835338105</c:v>
                </c:pt>
                <c:pt idx="61">
                  <c:v>612528.229784771</c:v>
                </c:pt>
                <c:pt idx="62">
                  <c:v>611968.170632547</c:v>
                </c:pt>
                <c:pt idx="63">
                  <c:v>616693.910329911</c:v>
                </c:pt>
                <c:pt idx="64">
                  <c:v>619548.726578998</c:v>
                </c:pt>
                <c:pt idx="65">
                  <c:v>618922.498884808</c:v>
                </c:pt>
                <c:pt idx="66">
                  <c:v>622665.503419167</c:v>
                </c:pt>
                <c:pt idx="67">
                  <c:v>622123.329476329</c:v>
                </c:pt>
                <c:pt idx="68">
                  <c:v>627944.141799642</c:v>
                </c:pt>
                <c:pt idx="69">
                  <c:v>634867.409238587</c:v>
                </c:pt>
                <c:pt idx="70">
                  <c:v>642940.461892731</c:v>
                </c:pt>
                <c:pt idx="71">
                  <c:v>646835.321976001</c:v>
                </c:pt>
                <c:pt idx="72">
                  <c:v>646647.14375407</c:v>
                </c:pt>
                <c:pt idx="73">
                  <c:v>658107.888069049</c:v>
                </c:pt>
                <c:pt idx="74">
                  <c:v>664652.722126091</c:v>
                </c:pt>
                <c:pt idx="75">
                  <c:v>669703.939389879</c:v>
                </c:pt>
                <c:pt idx="76">
                  <c:v>671471.117496777</c:v>
                </c:pt>
                <c:pt idx="77">
                  <c:v>682522.186535843</c:v>
                </c:pt>
                <c:pt idx="78">
                  <c:v>687777.882522003</c:v>
                </c:pt>
                <c:pt idx="79">
                  <c:v>690528.830337977</c:v>
                </c:pt>
                <c:pt idx="80">
                  <c:v>690187.377596185</c:v>
                </c:pt>
                <c:pt idx="81">
                  <c:v>692098.986533476</c:v>
                </c:pt>
                <c:pt idx="82">
                  <c:v>692195.03122303</c:v>
                </c:pt>
                <c:pt idx="83">
                  <c:v>696063.646911381</c:v>
                </c:pt>
                <c:pt idx="84">
                  <c:v>695915.411117811</c:v>
                </c:pt>
                <c:pt idx="85">
                  <c:v>704967.082683228</c:v>
                </c:pt>
                <c:pt idx="86">
                  <c:v>711272.249790127</c:v>
                </c:pt>
                <c:pt idx="87">
                  <c:v>713442.631034169</c:v>
                </c:pt>
                <c:pt idx="88">
                  <c:v>713383.287023055</c:v>
                </c:pt>
                <c:pt idx="89">
                  <c:v>723424.831033772</c:v>
                </c:pt>
                <c:pt idx="90">
                  <c:v>733160.501727416</c:v>
                </c:pt>
                <c:pt idx="91">
                  <c:v>742184.663069927</c:v>
                </c:pt>
                <c:pt idx="92">
                  <c:v>746427.584159459</c:v>
                </c:pt>
                <c:pt idx="93">
                  <c:v>746935.030108608</c:v>
                </c:pt>
                <c:pt idx="94">
                  <c:v>754105.448196683</c:v>
                </c:pt>
                <c:pt idx="95">
                  <c:v>765095.889571247</c:v>
                </c:pt>
                <c:pt idx="96">
                  <c:v>776471.550629978</c:v>
                </c:pt>
                <c:pt idx="97">
                  <c:v>780077.502353403</c:v>
                </c:pt>
                <c:pt idx="98">
                  <c:v>780019.032415444</c:v>
                </c:pt>
                <c:pt idx="99">
                  <c:v>784961.626021501</c:v>
                </c:pt>
                <c:pt idx="100">
                  <c:v>788255.060427594</c:v>
                </c:pt>
                <c:pt idx="101">
                  <c:v>788103.57167321</c:v>
                </c:pt>
                <c:pt idx="102">
                  <c:v>789479.575201881</c:v>
                </c:pt>
                <c:pt idx="103">
                  <c:v>789464.425504941</c:v>
                </c:pt>
                <c:pt idx="104">
                  <c:v>796316.279583073</c:v>
                </c:pt>
                <c:pt idx="105">
                  <c:v>804579.860817652</c:v>
                </c:pt>
                <c:pt idx="106">
                  <c:v>809893.63841059</c:v>
                </c:pt>
                <c:pt idx="107">
                  <c:v>811644.918515545</c:v>
                </c:pt>
                <c:pt idx="108">
                  <c:v>811809.385211493</c:v>
                </c:pt>
                <c:pt idx="109">
                  <c:v>822494.989726183</c:v>
                </c:pt>
                <c:pt idx="110">
                  <c:v>832309.410759056</c:v>
                </c:pt>
                <c:pt idx="111">
                  <c:v>836577.798787298</c:v>
                </c:pt>
                <c:pt idx="112">
                  <c:v>835810.717937488</c:v>
                </c:pt>
                <c:pt idx="113">
                  <c:v>847143.565603872</c:v>
                </c:pt>
                <c:pt idx="114">
                  <c:v>852838.676823216</c:v>
                </c:pt>
                <c:pt idx="115">
                  <c:v>864171.122156148</c:v>
                </c:pt>
                <c:pt idx="116">
                  <c:v>867810.231282511</c:v>
                </c:pt>
                <c:pt idx="117">
                  <c:v>867544.827964008</c:v>
                </c:pt>
                <c:pt idx="118">
                  <c:v>872595.721791552</c:v>
                </c:pt>
                <c:pt idx="119">
                  <c:v>872922.990402436</c:v>
                </c:pt>
                <c:pt idx="120">
                  <c:v>879464.717794498</c:v>
                </c:pt>
                <c:pt idx="121">
                  <c:v>882517.051989323</c:v>
                </c:pt>
                <c:pt idx="122">
                  <c:v>882363.759292458</c:v>
                </c:pt>
                <c:pt idx="123">
                  <c:v>887591.849238026</c:v>
                </c:pt>
                <c:pt idx="124">
                  <c:v>893759.240303135</c:v>
                </c:pt>
                <c:pt idx="125">
                  <c:v>903805.199876021</c:v>
                </c:pt>
                <c:pt idx="126">
                  <c:v>910966.125235996</c:v>
                </c:pt>
                <c:pt idx="127">
                  <c:v>919522.391118104</c:v>
                </c:pt>
                <c:pt idx="128">
                  <c:v>928291.878361329</c:v>
                </c:pt>
                <c:pt idx="129">
                  <c:v>936674.030053463</c:v>
                </c:pt>
                <c:pt idx="130">
                  <c:v>938716.330374353</c:v>
                </c:pt>
                <c:pt idx="131">
                  <c:v>940522.175109006</c:v>
                </c:pt>
                <c:pt idx="132">
                  <c:v>939080.158366467</c:v>
                </c:pt>
                <c:pt idx="133">
                  <c:v>948827.148785925</c:v>
                </c:pt>
                <c:pt idx="134">
                  <c:v>960379.158918469</c:v>
                </c:pt>
                <c:pt idx="135">
                  <c:v>968245.390406957</c:v>
                </c:pt>
                <c:pt idx="136">
                  <c:v>968155.173315067</c:v>
                </c:pt>
                <c:pt idx="137">
                  <c:v>970417.895820049</c:v>
                </c:pt>
                <c:pt idx="138">
                  <c:v>970682.174301323</c:v>
                </c:pt>
                <c:pt idx="139">
                  <c:v>974347.535834211</c:v>
                </c:pt>
                <c:pt idx="140">
                  <c:v>982336.353085285</c:v>
                </c:pt>
                <c:pt idx="141">
                  <c:v>984632.917319632</c:v>
                </c:pt>
                <c:pt idx="142">
                  <c:v>984573.21087838</c:v>
                </c:pt>
                <c:pt idx="143">
                  <c:v>990385.600819427</c:v>
                </c:pt>
                <c:pt idx="144">
                  <c:v>997265.533928115</c:v>
                </c:pt>
                <c:pt idx="145">
                  <c:v>1006418.00132953</c:v>
                </c:pt>
                <c:pt idx="146">
                  <c:v>1012469.12988334</c:v>
                </c:pt>
                <c:pt idx="147">
                  <c:v>1019288.14857253</c:v>
                </c:pt>
                <c:pt idx="148">
                  <c:v>1027392.99689519</c:v>
                </c:pt>
                <c:pt idx="149">
                  <c:v>1036190.72181715</c:v>
                </c:pt>
                <c:pt idx="150">
                  <c:v>1043145.64804034</c:v>
                </c:pt>
                <c:pt idx="151">
                  <c:v>1043397.13341625</c:v>
                </c:pt>
                <c:pt idx="152">
                  <c:v>1051966.19250455</c:v>
                </c:pt>
                <c:pt idx="153">
                  <c:v>1062293.34756867</c:v>
                </c:pt>
                <c:pt idx="154">
                  <c:v>1066281.54659484</c:v>
                </c:pt>
                <c:pt idx="155">
                  <c:v>1066087.62846351</c:v>
                </c:pt>
                <c:pt idx="156">
                  <c:v>1067144.30511447</c:v>
                </c:pt>
                <c:pt idx="157">
                  <c:v>1070675.0960656</c:v>
                </c:pt>
                <c:pt idx="158">
                  <c:v>1070316.90360036</c:v>
                </c:pt>
                <c:pt idx="159">
                  <c:v>1076469.4062551</c:v>
                </c:pt>
                <c:pt idx="160">
                  <c:v>1082752.16289339</c:v>
                </c:pt>
                <c:pt idx="161">
                  <c:v>1086311.5868015</c:v>
                </c:pt>
                <c:pt idx="162">
                  <c:v>1086240.67002871</c:v>
                </c:pt>
                <c:pt idx="163">
                  <c:v>1088610.40453661</c:v>
                </c:pt>
                <c:pt idx="164">
                  <c:v>1088556.60900379</c:v>
                </c:pt>
                <c:pt idx="165">
                  <c:v>1098221.58418253</c:v>
                </c:pt>
                <c:pt idx="166">
                  <c:v>1105151.57138762</c:v>
                </c:pt>
                <c:pt idx="167">
                  <c:v>1113302.9486342</c:v>
                </c:pt>
                <c:pt idx="168">
                  <c:v>1121326.82600775</c:v>
                </c:pt>
                <c:pt idx="169">
                  <c:v>1128138.04851379</c:v>
                </c:pt>
                <c:pt idx="170">
                  <c:v>1127127.54359033</c:v>
                </c:pt>
                <c:pt idx="171">
                  <c:v>1126440.05544459</c:v>
                </c:pt>
                <c:pt idx="172">
                  <c:v>1135431.5996488</c:v>
                </c:pt>
                <c:pt idx="173">
                  <c:v>1139759.70663699</c:v>
                </c:pt>
                <c:pt idx="174">
                  <c:v>1139704.82630903</c:v>
                </c:pt>
                <c:pt idx="175">
                  <c:v>1141543.46674756</c:v>
                </c:pt>
                <c:pt idx="176">
                  <c:v>1142926.11543107</c:v>
                </c:pt>
                <c:pt idx="177">
                  <c:v>1150938.7371373</c:v>
                </c:pt>
                <c:pt idx="178">
                  <c:v>1154779.80751687</c:v>
                </c:pt>
                <c:pt idx="179">
                  <c:v>1154866.77821027</c:v>
                </c:pt>
                <c:pt idx="180">
                  <c:v>1161058.74866348</c:v>
                </c:pt>
                <c:pt idx="181">
                  <c:v>1162840.53822383</c:v>
                </c:pt>
                <c:pt idx="182">
                  <c:v>1162325.38347587</c:v>
                </c:pt>
                <c:pt idx="183">
                  <c:v>1163102.15027699</c:v>
                </c:pt>
                <c:pt idx="184">
                  <c:v>1163328.0971599</c:v>
                </c:pt>
                <c:pt idx="185">
                  <c:v>1170824.81318029</c:v>
                </c:pt>
                <c:pt idx="186">
                  <c:v>1174626.15667473</c:v>
                </c:pt>
                <c:pt idx="187">
                  <c:v>1179046.73845469</c:v>
                </c:pt>
                <c:pt idx="188">
                  <c:v>1184321.96791068</c:v>
                </c:pt>
                <c:pt idx="189">
                  <c:v>1192159.56047419</c:v>
                </c:pt>
                <c:pt idx="190">
                  <c:v>1193413.57727191</c:v>
                </c:pt>
                <c:pt idx="191">
                  <c:v>1199354.55696123</c:v>
                </c:pt>
                <c:pt idx="192">
                  <c:v>1202077.59748365</c:v>
                </c:pt>
                <c:pt idx="193">
                  <c:v>1201680.39385757</c:v>
                </c:pt>
                <c:pt idx="194">
                  <c:v>1202387.98815948</c:v>
                </c:pt>
                <c:pt idx="195">
                  <c:v>1200770.22401493</c:v>
                </c:pt>
                <c:pt idx="196">
                  <c:v>1207339.07625383</c:v>
                </c:pt>
                <c:pt idx="197">
                  <c:v>1208592.01099966</c:v>
                </c:pt>
                <c:pt idx="198">
                  <c:v>1205010.28478692</c:v>
                </c:pt>
                <c:pt idx="199">
                  <c:v>1205833.63386598</c:v>
                </c:pt>
                <c:pt idx="200">
                  <c:v>1205409.12394348</c:v>
                </c:pt>
                <c:pt idx="201">
                  <c:v>1207806.69892663</c:v>
                </c:pt>
                <c:pt idx="202">
                  <c:v>1209631.04768803</c:v>
                </c:pt>
                <c:pt idx="203">
                  <c:v>1210310.78905794</c:v>
                </c:pt>
                <c:pt idx="204">
                  <c:v>1213071.64410943</c:v>
                </c:pt>
                <c:pt idx="205">
                  <c:v>1216185.24469636</c:v>
                </c:pt>
                <c:pt idx="206">
                  <c:v>1218928.71263773</c:v>
                </c:pt>
                <c:pt idx="207">
                  <c:v>1219928.37686961</c:v>
                </c:pt>
                <c:pt idx="208">
                  <c:v>1223748.65975536</c:v>
                </c:pt>
                <c:pt idx="209">
                  <c:v>1215051.18773379</c:v>
                </c:pt>
                <c:pt idx="210">
                  <c:v>1220807.47216712</c:v>
                </c:pt>
                <c:pt idx="211">
                  <c:v>1217286.63833445</c:v>
                </c:pt>
                <c:pt idx="212">
                  <c:v>1221259.14057448</c:v>
                </c:pt>
                <c:pt idx="213">
                  <c:v>1217046.39336532</c:v>
                </c:pt>
                <c:pt idx="214">
                  <c:v>1217321.83306591</c:v>
                </c:pt>
                <c:pt idx="215">
                  <c:v>1219106.03200557</c:v>
                </c:pt>
                <c:pt idx="216">
                  <c:v>1219413.06610722</c:v>
                </c:pt>
                <c:pt idx="217">
                  <c:v>1216826.82046961</c:v>
                </c:pt>
                <c:pt idx="218">
                  <c:v>1218164.32986188</c:v>
                </c:pt>
                <c:pt idx="219">
                  <c:v>1217083.1290412</c:v>
                </c:pt>
                <c:pt idx="220">
                  <c:v>1218882.7891764</c:v>
                </c:pt>
                <c:pt idx="221">
                  <c:v>1217025.67606445</c:v>
                </c:pt>
                <c:pt idx="222">
                  <c:v>1216771.99189845</c:v>
                </c:pt>
                <c:pt idx="223">
                  <c:v>1217614.65618463</c:v>
                </c:pt>
                <c:pt idx="224">
                  <c:v>1211782.03901701</c:v>
                </c:pt>
                <c:pt idx="225">
                  <c:v>1216612.13512091</c:v>
                </c:pt>
                <c:pt idx="226">
                  <c:v>1213263.62941816</c:v>
                </c:pt>
                <c:pt idx="227">
                  <c:v>1219613.41296544</c:v>
                </c:pt>
                <c:pt idx="228">
                  <c:v>1222902.66798699</c:v>
                </c:pt>
                <c:pt idx="229">
                  <c:v>1216310.17595376</c:v>
                </c:pt>
                <c:pt idx="230">
                  <c:v>1219376.96395144</c:v>
                </c:pt>
                <c:pt idx="231">
                  <c:v>1218946.49272556</c:v>
                </c:pt>
                <c:pt idx="232">
                  <c:v>1220922.60953398</c:v>
                </c:pt>
                <c:pt idx="233">
                  <c:v>1218511.9202052</c:v>
                </c:pt>
                <c:pt idx="234">
                  <c:v>1222282.47237445</c:v>
                </c:pt>
                <c:pt idx="235">
                  <c:v>1220232.02356074</c:v>
                </c:pt>
                <c:pt idx="236">
                  <c:v>1225565.10753704</c:v>
                </c:pt>
                <c:pt idx="237">
                  <c:v>1221851.7842497</c:v>
                </c:pt>
                <c:pt idx="238">
                  <c:v>1223191.91627933</c:v>
                </c:pt>
                <c:pt idx="239">
                  <c:v>1221705.48707697</c:v>
                </c:pt>
                <c:pt idx="240">
                  <c:v>1221249.56090101</c:v>
                </c:pt>
                <c:pt idx="241">
                  <c:v>1219526.25450263</c:v>
                </c:pt>
                <c:pt idx="242">
                  <c:v>1218493.83374379</c:v>
                </c:pt>
                <c:pt idx="243">
                  <c:v>1221023.25460791</c:v>
                </c:pt>
                <c:pt idx="244">
                  <c:v>1219035.6612069</c:v>
                </c:pt>
                <c:pt idx="245">
                  <c:v>1219699.54103357</c:v>
                </c:pt>
                <c:pt idx="246">
                  <c:v>1218498.02373124</c:v>
                </c:pt>
                <c:pt idx="247">
                  <c:v>1218976.55654819</c:v>
                </c:pt>
                <c:pt idx="248">
                  <c:v>1218903.52654871</c:v>
                </c:pt>
                <c:pt idx="249">
                  <c:v>1217020.23974324</c:v>
                </c:pt>
                <c:pt idx="250">
                  <c:v>1220063.41823908</c:v>
                </c:pt>
                <c:pt idx="251">
                  <c:v>1217710.78821108</c:v>
                </c:pt>
                <c:pt idx="252">
                  <c:v>1219410.94147528</c:v>
                </c:pt>
                <c:pt idx="253">
                  <c:v>1220196.27641352</c:v>
                </c:pt>
                <c:pt idx="254">
                  <c:v>1217992.57116595</c:v>
                </c:pt>
                <c:pt idx="255">
                  <c:v>1219345.43517249</c:v>
                </c:pt>
                <c:pt idx="256">
                  <c:v>1219941.53727427</c:v>
                </c:pt>
                <c:pt idx="257">
                  <c:v>1220688.87033231</c:v>
                </c:pt>
                <c:pt idx="258">
                  <c:v>1218826.71287322</c:v>
                </c:pt>
                <c:pt idx="259">
                  <c:v>1220998.29667346</c:v>
                </c:pt>
                <c:pt idx="260">
                  <c:v>1224105.54640192</c:v>
                </c:pt>
                <c:pt idx="261">
                  <c:v>1221789.14461483</c:v>
                </c:pt>
                <c:pt idx="262">
                  <c:v>1221464.44155536</c:v>
                </c:pt>
                <c:pt idx="263">
                  <c:v>1219908.27407858</c:v>
                </c:pt>
                <c:pt idx="264">
                  <c:v>1220811.96917249</c:v>
                </c:pt>
                <c:pt idx="265">
                  <c:v>1221045.16017785</c:v>
                </c:pt>
                <c:pt idx="266">
                  <c:v>1220169.6324704</c:v>
                </c:pt>
                <c:pt idx="267">
                  <c:v>1222108.7697698</c:v>
                </c:pt>
                <c:pt idx="268">
                  <c:v>1220710.7085408</c:v>
                </c:pt>
                <c:pt idx="269">
                  <c:v>1220312.57805427</c:v>
                </c:pt>
                <c:pt idx="270">
                  <c:v>1221003.10901415</c:v>
                </c:pt>
                <c:pt idx="271">
                  <c:v>1219857.74394491</c:v>
                </c:pt>
                <c:pt idx="272">
                  <c:v>1220586.54111707</c:v>
                </c:pt>
                <c:pt idx="273">
                  <c:v>1220185.99534299</c:v>
                </c:pt>
                <c:pt idx="274">
                  <c:v>1220476.69559477</c:v>
                </c:pt>
                <c:pt idx="275">
                  <c:v>1219813.1528539</c:v>
                </c:pt>
                <c:pt idx="276">
                  <c:v>1220524.29945434</c:v>
                </c:pt>
                <c:pt idx="277">
                  <c:v>1220510.80095034</c:v>
                </c:pt>
                <c:pt idx="278">
                  <c:v>1220286.70177749</c:v>
                </c:pt>
                <c:pt idx="279">
                  <c:v>1219951.01979222</c:v>
                </c:pt>
                <c:pt idx="280">
                  <c:v>1220253.8001749</c:v>
                </c:pt>
                <c:pt idx="281">
                  <c:v>1219999.32199928</c:v>
                </c:pt>
                <c:pt idx="282">
                  <c:v>1218615.08122209</c:v>
                </c:pt>
                <c:pt idx="283">
                  <c:v>1219663.86853603</c:v>
                </c:pt>
                <c:pt idx="284">
                  <c:v>1218885.05554684</c:v>
                </c:pt>
                <c:pt idx="285">
                  <c:v>1220081.66237668</c:v>
                </c:pt>
                <c:pt idx="286">
                  <c:v>1221168.14855314</c:v>
                </c:pt>
                <c:pt idx="287">
                  <c:v>1221284.59499975</c:v>
                </c:pt>
                <c:pt idx="288">
                  <c:v>1220716.31101595</c:v>
                </c:pt>
                <c:pt idx="289">
                  <c:v>1220980.94211203</c:v>
                </c:pt>
                <c:pt idx="290">
                  <c:v>1221620.2787896</c:v>
                </c:pt>
                <c:pt idx="291">
                  <c:v>1221546.52966708</c:v>
                </c:pt>
                <c:pt idx="292">
                  <c:v>1222233.68343484</c:v>
                </c:pt>
                <c:pt idx="293">
                  <c:v>1221613.84295727</c:v>
                </c:pt>
                <c:pt idx="294">
                  <c:v>1222418.69367391</c:v>
                </c:pt>
                <c:pt idx="295">
                  <c:v>1220743.99740408</c:v>
                </c:pt>
                <c:pt idx="296">
                  <c:v>1220729.78847985</c:v>
                </c:pt>
                <c:pt idx="297">
                  <c:v>1220979.1886823</c:v>
                </c:pt>
                <c:pt idx="298">
                  <c:v>1220236.4025331</c:v>
                </c:pt>
                <c:pt idx="299">
                  <c:v>1221454.35304916</c:v>
                </c:pt>
                <c:pt idx="300">
                  <c:v>1221402.89656566</c:v>
                </c:pt>
                <c:pt idx="301">
                  <c:v>1221067.82010011</c:v>
                </c:pt>
                <c:pt idx="302">
                  <c:v>1221396.98678957</c:v>
                </c:pt>
                <c:pt idx="303">
                  <c:v>1220935.9399728</c:v>
                </c:pt>
                <c:pt idx="304">
                  <c:v>1220991.36480431</c:v>
                </c:pt>
                <c:pt idx="305">
                  <c:v>1220321.45025628</c:v>
                </c:pt>
                <c:pt idx="306">
                  <c:v>1221376.2948578</c:v>
                </c:pt>
                <c:pt idx="307">
                  <c:v>1221129.27758981</c:v>
                </c:pt>
                <c:pt idx="308">
                  <c:v>1220724.98487101</c:v>
                </c:pt>
                <c:pt idx="309">
                  <c:v>1220808.11473609</c:v>
                </c:pt>
                <c:pt idx="310">
                  <c:v>1220749.62775089</c:v>
                </c:pt>
                <c:pt idx="311">
                  <c:v>1221185.70326694</c:v>
                </c:pt>
                <c:pt idx="312">
                  <c:v>1220921.16762176</c:v>
                </c:pt>
                <c:pt idx="313">
                  <c:v>1220768.70688816</c:v>
                </c:pt>
                <c:pt idx="314">
                  <c:v>1220616.81375921</c:v>
                </c:pt>
                <c:pt idx="315">
                  <c:v>1220111.07599908</c:v>
                </c:pt>
                <c:pt idx="316">
                  <c:v>1220779.72286106</c:v>
                </c:pt>
                <c:pt idx="317">
                  <c:v>1220695.86222026</c:v>
                </c:pt>
                <c:pt idx="318">
                  <c:v>1220634.40005346</c:v>
                </c:pt>
                <c:pt idx="319">
                  <c:v>1220712.92052611</c:v>
                </c:pt>
                <c:pt idx="320">
                  <c:v>1220586.6911189</c:v>
                </c:pt>
                <c:pt idx="321">
                  <c:v>1220554.43579513</c:v>
                </c:pt>
                <c:pt idx="322">
                  <c:v>1220530.14191346</c:v>
                </c:pt>
                <c:pt idx="323">
                  <c:v>1220401.38092542</c:v>
                </c:pt>
                <c:pt idx="324">
                  <c:v>1220359.91502823</c:v>
                </c:pt>
                <c:pt idx="325">
                  <c:v>1220671.66419591</c:v>
                </c:pt>
                <c:pt idx="326">
                  <c:v>1220837.73462487</c:v>
                </c:pt>
                <c:pt idx="327">
                  <c:v>1220606.37507802</c:v>
                </c:pt>
                <c:pt idx="328">
                  <c:v>1220437.60375514</c:v>
                </c:pt>
                <c:pt idx="329">
                  <c:v>1220591.63663573</c:v>
                </c:pt>
                <c:pt idx="330">
                  <c:v>1220633.48490291</c:v>
                </c:pt>
                <c:pt idx="331">
                  <c:v>1220460.84364709</c:v>
                </c:pt>
                <c:pt idx="332">
                  <c:v>1220695.24451942</c:v>
                </c:pt>
                <c:pt idx="333">
                  <c:v>1220841.54166734</c:v>
                </c:pt>
                <c:pt idx="334">
                  <c:v>1221013.76933135</c:v>
                </c:pt>
                <c:pt idx="335">
                  <c:v>1221137.67675828</c:v>
                </c:pt>
                <c:pt idx="336">
                  <c:v>1220889.69732146</c:v>
                </c:pt>
                <c:pt idx="337">
                  <c:v>1220969.35457063</c:v>
                </c:pt>
                <c:pt idx="338">
                  <c:v>1221015.15104738</c:v>
                </c:pt>
                <c:pt idx="339">
                  <c:v>1220897.72574453</c:v>
                </c:pt>
                <c:pt idx="340">
                  <c:v>1220899.45770788</c:v>
                </c:pt>
                <c:pt idx="341">
                  <c:v>1220775.17570498</c:v>
                </c:pt>
                <c:pt idx="342">
                  <c:v>1220852.08624021</c:v>
                </c:pt>
                <c:pt idx="343">
                  <c:v>1220781.23447662</c:v>
                </c:pt>
                <c:pt idx="344">
                  <c:v>1220953.67594152</c:v>
                </c:pt>
                <c:pt idx="345">
                  <c:v>1220801.01496314</c:v>
                </c:pt>
                <c:pt idx="346">
                  <c:v>1220385.31076929</c:v>
                </c:pt>
                <c:pt idx="347">
                  <c:v>1220443.85962286</c:v>
                </c:pt>
                <c:pt idx="348">
                  <c:v>1220723.92712119</c:v>
                </c:pt>
                <c:pt idx="349">
                  <c:v>1220762.70216975</c:v>
                </c:pt>
                <c:pt idx="350">
                  <c:v>1220876.70903329</c:v>
                </c:pt>
                <c:pt idx="351">
                  <c:v>1220685.43605306</c:v>
                </c:pt>
                <c:pt idx="352">
                  <c:v>1220468.22931059</c:v>
                </c:pt>
                <c:pt idx="353">
                  <c:v>1220573.84458461</c:v>
                </c:pt>
                <c:pt idx="354">
                  <c:v>1220565.50448761</c:v>
                </c:pt>
                <c:pt idx="355">
                  <c:v>1220649.24868833</c:v>
                </c:pt>
                <c:pt idx="356">
                  <c:v>1220672.8770777</c:v>
                </c:pt>
                <c:pt idx="357">
                  <c:v>1220504.97362548</c:v>
                </c:pt>
                <c:pt idx="358">
                  <c:v>1220523.04671151</c:v>
                </c:pt>
                <c:pt idx="359">
                  <c:v>1220497.81432295</c:v>
                </c:pt>
                <c:pt idx="360">
                  <c:v>1220396.48188709</c:v>
                </c:pt>
                <c:pt idx="361">
                  <c:v>1220500.77495467</c:v>
                </c:pt>
                <c:pt idx="362">
                  <c:v>1220471.54991962</c:v>
                </c:pt>
                <c:pt idx="363">
                  <c:v>1220304.92572339</c:v>
                </c:pt>
                <c:pt idx="364">
                  <c:v>1220297.81773322</c:v>
                </c:pt>
                <c:pt idx="365">
                  <c:v>1220790.40712434</c:v>
                </c:pt>
                <c:pt idx="366">
                  <c:v>1220656.67439817</c:v>
                </c:pt>
                <c:pt idx="367">
                  <c:v>1220434.75890044</c:v>
                </c:pt>
                <c:pt idx="368">
                  <c:v>1220581.71216429</c:v>
                </c:pt>
                <c:pt idx="369">
                  <c:v>1220756.49940465</c:v>
                </c:pt>
                <c:pt idx="370">
                  <c:v>1220739.1518316</c:v>
                </c:pt>
                <c:pt idx="371">
                  <c:v>1221069.71515223</c:v>
                </c:pt>
                <c:pt idx="372">
                  <c:v>1220877.72453762</c:v>
                </c:pt>
                <c:pt idx="373">
                  <c:v>1220771.98827269</c:v>
                </c:pt>
                <c:pt idx="374">
                  <c:v>1220716.97921897</c:v>
                </c:pt>
                <c:pt idx="375">
                  <c:v>1220850.30336187</c:v>
                </c:pt>
                <c:pt idx="376">
                  <c:v>1220829.43283782</c:v>
                </c:pt>
                <c:pt idx="377">
                  <c:v>1221100.90452273</c:v>
                </c:pt>
                <c:pt idx="378">
                  <c:v>1220736.83504942</c:v>
                </c:pt>
                <c:pt idx="379">
                  <c:v>1220800.97719529</c:v>
                </c:pt>
                <c:pt idx="380">
                  <c:v>1220744.82068302</c:v>
                </c:pt>
                <c:pt idx="381">
                  <c:v>1221043.2185362</c:v>
                </c:pt>
                <c:pt idx="382">
                  <c:v>1220926.7778077</c:v>
                </c:pt>
                <c:pt idx="383">
                  <c:v>1221041.41002517</c:v>
                </c:pt>
                <c:pt idx="384">
                  <c:v>1221199.17127394</c:v>
                </c:pt>
                <c:pt idx="385">
                  <c:v>1221045.34851008</c:v>
                </c:pt>
                <c:pt idx="386">
                  <c:v>1221078.07206578</c:v>
                </c:pt>
                <c:pt idx="387">
                  <c:v>1220832.34496787</c:v>
                </c:pt>
                <c:pt idx="388">
                  <c:v>1220796.39250801</c:v>
                </c:pt>
                <c:pt idx="389">
                  <c:v>1220708.41103346</c:v>
                </c:pt>
                <c:pt idx="390">
                  <c:v>1220899.96631992</c:v>
                </c:pt>
                <c:pt idx="391">
                  <c:v>1220843.75675061</c:v>
                </c:pt>
                <c:pt idx="392">
                  <c:v>1220908.80994619</c:v>
                </c:pt>
                <c:pt idx="393">
                  <c:v>1220781.80039705</c:v>
                </c:pt>
                <c:pt idx="394">
                  <c:v>1220740.10481295</c:v>
                </c:pt>
                <c:pt idx="395">
                  <c:v>1220890.3183195</c:v>
                </c:pt>
                <c:pt idx="396">
                  <c:v>1220939.94261412</c:v>
                </c:pt>
                <c:pt idx="397">
                  <c:v>1220928.79248818</c:v>
                </c:pt>
                <c:pt idx="398">
                  <c:v>1220974.34002841</c:v>
                </c:pt>
                <c:pt idx="399">
                  <c:v>1220921.9242309</c:v>
                </c:pt>
                <c:pt idx="400">
                  <c:v>1221064.30002644</c:v>
                </c:pt>
                <c:pt idx="401">
                  <c:v>1221136.39998602</c:v>
                </c:pt>
                <c:pt idx="402">
                  <c:v>1221020.76047629</c:v>
                </c:pt>
                <c:pt idx="403">
                  <c:v>1220983.21297318</c:v>
                </c:pt>
                <c:pt idx="404">
                  <c:v>1220951.86147834</c:v>
                </c:pt>
                <c:pt idx="405">
                  <c:v>1220985.68248329</c:v>
                </c:pt>
                <c:pt idx="406">
                  <c:v>1220992.94387563</c:v>
                </c:pt>
                <c:pt idx="407">
                  <c:v>1221057.71562011</c:v>
                </c:pt>
                <c:pt idx="408">
                  <c:v>1221005.7072734</c:v>
                </c:pt>
                <c:pt idx="409">
                  <c:v>1221068.18986374</c:v>
                </c:pt>
                <c:pt idx="410">
                  <c:v>1221080.34584866</c:v>
                </c:pt>
                <c:pt idx="411">
                  <c:v>1220981.61795529</c:v>
                </c:pt>
                <c:pt idx="412">
                  <c:v>1221033.77730681</c:v>
                </c:pt>
                <c:pt idx="413">
                  <c:v>1221076.78529123</c:v>
                </c:pt>
                <c:pt idx="414">
                  <c:v>1220977.15497675</c:v>
                </c:pt>
                <c:pt idx="415">
                  <c:v>1221012.68934935</c:v>
                </c:pt>
                <c:pt idx="416">
                  <c:v>1220993.47768665</c:v>
                </c:pt>
                <c:pt idx="417">
                  <c:v>1220999.73193916</c:v>
                </c:pt>
                <c:pt idx="418">
                  <c:v>1220951.07197656</c:v>
                </c:pt>
                <c:pt idx="419">
                  <c:v>1220971.46667487</c:v>
                </c:pt>
                <c:pt idx="420">
                  <c:v>1220796.53823929</c:v>
                </c:pt>
                <c:pt idx="421">
                  <c:v>1220842.27380521</c:v>
                </c:pt>
                <c:pt idx="422">
                  <c:v>1220829.8418095</c:v>
                </c:pt>
                <c:pt idx="423">
                  <c:v>1220781.33465171</c:v>
                </c:pt>
                <c:pt idx="424">
                  <c:v>1220772.77085293</c:v>
                </c:pt>
                <c:pt idx="425">
                  <c:v>1220859.26286831</c:v>
                </c:pt>
                <c:pt idx="426">
                  <c:v>1221030.4567169</c:v>
                </c:pt>
                <c:pt idx="427">
                  <c:v>1220857.03646814</c:v>
                </c:pt>
                <c:pt idx="428">
                  <c:v>1220807.13735459</c:v>
                </c:pt>
                <c:pt idx="429">
                  <c:v>1220821.72062333</c:v>
                </c:pt>
                <c:pt idx="430">
                  <c:v>1220557.25934389</c:v>
                </c:pt>
                <c:pt idx="431">
                  <c:v>1220816.26822511</c:v>
                </c:pt>
                <c:pt idx="432">
                  <c:v>1220789.28720279</c:v>
                </c:pt>
                <c:pt idx="433">
                  <c:v>1220872.5383908</c:v>
                </c:pt>
                <c:pt idx="434">
                  <c:v>1220785.05891877</c:v>
                </c:pt>
                <c:pt idx="435">
                  <c:v>1220764.15470327</c:v>
                </c:pt>
                <c:pt idx="436">
                  <c:v>1220898.88788943</c:v>
                </c:pt>
                <c:pt idx="437">
                  <c:v>1220770.35899074</c:v>
                </c:pt>
                <c:pt idx="438">
                  <c:v>1220849.62506874</c:v>
                </c:pt>
                <c:pt idx="439">
                  <c:v>1220915.5348259</c:v>
                </c:pt>
                <c:pt idx="440">
                  <c:v>1220781.4437901</c:v>
                </c:pt>
                <c:pt idx="441">
                  <c:v>1220878.39718768</c:v>
                </c:pt>
                <c:pt idx="442">
                  <c:v>1220858.20756814</c:v>
                </c:pt>
                <c:pt idx="443">
                  <c:v>1220945.53063689</c:v>
                </c:pt>
                <c:pt idx="444">
                  <c:v>1220883.53939727</c:v>
                </c:pt>
                <c:pt idx="445">
                  <c:v>1220865.96017277</c:v>
                </c:pt>
                <c:pt idx="446">
                  <c:v>1220889.41876155</c:v>
                </c:pt>
                <c:pt idx="447">
                  <c:v>1220902.60091068</c:v>
                </c:pt>
                <c:pt idx="448">
                  <c:v>1220880.31776447</c:v>
                </c:pt>
                <c:pt idx="449">
                  <c:v>1220859.03188798</c:v>
                </c:pt>
                <c:pt idx="450">
                  <c:v>1220873.7131664</c:v>
                </c:pt>
                <c:pt idx="451">
                  <c:v>1220912.39034419</c:v>
                </c:pt>
                <c:pt idx="452">
                  <c:v>1220928.37267723</c:v>
                </c:pt>
                <c:pt idx="453">
                  <c:v>1220921.83631895</c:v>
                </c:pt>
                <c:pt idx="454">
                  <c:v>1220894.64057405</c:v>
                </c:pt>
                <c:pt idx="455">
                  <c:v>1220906.22102514</c:v>
                </c:pt>
                <c:pt idx="456">
                  <c:v>1220862.33662134</c:v>
                </c:pt>
                <c:pt idx="457">
                  <c:v>1220969.07507763</c:v>
                </c:pt>
                <c:pt idx="458">
                  <c:v>1220879.33093274</c:v>
                </c:pt>
                <c:pt idx="459">
                  <c:v>1220893.77299486</c:v>
                </c:pt>
                <c:pt idx="460">
                  <c:v>1220950.3399197</c:v>
                </c:pt>
                <c:pt idx="461">
                  <c:v>1220977.2885542</c:v>
                </c:pt>
                <c:pt idx="462">
                  <c:v>1220902.2913268</c:v>
                </c:pt>
                <c:pt idx="463">
                  <c:v>1220890.29886193</c:v>
                </c:pt>
                <c:pt idx="464">
                  <c:v>1220929.93963165</c:v>
                </c:pt>
                <c:pt idx="465">
                  <c:v>1220879.45962893</c:v>
                </c:pt>
                <c:pt idx="466">
                  <c:v>1220960.67521704</c:v>
                </c:pt>
                <c:pt idx="467">
                  <c:v>1220933.39331647</c:v>
                </c:pt>
                <c:pt idx="468">
                  <c:v>1220941.75384668</c:v>
                </c:pt>
                <c:pt idx="469">
                  <c:v>1220927.79744273</c:v>
                </c:pt>
                <c:pt idx="470">
                  <c:v>1220950.70079972</c:v>
                </c:pt>
                <c:pt idx="471">
                  <c:v>1220940.55662361</c:v>
                </c:pt>
                <c:pt idx="472">
                  <c:v>1220925.18981979</c:v>
                </c:pt>
                <c:pt idx="473">
                  <c:v>1220942.9258224</c:v>
                </c:pt>
                <c:pt idx="474">
                  <c:v>1220932.75137316</c:v>
                </c:pt>
                <c:pt idx="475">
                  <c:v>1220952.90384029</c:v>
                </c:pt>
                <c:pt idx="476">
                  <c:v>1220932.6832592</c:v>
                </c:pt>
                <c:pt idx="477">
                  <c:v>1220949.97112567</c:v>
                </c:pt>
                <c:pt idx="478">
                  <c:v>1220956.22409313</c:v>
                </c:pt>
                <c:pt idx="479">
                  <c:v>1220924.22123867</c:v>
                </c:pt>
                <c:pt idx="480">
                  <c:v>1220941.04675911</c:v>
                </c:pt>
                <c:pt idx="481">
                  <c:v>1220931.68900655</c:v>
                </c:pt>
                <c:pt idx="482">
                  <c:v>1220871.05361307</c:v>
                </c:pt>
                <c:pt idx="483">
                  <c:v>1220932.59706047</c:v>
                </c:pt>
                <c:pt idx="484">
                  <c:v>1220929.22603453</c:v>
                </c:pt>
                <c:pt idx="485">
                  <c:v>1220913.75722901</c:v>
                </c:pt>
                <c:pt idx="486">
                  <c:v>1220935.7772967</c:v>
                </c:pt>
                <c:pt idx="487">
                  <c:v>1220905.35758483</c:v>
                </c:pt>
                <c:pt idx="488">
                  <c:v>1220901.36049804</c:v>
                </c:pt>
                <c:pt idx="489">
                  <c:v>1220920.52415774</c:v>
                </c:pt>
                <c:pt idx="490">
                  <c:v>1220968.47728825</c:v>
                </c:pt>
                <c:pt idx="491">
                  <c:v>1220921.10745891</c:v>
                </c:pt>
                <c:pt idx="492">
                  <c:v>1220927.48332806</c:v>
                </c:pt>
                <c:pt idx="493">
                  <c:v>1220905.91436188</c:v>
                </c:pt>
                <c:pt idx="494">
                  <c:v>1220913.20770916</c:v>
                </c:pt>
                <c:pt idx="495">
                  <c:v>1220923.28194613</c:v>
                </c:pt>
                <c:pt idx="496">
                  <c:v>1220917.29738971</c:v>
                </c:pt>
                <c:pt idx="497">
                  <c:v>1220923.69000995</c:v>
                </c:pt>
                <c:pt idx="498">
                  <c:v>1220931.45331065</c:v>
                </c:pt>
                <c:pt idx="499">
                  <c:v>1220899.44730856</c:v>
                </c:pt>
                <c:pt idx="500">
                  <c:v>1220928.28541972</c:v>
                </c:pt>
                <c:pt idx="501">
                  <c:v>1220916.78089467</c:v>
                </c:pt>
                <c:pt idx="502">
                  <c:v>1220931.33187699</c:v>
                </c:pt>
                <c:pt idx="503">
                  <c:v>1220943.94342605</c:v>
                </c:pt>
                <c:pt idx="504">
                  <c:v>1220932.01874142</c:v>
                </c:pt>
                <c:pt idx="505">
                  <c:v>1220923.77753447</c:v>
                </c:pt>
                <c:pt idx="506">
                  <c:v>1220924.73192936</c:v>
                </c:pt>
                <c:pt idx="507">
                  <c:v>1220950.49570441</c:v>
                </c:pt>
                <c:pt idx="508">
                  <c:v>1220927.88106498</c:v>
                </c:pt>
                <c:pt idx="509">
                  <c:v>1220928.28713176</c:v>
                </c:pt>
                <c:pt idx="510">
                  <c:v>1220916.42088847</c:v>
                </c:pt>
                <c:pt idx="511">
                  <c:v>1220914.91592956</c:v>
                </c:pt>
                <c:pt idx="512">
                  <c:v>1220922.35921492</c:v>
                </c:pt>
                <c:pt idx="513">
                  <c:v>1220906.74097116</c:v>
                </c:pt>
                <c:pt idx="514">
                  <c:v>1220914.51157436</c:v>
                </c:pt>
                <c:pt idx="515">
                  <c:v>1220916.49393252</c:v>
                </c:pt>
                <c:pt idx="516">
                  <c:v>1220912.14114336</c:v>
                </c:pt>
                <c:pt idx="517">
                  <c:v>1220906.43795623</c:v>
                </c:pt>
                <c:pt idx="518">
                  <c:v>1220903.69241072</c:v>
                </c:pt>
                <c:pt idx="519">
                  <c:v>1220914.03334194</c:v>
                </c:pt>
                <c:pt idx="520">
                  <c:v>1220918.80496266</c:v>
                </c:pt>
                <c:pt idx="521">
                  <c:v>1220916.67792417</c:v>
                </c:pt>
                <c:pt idx="522">
                  <c:v>1220917.34756328</c:v>
                </c:pt>
                <c:pt idx="523">
                  <c:v>1220914.9285148</c:v>
                </c:pt>
                <c:pt idx="524">
                  <c:v>1220923.50073982</c:v>
                </c:pt>
                <c:pt idx="525">
                  <c:v>1220923.56733142</c:v>
                </c:pt>
                <c:pt idx="526">
                  <c:v>1220925.33965939</c:v>
                </c:pt>
                <c:pt idx="527">
                  <c:v>1220916.80051258</c:v>
                </c:pt>
                <c:pt idx="528">
                  <c:v>1220924.66285203</c:v>
                </c:pt>
                <c:pt idx="529">
                  <c:v>1220924.07188345</c:v>
                </c:pt>
                <c:pt idx="530">
                  <c:v>1220923.48706305</c:v>
                </c:pt>
                <c:pt idx="531">
                  <c:v>1220925.50960741</c:v>
                </c:pt>
                <c:pt idx="532">
                  <c:v>1220923.70286991</c:v>
                </c:pt>
                <c:pt idx="533">
                  <c:v>1220932.4078806</c:v>
                </c:pt>
                <c:pt idx="534">
                  <c:v>1220927.04847701</c:v>
                </c:pt>
                <c:pt idx="535">
                  <c:v>1220927.57480127</c:v>
                </c:pt>
                <c:pt idx="536">
                  <c:v>1220924.82805762</c:v>
                </c:pt>
                <c:pt idx="537">
                  <c:v>1220928.03845074</c:v>
                </c:pt>
                <c:pt idx="538">
                  <c:v>1220930.1688185</c:v>
                </c:pt>
                <c:pt idx="539">
                  <c:v>1220926.16405634</c:v>
                </c:pt>
                <c:pt idx="540">
                  <c:v>1220925.23884731</c:v>
                </c:pt>
                <c:pt idx="541">
                  <c:v>1220933.39899492</c:v>
                </c:pt>
                <c:pt idx="542">
                  <c:v>1220925.23901647</c:v>
                </c:pt>
                <c:pt idx="543">
                  <c:v>1220925.85979495</c:v>
                </c:pt>
                <c:pt idx="544">
                  <c:v>1220917.96163659</c:v>
                </c:pt>
                <c:pt idx="545">
                  <c:v>1220927.17591192</c:v>
                </c:pt>
                <c:pt idx="546">
                  <c:v>1220916.89913082</c:v>
                </c:pt>
                <c:pt idx="547">
                  <c:v>1220906.49551791</c:v>
                </c:pt>
                <c:pt idx="548">
                  <c:v>1220920.48845461</c:v>
                </c:pt>
                <c:pt idx="549">
                  <c:v>1220909.53348852</c:v>
                </c:pt>
                <c:pt idx="550">
                  <c:v>1220918.29389403</c:v>
                </c:pt>
                <c:pt idx="551">
                  <c:v>1220917.87025617</c:v>
                </c:pt>
                <c:pt idx="552">
                  <c:v>1220916.43395255</c:v>
                </c:pt>
                <c:pt idx="553">
                  <c:v>1220916.19015207</c:v>
                </c:pt>
                <c:pt idx="554">
                  <c:v>1220916.20882251</c:v>
                </c:pt>
                <c:pt idx="555">
                  <c:v>1220914.64459961</c:v>
                </c:pt>
                <c:pt idx="556">
                  <c:v>1220920.44314436</c:v>
                </c:pt>
                <c:pt idx="557">
                  <c:v>1220920.36735367</c:v>
                </c:pt>
                <c:pt idx="558">
                  <c:v>1220918.50224367</c:v>
                </c:pt>
                <c:pt idx="559">
                  <c:v>1220920.40109472</c:v>
                </c:pt>
                <c:pt idx="560">
                  <c:v>1220925.58267819</c:v>
                </c:pt>
                <c:pt idx="561">
                  <c:v>1220927.69971196</c:v>
                </c:pt>
                <c:pt idx="562">
                  <c:v>1220927.3750725</c:v>
                </c:pt>
                <c:pt idx="563">
                  <c:v>1220923.08232698</c:v>
                </c:pt>
                <c:pt idx="564">
                  <c:v>1220927.02325119</c:v>
                </c:pt>
                <c:pt idx="565">
                  <c:v>1220920.68851903</c:v>
                </c:pt>
                <c:pt idx="566">
                  <c:v>1220925.77071065</c:v>
                </c:pt>
                <c:pt idx="567">
                  <c:v>1220923.14359355</c:v>
                </c:pt>
                <c:pt idx="568">
                  <c:v>1220928.0940959</c:v>
                </c:pt>
                <c:pt idx="569">
                  <c:v>1220926.96609454</c:v>
                </c:pt>
                <c:pt idx="570">
                  <c:v>1220929.36567477</c:v>
                </c:pt>
                <c:pt idx="571">
                  <c:v>1220930.7385595</c:v>
                </c:pt>
                <c:pt idx="572">
                  <c:v>1220928.40750526</c:v>
                </c:pt>
                <c:pt idx="573">
                  <c:v>1220930.16246427</c:v>
                </c:pt>
                <c:pt idx="574">
                  <c:v>1220927.49671644</c:v>
                </c:pt>
                <c:pt idx="575">
                  <c:v>1220927.17512773</c:v>
                </c:pt>
                <c:pt idx="576">
                  <c:v>1220929.6992009</c:v>
                </c:pt>
                <c:pt idx="577">
                  <c:v>1220925.22593245</c:v>
                </c:pt>
                <c:pt idx="578">
                  <c:v>1220925.14024251</c:v>
                </c:pt>
                <c:pt idx="579">
                  <c:v>1220926.00522683</c:v>
                </c:pt>
                <c:pt idx="580">
                  <c:v>1220925.36576982</c:v>
                </c:pt>
                <c:pt idx="581">
                  <c:v>1220921.88829794</c:v>
                </c:pt>
                <c:pt idx="582">
                  <c:v>1220920.59668194</c:v>
                </c:pt>
                <c:pt idx="583">
                  <c:v>1220930.26746745</c:v>
                </c:pt>
                <c:pt idx="584">
                  <c:v>1220928.62223604</c:v>
                </c:pt>
                <c:pt idx="585">
                  <c:v>1220932.45011392</c:v>
                </c:pt>
                <c:pt idx="586">
                  <c:v>1220931.24541053</c:v>
                </c:pt>
                <c:pt idx="587">
                  <c:v>1220926.66218142</c:v>
                </c:pt>
                <c:pt idx="588">
                  <c:v>1220928.89156021</c:v>
                </c:pt>
                <c:pt idx="589">
                  <c:v>1220928.95654095</c:v>
                </c:pt>
                <c:pt idx="590">
                  <c:v>1220931.15861605</c:v>
                </c:pt>
                <c:pt idx="591">
                  <c:v>1220931.57657075</c:v>
                </c:pt>
                <c:pt idx="592">
                  <c:v>1220930.76171542</c:v>
                </c:pt>
                <c:pt idx="593">
                  <c:v>1220932.65857744</c:v>
                </c:pt>
                <c:pt idx="594">
                  <c:v>1220934.13963052</c:v>
                </c:pt>
                <c:pt idx="595">
                  <c:v>1220933.94512047</c:v>
                </c:pt>
                <c:pt idx="596">
                  <c:v>1220931.72119032</c:v>
                </c:pt>
                <c:pt idx="597">
                  <c:v>1220936.65120032</c:v>
                </c:pt>
                <c:pt idx="598">
                  <c:v>1220932.82096872</c:v>
                </c:pt>
                <c:pt idx="599">
                  <c:v>1220931.88409251</c:v>
                </c:pt>
                <c:pt idx="600">
                  <c:v>1220934.17186885</c:v>
                </c:pt>
                <c:pt idx="601">
                  <c:v>1220934.0446795</c:v>
                </c:pt>
                <c:pt idx="602">
                  <c:v>1220932.0060171</c:v>
                </c:pt>
                <c:pt idx="603">
                  <c:v>1220928.56063247</c:v>
                </c:pt>
                <c:pt idx="604">
                  <c:v>1220929.60974306</c:v>
                </c:pt>
                <c:pt idx="605">
                  <c:v>1220924.00073079</c:v>
                </c:pt>
                <c:pt idx="606">
                  <c:v>1220930.54204141</c:v>
                </c:pt>
                <c:pt idx="607">
                  <c:v>1220937.49718992</c:v>
                </c:pt>
                <c:pt idx="608">
                  <c:v>1220932.10445915</c:v>
                </c:pt>
                <c:pt idx="609">
                  <c:v>1220931.1485916</c:v>
                </c:pt>
                <c:pt idx="610">
                  <c:v>1220929.00953961</c:v>
                </c:pt>
                <c:pt idx="611">
                  <c:v>1220927.1639578</c:v>
                </c:pt>
                <c:pt idx="612">
                  <c:v>1220927.8736694</c:v>
                </c:pt>
                <c:pt idx="613">
                  <c:v>1220924.71515609</c:v>
                </c:pt>
                <c:pt idx="614">
                  <c:v>1220923.52177719</c:v>
                </c:pt>
                <c:pt idx="615">
                  <c:v>1220931.25542449</c:v>
                </c:pt>
                <c:pt idx="616">
                  <c:v>1220924.6028945</c:v>
                </c:pt>
                <c:pt idx="617">
                  <c:v>1220926.05750488</c:v>
                </c:pt>
                <c:pt idx="618">
                  <c:v>1220926.87329853</c:v>
                </c:pt>
                <c:pt idx="619">
                  <c:v>1220923.11006418</c:v>
                </c:pt>
                <c:pt idx="620">
                  <c:v>1220926.690921</c:v>
                </c:pt>
                <c:pt idx="621">
                  <c:v>1220927.93160691</c:v>
                </c:pt>
                <c:pt idx="622">
                  <c:v>1220926.46219928</c:v>
                </c:pt>
                <c:pt idx="623">
                  <c:v>1220922.21706741</c:v>
                </c:pt>
                <c:pt idx="624">
                  <c:v>1220927.31588549</c:v>
                </c:pt>
                <c:pt idx="625">
                  <c:v>1220927.12506683</c:v>
                </c:pt>
                <c:pt idx="626">
                  <c:v>1220926.6523426</c:v>
                </c:pt>
                <c:pt idx="627">
                  <c:v>1220930.91561758</c:v>
                </c:pt>
                <c:pt idx="628">
                  <c:v>1220928.44235497</c:v>
                </c:pt>
                <c:pt idx="629">
                  <c:v>1220926.96259211</c:v>
                </c:pt>
                <c:pt idx="630">
                  <c:v>1220929.54743015</c:v>
                </c:pt>
                <c:pt idx="631">
                  <c:v>1220927.8513619</c:v>
                </c:pt>
                <c:pt idx="632">
                  <c:v>1220925.67469793</c:v>
                </c:pt>
                <c:pt idx="633">
                  <c:v>1220928.37109844</c:v>
                </c:pt>
                <c:pt idx="634">
                  <c:v>1220931.08233213</c:v>
                </c:pt>
                <c:pt idx="635">
                  <c:v>1220931.07724683</c:v>
                </c:pt>
                <c:pt idx="636">
                  <c:v>1220930.53769497</c:v>
                </c:pt>
                <c:pt idx="637">
                  <c:v>1220930.36063683</c:v>
                </c:pt>
                <c:pt idx="638">
                  <c:v>1220930.37210284</c:v>
                </c:pt>
                <c:pt idx="639">
                  <c:v>1220929.72153299</c:v>
                </c:pt>
                <c:pt idx="640">
                  <c:v>1220932.54502651</c:v>
                </c:pt>
                <c:pt idx="641">
                  <c:v>1220931.48024129</c:v>
                </c:pt>
                <c:pt idx="642">
                  <c:v>1220930.99708124</c:v>
                </c:pt>
                <c:pt idx="643">
                  <c:v>1220930.93739881</c:v>
                </c:pt>
                <c:pt idx="644">
                  <c:v>1220931.12192483</c:v>
                </c:pt>
                <c:pt idx="645">
                  <c:v>1220931.21675829</c:v>
                </c:pt>
                <c:pt idx="646">
                  <c:v>1220931.80030458</c:v>
                </c:pt>
                <c:pt idx="647">
                  <c:v>1220930.02789295</c:v>
                </c:pt>
                <c:pt idx="648">
                  <c:v>1220931.06679413</c:v>
                </c:pt>
                <c:pt idx="649">
                  <c:v>1220932.16894466</c:v>
                </c:pt>
                <c:pt idx="650">
                  <c:v>1220932.99025817</c:v>
                </c:pt>
                <c:pt idx="651">
                  <c:v>1220929.6742267</c:v>
                </c:pt>
                <c:pt idx="652">
                  <c:v>1220929.44871103</c:v>
                </c:pt>
                <c:pt idx="653">
                  <c:v>1220930.45603201</c:v>
                </c:pt>
                <c:pt idx="654">
                  <c:v>1220927.65452695</c:v>
                </c:pt>
                <c:pt idx="655">
                  <c:v>1220928.73143583</c:v>
                </c:pt>
                <c:pt idx="656">
                  <c:v>1220929.83641557</c:v>
                </c:pt>
                <c:pt idx="657">
                  <c:v>1220930.41906872</c:v>
                </c:pt>
                <c:pt idx="658">
                  <c:v>1220929.34930707</c:v>
                </c:pt>
                <c:pt idx="659">
                  <c:v>1220928.8044341</c:v>
                </c:pt>
                <c:pt idx="660">
                  <c:v>1220929.17795968</c:v>
                </c:pt>
                <c:pt idx="661">
                  <c:v>1220930.94195908</c:v>
                </c:pt>
                <c:pt idx="662">
                  <c:v>1220931.21436241</c:v>
                </c:pt>
                <c:pt idx="663">
                  <c:v>1220932.12992857</c:v>
                </c:pt>
                <c:pt idx="664">
                  <c:v>1220932.17066191</c:v>
                </c:pt>
                <c:pt idx="665">
                  <c:v>1220932.88536052</c:v>
                </c:pt>
                <c:pt idx="666">
                  <c:v>1220932.72647597</c:v>
                </c:pt>
                <c:pt idx="667">
                  <c:v>1220932.25853261</c:v>
                </c:pt>
                <c:pt idx="668">
                  <c:v>1220933.12390589</c:v>
                </c:pt>
                <c:pt idx="669">
                  <c:v>1220932.77065045</c:v>
                </c:pt>
                <c:pt idx="670">
                  <c:v>1220932.05795008</c:v>
                </c:pt>
                <c:pt idx="671">
                  <c:v>1220932.45911896</c:v>
                </c:pt>
                <c:pt idx="672">
                  <c:v>1220931.52154267</c:v>
                </c:pt>
                <c:pt idx="673">
                  <c:v>1220931.3224857</c:v>
                </c:pt>
                <c:pt idx="674">
                  <c:v>1220931.15086191</c:v>
                </c:pt>
                <c:pt idx="675">
                  <c:v>1220932.44222229</c:v>
                </c:pt>
                <c:pt idx="676">
                  <c:v>1220931.50886493</c:v>
                </c:pt>
                <c:pt idx="677">
                  <c:v>1220931.4320163</c:v>
                </c:pt>
                <c:pt idx="678">
                  <c:v>1220931.12316785</c:v>
                </c:pt>
                <c:pt idx="679">
                  <c:v>1220930.96987596</c:v>
                </c:pt>
                <c:pt idx="680">
                  <c:v>1220931.20058348</c:v>
                </c:pt>
                <c:pt idx="681">
                  <c:v>1220929.8157533</c:v>
                </c:pt>
                <c:pt idx="682">
                  <c:v>1220931.48186839</c:v>
                </c:pt>
                <c:pt idx="683">
                  <c:v>1220930.8064672</c:v>
                </c:pt>
                <c:pt idx="684">
                  <c:v>1220931.26940619</c:v>
                </c:pt>
                <c:pt idx="685">
                  <c:v>1220931.53563069</c:v>
                </c:pt>
                <c:pt idx="686">
                  <c:v>1220931.14465404</c:v>
                </c:pt>
                <c:pt idx="687">
                  <c:v>1220931.25344931</c:v>
                </c:pt>
                <c:pt idx="688">
                  <c:v>1220930.96265643</c:v>
                </c:pt>
                <c:pt idx="689">
                  <c:v>1220931.02741429</c:v>
                </c:pt>
                <c:pt idx="690">
                  <c:v>1220931.10893939</c:v>
                </c:pt>
                <c:pt idx="691">
                  <c:v>1220930.87680395</c:v>
                </c:pt>
                <c:pt idx="692">
                  <c:v>1220931.16303155</c:v>
                </c:pt>
                <c:pt idx="693">
                  <c:v>1220931.19001191</c:v>
                </c:pt>
                <c:pt idx="694">
                  <c:v>1220931.12691934</c:v>
                </c:pt>
                <c:pt idx="695">
                  <c:v>1220931.24217612</c:v>
                </c:pt>
                <c:pt idx="696">
                  <c:v>1220931.83723377</c:v>
                </c:pt>
                <c:pt idx="697">
                  <c:v>1220931.59311475</c:v>
                </c:pt>
                <c:pt idx="698">
                  <c:v>1220931.21270593</c:v>
                </c:pt>
                <c:pt idx="699">
                  <c:v>1220930.93347613</c:v>
                </c:pt>
                <c:pt idx="700">
                  <c:v>1220931.12529178</c:v>
                </c:pt>
                <c:pt idx="701">
                  <c:v>1220931.27032042</c:v>
                </c:pt>
                <c:pt idx="702">
                  <c:v>1220931.63412622</c:v>
                </c:pt>
                <c:pt idx="703">
                  <c:v>1220931.6671265</c:v>
                </c:pt>
                <c:pt idx="704">
                  <c:v>1220931.56731975</c:v>
                </c:pt>
                <c:pt idx="705">
                  <c:v>1220931.6778357</c:v>
                </c:pt>
                <c:pt idx="706">
                  <c:v>1220932.27068046</c:v>
                </c:pt>
                <c:pt idx="707">
                  <c:v>1220931.7834276</c:v>
                </c:pt>
                <c:pt idx="708">
                  <c:v>1220931.82951236</c:v>
                </c:pt>
                <c:pt idx="709">
                  <c:v>1220931.66366605</c:v>
                </c:pt>
                <c:pt idx="710">
                  <c:v>1220931.30667452</c:v>
                </c:pt>
                <c:pt idx="711">
                  <c:v>1220931.32887644</c:v>
                </c:pt>
                <c:pt idx="712">
                  <c:v>1220931.2545343</c:v>
                </c:pt>
                <c:pt idx="713">
                  <c:v>1220931.27648018</c:v>
                </c:pt>
                <c:pt idx="714">
                  <c:v>1220931.16263109</c:v>
                </c:pt>
                <c:pt idx="715">
                  <c:v>1220930.87005675</c:v>
                </c:pt>
                <c:pt idx="716">
                  <c:v>1220931.27255409</c:v>
                </c:pt>
                <c:pt idx="717">
                  <c:v>1220931.06353106</c:v>
                </c:pt>
                <c:pt idx="718">
                  <c:v>1220931.38669858</c:v>
                </c:pt>
                <c:pt idx="719">
                  <c:v>1220930.95298354</c:v>
                </c:pt>
                <c:pt idx="720">
                  <c:v>1220931.20281641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Main!$D$2:$D$722</c:f>
              <c:numCache>
                <c:formatCode>General</c:formatCode>
                <c:ptCount val="721"/>
                <c:pt idx="0">
                  <c:v>1653423.23135575</c:v>
                </c:pt>
                <c:pt idx="1">
                  <c:v>5907963.68948144</c:v>
                </c:pt>
                <c:pt idx="2">
                  <c:v>5666072.16972327</c:v>
                </c:pt>
                <c:pt idx="3">
                  <c:v>5393897.97216344</c:v>
                </c:pt>
                <c:pt idx="4">
                  <c:v>5277646.25982377</c:v>
                </c:pt>
                <c:pt idx="5">
                  <c:v>5075221.74561021</c:v>
                </c:pt>
                <c:pt idx="6">
                  <c:v>4993224.28130207</c:v>
                </c:pt>
                <c:pt idx="7">
                  <c:v>4817103.14224897</c:v>
                </c:pt>
                <c:pt idx="8">
                  <c:v>4750803.061676</c:v>
                </c:pt>
                <c:pt idx="9">
                  <c:v>4588329.90146841</c:v>
                </c:pt>
                <c:pt idx="10">
                  <c:v>4530867.48496207</c:v>
                </c:pt>
                <c:pt idx="11">
                  <c:v>4376642.99237975</c:v>
                </c:pt>
                <c:pt idx="12">
                  <c:v>4324698.85846792</c:v>
                </c:pt>
                <c:pt idx="13">
                  <c:v>4176156.71520303</c:v>
                </c:pt>
                <c:pt idx="14">
                  <c:v>4127903.12604565</c:v>
                </c:pt>
                <c:pt idx="15">
                  <c:v>3983686.52776995</c:v>
                </c:pt>
                <c:pt idx="16">
                  <c:v>3938536.93963043</c:v>
                </c:pt>
                <c:pt idx="17">
                  <c:v>3799809.41087899</c:v>
                </c:pt>
                <c:pt idx="18">
                  <c:v>3759046.92438387</c:v>
                </c:pt>
                <c:pt idx="19">
                  <c:v>3630956.20699368</c:v>
                </c:pt>
                <c:pt idx="20">
                  <c:v>3363417.7767638</c:v>
                </c:pt>
                <c:pt idx="21">
                  <c:v>3314607.19496959</c:v>
                </c:pt>
                <c:pt idx="22">
                  <c:v>3316875.54778088</c:v>
                </c:pt>
                <c:pt idx="23">
                  <c:v>3267063.39429859</c:v>
                </c:pt>
                <c:pt idx="24">
                  <c:v>3268256.54303632</c:v>
                </c:pt>
                <c:pt idx="25">
                  <c:v>3218626.00530927</c:v>
                </c:pt>
                <c:pt idx="26">
                  <c:v>3219002.7072934</c:v>
                </c:pt>
                <c:pt idx="27">
                  <c:v>3157642.68733106</c:v>
                </c:pt>
                <c:pt idx="28">
                  <c:v>3157573.19350702</c:v>
                </c:pt>
                <c:pt idx="29">
                  <c:v>3087683.82056988</c:v>
                </c:pt>
                <c:pt idx="30">
                  <c:v>3016095.95059306</c:v>
                </c:pt>
                <c:pt idx="31">
                  <c:v>2986982.04767205</c:v>
                </c:pt>
                <c:pt idx="32">
                  <c:v>2986158.79305017</c:v>
                </c:pt>
                <c:pt idx="33">
                  <c:v>2906963.80727313</c:v>
                </c:pt>
                <c:pt idx="34">
                  <c:v>2829133.11105948</c:v>
                </c:pt>
                <c:pt idx="35">
                  <c:v>2797247.49914534</c:v>
                </c:pt>
                <c:pt idx="36">
                  <c:v>2796255.29216847</c:v>
                </c:pt>
                <c:pt idx="37">
                  <c:v>2713888.42959305</c:v>
                </c:pt>
                <c:pt idx="38">
                  <c:v>2636540.89615663</c:v>
                </c:pt>
                <c:pt idx="39">
                  <c:v>2544817.06434114</c:v>
                </c:pt>
                <c:pt idx="40">
                  <c:v>2526935.22237538</c:v>
                </c:pt>
                <c:pt idx="41">
                  <c:v>2530810.32095989</c:v>
                </c:pt>
                <c:pt idx="42">
                  <c:v>2497319.3033803</c:v>
                </c:pt>
                <c:pt idx="43">
                  <c:v>2497899.22703129</c:v>
                </c:pt>
                <c:pt idx="44">
                  <c:v>2468791.43708043</c:v>
                </c:pt>
                <c:pt idx="45">
                  <c:v>2470406.12551048</c:v>
                </c:pt>
                <c:pt idx="46">
                  <c:v>2442326.15920115</c:v>
                </c:pt>
                <c:pt idx="47">
                  <c:v>2444356.31162704</c:v>
                </c:pt>
                <c:pt idx="48">
                  <c:v>2409553.57286092</c:v>
                </c:pt>
                <c:pt idx="49">
                  <c:v>2372264.4894439</c:v>
                </c:pt>
                <c:pt idx="50">
                  <c:v>2332082.2136735</c:v>
                </c:pt>
                <c:pt idx="51">
                  <c:v>2315683.40242426</c:v>
                </c:pt>
                <c:pt idx="52">
                  <c:v>2317535.18726691</c:v>
                </c:pt>
                <c:pt idx="53">
                  <c:v>2277444.75139521</c:v>
                </c:pt>
                <c:pt idx="54">
                  <c:v>2242651.43697889</c:v>
                </c:pt>
                <c:pt idx="55">
                  <c:v>2226490.2825034</c:v>
                </c:pt>
                <c:pt idx="56">
                  <c:v>2224743.1336331</c:v>
                </c:pt>
                <c:pt idx="57">
                  <c:v>2182109.6137632</c:v>
                </c:pt>
                <c:pt idx="58">
                  <c:v>2136897.39773447</c:v>
                </c:pt>
                <c:pt idx="59">
                  <c:v>2132982.40456544</c:v>
                </c:pt>
                <c:pt idx="60">
                  <c:v>2136655.55761106</c:v>
                </c:pt>
                <c:pt idx="61">
                  <c:v>2124361.17048324</c:v>
                </c:pt>
                <c:pt idx="62">
                  <c:v>2125377.84725577</c:v>
                </c:pt>
                <c:pt idx="63">
                  <c:v>2107767.28483299</c:v>
                </c:pt>
                <c:pt idx="64">
                  <c:v>2096585.15703159</c:v>
                </c:pt>
                <c:pt idx="65">
                  <c:v>2097952.57104727</c:v>
                </c:pt>
                <c:pt idx="66">
                  <c:v>2084271.72590715</c:v>
                </c:pt>
                <c:pt idx="67">
                  <c:v>2085580.82507549</c:v>
                </c:pt>
                <c:pt idx="68">
                  <c:v>2065092.87810968</c:v>
                </c:pt>
                <c:pt idx="69">
                  <c:v>2041744.11731625</c:v>
                </c:pt>
                <c:pt idx="70">
                  <c:v>2017054.89978187</c:v>
                </c:pt>
                <c:pt idx="71">
                  <c:v>2005532.96248278</c:v>
                </c:pt>
                <c:pt idx="72">
                  <c:v>2005739.74369451</c:v>
                </c:pt>
                <c:pt idx="73">
                  <c:v>1975328.383674</c:v>
                </c:pt>
                <c:pt idx="74">
                  <c:v>1961749.44919164</c:v>
                </c:pt>
                <c:pt idx="75">
                  <c:v>1950454.36498745</c:v>
                </c:pt>
                <c:pt idx="76">
                  <c:v>1947806.54733204</c:v>
                </c:pt>
                <c:pt idx="77">
                  <c:v>1921063.42211094</c:v>
                </c:pt>
                <c:pt idx="78">
                  <c:v>1911441.22224025</c:v>
                </c:pt>
                <c:pt idx="79">
                  <c:v>1904725.97349888</c:v>
                </c:pt>
                <c:pt idx="80">
                  <c:v>1904905.9878863</c:v>
                </c:pt>
                <c:pt idx="81">
                  <c:v>1901404.91269681</c:v>
                </c:pt>
                <c:pt idx="82">
                  <c:v>1902134.12646113</c:v>
                </c:pt>
                <c:pt idx="83">
                  <c:v>1892867.98175894</c:v>
                </c:pt>
                <c:pt idx="84">
                  <c:v>1893427.20663525</c:v>
                </c:pt>
                <c:pt idx="85">
                  <c:v>1874221.16278394</c:v>
                </c:pt>
                <c:pt idx="86">
                  <c:v>1862189.30338485</c:v>
                </c:pt>
                <c:pt idx="87">
                  <c:v>1858531.54052981</c:v>
                </c:pt>
                <c:pt idx="88">
                  <c:v>1858124.81093923</c:v>
                </c:pt>
                <c:pt idx="89">
                  <c:v>1839329.46990342</c:v>
                </c:pt>
                <c:pt idx="90">
                  <c:v>1822218.17496351</c:v>
                </c:pt>
                <c:pt idx="91">
                  <c:v>1806670.15232865</c:v>
                </c:pt>
                <c:pt idx="92">
                  <c:v>1799949.05838288</c:v>
                </c:pt>
                <c:pt idx="93">
                  <c:v>1799448.10277714</c:v>
                </c:pt>
                <c:pt idx="94">
                  <c:v>1785786.39822225</c:v>
                </c:pt>
                <c:pt idx="95">
                  <c:v>1770810.14061583</c:v>
                </c:pt>
                <c:pt idx="96">
                  <c:v>1753686.6954636</c:v>
                </c:pt>
                <c:pt idx="97">
                  <c:v>1748100.65936981</c:v>
                </c:pt>
                <c:pt idx="98">
                  <c:v>1747915.25306414</c:v>
                </c:pt>
                <c:pt idx="99">
                  <c:v>1740948.39447832</c:v>
                </c:pt>
                <c:pt idx="100">
                  <c:v>1736607.89086851</c:v>
                </c:pt>
                <c:pt idx="101">
                  <c:v>1737093.99969715</c:v>
                </c:pt>
                <c:pt idx="102">
                  <c:v>1734293.70818662</c:v>
                </c:pt>
                <c:pt idx="103">
                  <c:v>1734056.83012108</c:v>
                </c:pt>
                <c:pt idx="104">
                  <c:v>1725334.69423493</c:v>
                </c:pt>
                <c:pt idx="105">
                  <c:v>1714628.49040223</c:v>
                </c:pt>
                <c:pt idx="106">
                  <c:v>1707793.3916142</c:v>
                </c:pt>
                <c:pt idx="107">
                  <c:v>1705444.57343459</c:v>
                </c:pt>
                <c:pt idx="108">
                  <c:v>1705421.42979524</c:v>
                </c:pt>
                <c:pt idx="109">
                  <c:v>1692316.80898585</c:v>
                </c:pt>
                <c:pt idx="110">
                  <c:v>1680954.6311698</c:v>
                </c:pt>
                <c:pt idx="111">
                  <c:v>1676813.06409251</c:v>
                </c:pt>
                <c:pt idx="112">
                  <c:v>1677222.35689251</c:v>
                </c:pt>
                <c:pt idx="113">
                  <c:v>1665655.34045112</c:v>
                </c:pt>
                <c:pt idx="114">
                  <c:v>1658292.16422817</c:v>
                </c:pt>
                <c:pt idx="115">
                  <c:v>1646640.14576478</c:v>
                </c:pt>
                <c:pt idx="116">
                  <c:v>1643649.52841432</c:v>
                </c:pt>
                <c:pt idx="117">
                  <c:v>1644181.82228044</c:v>
                </c:pt>
                <c:pt idx="118">
                  <c:v>1639357.5553499</c:v>
                </c:pt>
                <c:pt idx="119">
                  <c:v>1639129.80816236</c:v>
                </c:pt>
                <c:pt idx="120">
                  <c:v>1632729.52482582</c:v>
                </c:pt>
                <c:pt idx="121">
                  <c:v>1630091.98258457</c:v>
                </c:pt>
                <c:pt idx="122">
                  <c:v>1630081.06012227</c:v>
                </c:pt>
                <c:pt idx="123">
                  <c:v>1624756.28450128</c:v>
                </c:pt>
                <c:pt idx="124">
                  <c:v>1619292.1478271</c:v>
                </c:pt>
                <c:pt idx="125">
                  <c:v>1610139.36857462</c:v>
                </c:pt>
                <c:pt idx="126">
                  <c:v>1603841.50798637</c:v>
                </c:pt>
                <c:pt idx="127">
                  <c:v>1596566.64580195</c:v>
                </c:pt>
                <c:pt idx="128">
                  <c:v>1589183.84631215</c:v>
                </c:pt>
                <c:pt idx="129">
                  <c:v>1582382.09073534</c:v>
                </c:pt>
                <c:pt idx="130">
                  <c:v>1580003.75064229</c:v>
                </c:pt>
                <c:pt idx="131">
                  <c:v>1578273.96409065</c:v>
                </c:pt>
                <c:pt idx="132">
                  <c:v>1578949.64125963</c:v>
                </c:pt>
                <c:pt idx="133">
                  <c:v>1571650.29712545</c:v>
                </c:pt>
                <c:pt idx="134">
                  <c:v>1562998.61618109</c:v>
                </c:pt>
                <c:pt idx="135">
                  <c:v>1558128.23818374</c:v>
                </c:pt>
                <c:pt idx="136">
                  <c:v>1557992.5308191</c:v>
                </c:pt>
                <c:pt idx="137">
                  <c:v>1556265.43956005</c:v>
                </c:pt>
                <c:pt idx="138">
                  <c:v>1556161.91711667</c:v>
                </c:pt>
                <c:pt idx="139">
                  <c:v>1553046.96019312</c:v>
                </c:pt>
                <c:pt idx="140">
                  <c:v>1547401.00840788</c:v>
                </c:pt>
                <c:pt idx="141">
                  <c:v>1545741.14167744</c:v>
                </c:pt>
                <c:pt idx="142">
                  <c:v>1545912.75080043</c:v>
                </c:pt>
                <c:pt idx="143">
                  <c:v>1542131.1775018</c:v>
                </c:pt>
                <c:pt idx="144">
                  <c:v>1537224.84724171</c:v>
                </c:pt>
                <c:pt idx="145">
                  <c:v>1531156.22423509</c:v>
                </c:pt>
                <c:pt idx="146">
                  <c:v>1527190.25500475</c:v>
                </c:pt>
                <c:pt idx="147">
                  <c:v>1522831.36234036</c:v>
                </c:pt>
                <c:pt idx="148">
                  <c:v>1517757.31218857</c:v>
                </c:pt>
                <c:pt idx="149">
                  <c:v>1512354.35370153</c:v>
                </c:pt>
                <c:pt idx="150">
                  <c:v>1508706.98888203</c:v>
                </c:pt>
                <c:pt idx="151">
                  <c:v>1508619.44876906</c:v>
                </c:pt>
                <c:pt idx="152">
                  <c:v>1503733.06437081</c:v>
                </c:pt>
                <c:pt idx="153">
                  <c:v>1497792.15672424</c:v>
                </c:pt>
                <c:pt idx="154">
                  <c:v>1495576.67443878</c:v>
                </c:pt>
                <c:pt idx="155">
                  <c:v>1495841.36947039</c:v>
                </c:pt>
                <c:pt idx="156">
                  <c:v>1494444.80961742</c:v>
                </c:pt>
                <c:pt idx="157">
                  <c:v>1492603.18985541</c:v>
                </c:pt>
                <c:pt idx="158">
                  <c:v>1492807.90126923</c:v>
                </c:pt>
                <c:pt idx="159">
                  <c:v>1489673.41650588</c:v>
                </c:pt>
                <c:pt idx="160">
                  <c:v>1486227.16796236</c:v>
                </c:pt>
                <c:pt idx="161">
                  <c:v>1484248.74689238</c:v>
                </c:pt>
                <c:pt idx="162">
                  <c:v>1484230.3714872</c:v>
                </c:pt>
                <c:pt idx="163">
                  <c:v>1483049.10739679</c:v>
                </c:pt>
                <c:pt idx="164">
                  <c:v>1482896.48220204</c:v>
                </c:pt>
                <c:pt idx="165">
                  <c:v>1477810.37579966</c:v>
                </c:pt>
                <c:pt idx="166">
                  <c:v>1474264.93365647</c:v>
                </c:pt>
                <c:pt idx="167">
                  <c:v>1470130.09403105</c:v>
                </c:pt>
                <c:pt idx="168">
                  <c:v>1466144.26591611</c:v>
                </c:pt>
                <c:pt idx="169">
                  <c:v>1462861.96580042</c:v>
                </c:pt>
                <c:pt idx="170">
                  <c:v>1462953.39127888</c:v>
                </c:pt>
                <c:pt idx="171">
                  <c:v>1463217.34918363</c:v>
                </c:pt>
                <c:pt idx="172">
                  <c:v>1458828.25878164</c:v>
                </c:pt>
                <c:pt idx="173">
                  <c:v>1456811.13173118</c:v>
                </c:pt>
                <c:pt idx="174">
                  <c:v>1456730.24188202</c:v>
                </c:pt>
                <c:pt idx="175">
                  <c:v>1456000.83251202</c:v>
                </c:pt>
                <c:pt idx="176">
                  <c:v>1455525.49867568</c:v>
                </c:pt>
                <c:pt idx="177">
                  <c:v>1451874.01381983</c:v>
                </c:pt>
                <c:pt idx="178">
                  <c:v>1450278.04897808</c:v>
                </c:pt>
                <c:pt idx="179">
                  <c:v>1450248.05173432</c:v>
                </c:pt>
                <c:pt idx="180">
                  <c:v>1447215.80461835</c:v>
                </c:pt>
                <c:pt idx="181">
                  <c:v>1446165.29144127</c:v>
                </c:pt>
                <c:pt idx="182">
                  <c:v>1446476.57024722</c:v>
                </c:pt>
                <c:pt idx="183">
                  <c:v>1446160.79400958</c:v>
                </c:pt>
                <c:pt idx="184">
                  <c:v>1446022.39381209</c:v>
                </c:pt>
                <c:pt idx="185">
                  <c:v>1442652.09928807</c:v>
                </c:pt>
                <c:pt idx="186">
                  <c:v>1440979.79199653</c:v>
                </c:pt>
                <c:pt idx="187">
                  <c:v>1439022.1591984</c:v>
                </c:pt>
                <c:pt idx="188">
                  <c:v>1436642.06020164</c:v>
                </c:pt>
                <c:pt idx="189">
                  <c:v>1433573.62231426</c:v>
                </c:pt>
                <c:pt idx="190">
                  <c:v>1433068.43494775</c:v>
                </c:pt>
                <c:pt idx="191">
                  <c:v>1430509.9387325</c:v>
                </c:pt>
                <c:pt idx="192">
                  <c:v>1429376.34018277</c:v>
                </c:pt>
                <c:pt idx="193">
                  <c:v>1429665.24786929</c:v>
                </c:pt>
                <c:pt idx="194">
                  <c:v>1429171.23547969</c:v>
                </c:pt>
                <c:pt idx="195">
                  <c:v>1429759.52937246</c:v>
                </c:pt>
                <c:pt idx="196">
                  <c:v>1427133.50930863</c:v>
                </c:pt>
                <c:pt idx="197">
                  <c:v>1426678.71317143</c:v>
                </c:pt>
                <c:pt idx="198">
                  <c:v>1427854.89635693</c:v>
                </c:pt>
                <c:pt idx="199">
                  <c:v>1427631.3729237</c:v>
                </c:pt>
                <c:pt idx="200">
                  <c:v>1427643.4033195</c:v>
                </c:pt>
                <c:pt idx="201">
                  <c:v>1426859.88772474</c:v>
                </c:pt>
                <c:pt idx="202">
                  <c:v>1426057.2647265</c:v>
                </c:pt>
                <c:pt idx="203">
                  <c:v>1425685.17207036</c:v>
                </c:pt>
                <c:pt idx="204">
                  <c:v>1424500.49595789</c:v>
                </c:pt>
                <c:pt idx="205">
                  <c:v>1423143.73854864</c:v>
                </c:pt>
                <c:pt idx="206">
                  <c:v>1421978.54747406</c:v>
                </c:pt>
                <c:pt idx="207">
                  <c:v>1421628.30617796</c:v>
                </c:pt>
                <c:pt idx="208">
                  <c:v>1420219.67679057</c:v>
                </c:pt>
                <c:pt idx="209">
                  <c:v>1423590.22560651</c:v>
                </c:pt>
                <c:pt idx="210">
                  <c:v>1421270.4532339</c:v>
                </c:pt>
                <c:pt idx="211">
                  <c:v>1422632.62484744</c:v>
                </c:pt>
                <c:pt idx="212">
                  <c:v>1421149.92218724</c:v>
                </c:pt>
                <c:pt idx="213">
                  <c:v>1422818.82186401</c:v>
                </c:pt>
                <c:pt idx="214">
                  <c:v>1422768.99869082</c:v>
                </c:pt>
                <c:pt idx="215">
                  <c:v>1422155.77356824</c:v>
                </c:pt>
                <c:pt idx="216">
                  <c:v>1421903.92609916</c:v>
                </c:pt>
                <c:pt idx="217">
                  <c:v>1422933.35715801</c:v>
                </c:pt>
                <c:pt idx="218">
                  <c:v>1422367.59326779</c:v>
                </c:pt>
                <c:pt idx="219">
                  <c:v>1422516.1626802</c:v>
                </c:pt>
                <c:pt idx="220">
                  <c:v>1422051.21534511</c:v>
                </c:pt>
                <c:pt idx="221">
                  <c:v>1422672.18888263</c:v>
                </c:pt>
                <c:pt idx="222">
                  <c:v>1422586.79999404</c:v>
                </c:pt>
                <c:pt idx="223">
                  <c:v>1422435.36502024</c:v>
                </c:pt>
                <c:pt idx="224">
                  <c:v>1424911.95924377</c:v>
                </c:pt>
                <c:pt idx="225">
                  <c:v>1422895.21877926</c:v>
                </c:pt>
                <c:pt idx="226">
                  <c:v>1424115.16292449</c:v>
                </c:pt>
                <c:pt idx="227">
                  <c:v>1421650.75219585</c:v>
                </c:pt>
                <c:pt idx="228">
                  <c:v>1420472.67303349</c:v>
                </c:pt>
                <c:pt idx="229">
                  <c:v>1423009.00771407</c:v>
                </c:pt>
                <c:pt idx="230">
                  <c:v>1421960.21870327</c:v>
                </c:pt>
                <c:pt idx="231">
                  <c:v>1421885.56940476</c:v>
                </c:pt>
                <c:pt idx="232">
                  <c:v>1421054.82433552</c:v>
                </c:pt>
                <c:pt idx="233">
                  <c:v>1422016.36709853</c:v>
                </c:pt>
                <c:pt idx="234">
                  <c:v>1420641.67069519</c:v>
                </c:pt>
                <c:pt idx="235">
                  <c:v>1421407.81384865</c:v>
                </c:pt>
                <c:pt idx="236">
                  <c:v>1419411.95908601</c:v>
                </c:pt>
                <c:pt idx="237">
                  <c:v>1420647.89193302</c:v>
                </c:pt>
                <c:pt idx="238">
                  <c:v>1420116.12332871</c:v>
                </c:pt>
                <c:pt idx="239">
                  <c:v>1420693.98223231</c:v>
                </c:pt>
                <c:pt idx="240">
                  <c:v>1420911.63689244</c:v>
                </c:pt>
                <c:pt idx="241">
                  <c:v>1421556.27730659</c:v>
                </c:pt>
                <c:pt idx="242">
                  <c:v>1421962.57075711</c:v>
                </c:pt>
                <c:pt idx="243">
                  <c:v>1421008.13087723</c:v>
                </c:pt>
                <c:pt idx="244">
                  <c:v>1421679.12022487</c:v>
                </c:pt>
                <c:pt idx="245">
                  <c:v>1421445.96977338</c:v>
                </c:pt>
                <c:pt idx="246">
                  <c:v>1421900.16330114</c:v>
                </c:pt>
                <c:pt idx="247">
                  <c:v>1421622.49182184</c:v>
                </c:pt>
                <c:pt idx="248">
                  <c:v>1421671.26413449</c:v>
                </c:pt>
                <c:pt idx="249">
                  <c:v>1422359.4841586</c:v>
                </c:pt>
                <c:pt idx="250">
                  <c:v>1421174.63212396</c:v>
                </c:pt>
                <c:pt idx="251">
                  <c:v>1422099.80076315</c:v>
                </c:pt>
                <c:pt idx="252">
                  <c:v>1421473.65231684</c:v>
                </c:pt>
                <c:pt idx="253">
                  <c:v>1421131.57767129</c:v>
                </c:pt>
                <c:pt idx="254">
                  <c:v>1421945.067554</c:v>
                </c:pt>
                <c:pt idx="255">
                  <c:v>1421445.11806287</c:v>
                </c:pt>
                <c:pt idx="256">
                  <c:v>1421358.39765521</c:v>
                </c:pt>
                <c:pt idx="257">
                  <c:v>1420914.77936025</c:v>
                </c:pt>
                <c:pt idx="258">
                  <c:v>1421659.66543321</c:v>
                </c:pt>
                <c:pt idx="259">
                  <c:v>1420806.91917236</c:v>
                </c:pt>
                <c:pt idx="260">
                  <c:v>1419573.23238734</c:v>
                </c:pt>
                <c:pt idx="261">
                  <c:v>1420568.57521837</c:v>
                </c:pt>
                <c:pt idx="262">
                  <c:v>1420561.7548358</c:v>
                </c:pt>
                <c:pt idx="263">
                  <c:v>1421230.40823963</c:v>
                </c:pt>
                <c:pt idx="264">
                  <c:v>1420890.48516656</c:v>
                </c:pt>
                <c:pt idx="265">
                  <c:v>1420807.74072682</c:v>
                </c:pt>
                <c:pt idx="266">
                  <c:v>1421110.59536891</c:v>
                </c:pt>
                <c:pt idx="267">
                  <c:v>1420372.53526499</c:v>
                </c:pt>
                <c:pt idx="268">
                  <c:v>1420933.51221178</c:v>
                </c:pt>
                <c:pt idx="269">
                  <c:v>1421055.80177761</c:v>
                </c:pt>
                <c:pt idx="270">
                  <c:v>1420792.90493196</c:v>
                </c:pt>
                <c:pt idx="271">
                  <c:v>1421251.73015667</c:v>
                </c:pt>
                <c:pt idx="272">
                  <c:v>1420929.34477711</c:v>
                </c:pt>
                <c:pt idx="273">
                  <c:v>1421092.34158033</c:v>
                </c:pt>
                <c:pt idx="274">
                  <c:v>1420945.14547823</c:v>
                </c:pt>
                <c:pt idx="275">
                  <c:v>1421268.17747126</c:v>
                </c:pt>
                <c:pt idx="276">
                  <c:v>1420998.13661491</c:v>
                </c:pt>
                <c:pt idx="277">
                  <c:v>1420974.31720639</c:v>
                </c:pt>
                <c:pt idx="278">
                  <c:v>1421074.67549407</c:v>
                </c:pt>
                <c:pt idx="279">
                  <c:v>1421160.34283022</c:v>
                </c:pt>
                <c:pt idx="280">
                  <c:v>1421030.6407854</c:v>
                </c:pt>
                <c:pt idx="281">
                  <c:v>1421144.07644526</c:v>
                </c:pt>
                <c:pt idx="282">
                  <c:v>1421673.8118189</c:v>
                </c:pt>
                <c:pt idx="283">
                  <c:v>1421267.65091818</c:v>
                </c:pt>
                <c:pt idx="284">
                  <c:v>1421581.00017038</c:v>
                </c:pt>
                <c:pt idx="285">
                  <c:v>1421085.69759523</c:v>
                </c:pt>
                <c:pt idx="286">
                  <c:v>1420727.65553908</c:v>
                </c:pt>
                <c:pt idx="287">
                  <c:v>1420677.86240979</c:v>
                </c:pt>
                <c:pt idx="288">
                  <c:v>1420919.6261349</c:v>
                </c:pt>
                <c:pt idx="289">
                  <c:v>1420784.03980885</c:v>
                </c:pt>
                <c:pt idx="290">
                  <c:v>1420523.1953695</c:v>
                </c:pt>
                <c:pt idx="291">
                  <c:v>1420607.69015574</c:v>
                </c:pt>
                <c:pt idx="292">
                  <c:v>1420299.48211378</c:v>
                </c:pt>
                <c:pt idx="293">
                  <c:v>1420537.4987671</c:v>
                </c:pt>
                <c:pt idx="294">
                  <c:v>1420263.59974804</c:v>
                </c:pt>
                <c:pt idx="295">
                  <c:v>1420915.00841</c:v>
                </c:pt>
                <c:pt idx="296">
                  <c:v>1420918.07581617</c:v>
                </c:pt>
                <c:pt idx="297">
                  <c:v>1420816.55631566</c:v>
                </c:pt>
                <c:pt idx="298">
                  <c:v>1421077.0928939</c:v>
                </c:pt>
                <c:pt idx="299">
                  <c:v>1420633.31167146</c:v>
                </c:pt>
                <c:pt idx="300">
                  <c:v>1420632.51618692</c:v>
                </c:pt>
                <c:pt idx="301">
                  <c:v>1420764.67480157</c:v>
                </c:pt>
                <c:pt idx="302">
                  <c:v>1420637.65333957</c:v>
                </c:pt>
                <c:pt idx="303">
                  <c:v>1420825.03546687</c:v>
                </c:pt>
                <c:pt idx="304">
                  <c:v>1420804.30275216</c:v>
                </c:pt>
                <c:pt idx="305">
                  <c:v>1421029.08819284</c:v>
                </c:pt>
                <c:pt idx="306">
                  <c:v>1420644.41708595</c:v>
                </c:pt>
                <c:pt idx="307">
                  <c:v>1420746.7934946</c:v>
                </c:pt>
                <c:pt idx="308">
                  <c:v>1420900.09556542</c:v>
                </c:pt>
                <c:pt idx="309">
                  <c:v>1420852.4553357</c:v>
                </c:pt>
                <c:pt idx="310">
                  <c:v>1420881.12004452</c:v>
                </c:pt>
                <c:pt idx="311">
                  <c:v>1420676.03492372</c:v>
                </c:pt>
                <c:pt idx="312">
                  <c:v>1420805.01740443</c:v>
                </c:pt>
                <c:pt idx="313">
                  <c:v>1420854.85147492</c:v>
                </c:pt>
                <c:pt idx="314">
                  <c:v>1420934.2382721</c:v>
                </c:pt>
                <c:pt idx="315">
                  <c:v>1421132.09377897</c:v>
                </c:pt>
                <c:pt idx="316">
                  <c:v>1420881.79272814</c:v>
                </c:pt>
                <c:pt idx="317">
                  <c:v>1420925.50463061</c:v>
                </c:pt>
                <c:pt idx="318">
                  <c:v>1420928.36280654</c:v>
                </c:pt>
                <c:pt idx="319">
                  <c:v>1420903.89079757</c:v>
                </c:pt>
                <c:pt idx="320">
                  <c:v>1420956.39820486</c:v>
                </c:pt>
                <c:pt idx="321">
                  <c:v>1420972.7261297</c:v>
                </c:pt>
                <c:pt idx="322">
                  <c:v>1420982.80332262</c:v>
                </c:pt>
                <c:pt idx="323">
                  <c:v>1421031.96842279</c:v>
                </c:pt>
                <c:pt idx="324">
                  <c:v>1421046.54433422</c:v>
                </c:pt>
                <c:pt idx="325">
                  <c:v>1420924.21953401</c:v>
                </c:pt>
                <c:pt idx="326">
                  <c:v>1420866.08407323</c:v>
                </c:pt>
                <c:pt idx="327">
                  <c:v>1420956.65629188</c:v>
                </c:pt>
                <c:pt idx="328">
                  <c:v>1421014.96598125</c:v>
                </c:pt>
                <c:pt idx="329">
                  <c:v>1420960.10981247</c:v>
                </c:pt>
                <c:pt idx="330">
                  <c:v>1420939.33110616</c:v>
                </c:pt>
                <c:pt idx="331">
                  <c:v>1421022.96562761</c:v>
                </c:pt>
                <c:pt idx="332">
                  <c:v>1420911.70350098</c:v>
                </c:pt>
                <c:pt idx="333">
                  <c:v>1420846.40551223</c:v>
                </c:pt>
                <c:pt idx="334">
                  <c:v>1420771.09727681</c:v>
                </c:pt>
                <c:pt idx="335">
                  <c:v>1420722.70389761</c:v>
                </c:pt>
                <c:pt idx="336">
                  <c:v>1420804.68353588</c:v>
                </c:pt>
                <c:pt idx="337">
                  <c:v>1420779.59537527</c:v>
                </c:pt>
                <c:pt idx="338">
                  <c:v>1420749.51052926</c:v>
                </c:pt>
                <c:pt idx="339">
                  <c:v>1420795.76377406</c:v>
                </c:pt>
                <c:pt idx="340">
                  <c:v>1420784.59710049</c:v>
                </c:pt>
                <c:pt idx="341">
                  <c:v>1420836.1853355</c:v>
                </c:pt>
                <c:pt idx="342">
                  <c:v>1420802.15950218</c:v>
                </c:pt>
                <c:pt idx="343">
                  <c:v>1420828.97607527</c:v>
                </c:pt>
                <c:pt idx="344">
                  <c:v>1420755.7420488</c:v>
                </c:pt>
                <c:pt idx="345">
                  <c:v>1420823.73487637</c:v>
                </c:pt>
                <c:pt idx="346">
                  <c:v>1420974.55094251</c:v>
                </c:pt>
                <c:pt idx="347">
                  <c:v>1420950.27106573</c:v>
                </c:pt>
                <c:pt idx="348">
                  <c:v>1420850.60361346</c:v>
                </c:pt>
                <c:pt idx="349">
                  <c:v>1420831.82023053</c:v>
                </c:pt>
                <c:pt idx="350">
                  <c:v>1420780.78631637</c:v>
                </c:pt>
                <c:pt idx="351">
                  <c:v>1420865.78083153</c:v>
                </c:pt>
                <c:pt idx="352">
                  <c:v>1420955.53396267</c:v>
                </c:pt>
                <c:pt idx="353">
                  <c:v>1420910.46909047</c:v>
                </c:pt>
                <c:pt idx="354">
                  <c:v>1420917.70536219</c:v>
                </c:pt>
                <c:pt idx="355">
                  <c:v>1420900.33158804</c:v>
                </c:pt>
                <c:pt idx="356">
                  <c:v>1420877.28479447</c:v>
                </c:pt>
                <c:pt idx="357">
                  <c:v>1420954.11788741</c:v>
                </c:pt>
                <c:pt idx="358">
                  <c:v>1420941.76353956</c:v>
                </c:pt>
                <c:pt idx="359">
                  <c:v>1420960.46031432</c:v>
                </c:pt>
                <c:pt idx="360">
                  <c:v>1420998.63273727</c:v>
                </c:pt>
                <c:pt idx="361">
                  <c:v>1420950.43457311</c:v>
                </c:pt>
                <c:pt idx="362">
                  <c:v>1420963.61918588</c:v>
                </c:pt>
                <c:pt idx="363">
                  <c:v>1421031.76342322</c:v>
                </c:pt>
                <c:pt idx="364">
                  <c:v>1421025.96093896</c:v>
                </c:pt>
                <c:pt idx="365">
                  <c:v>1420845.11694137</c:v>
                </c:pt>
                <c:pt idx="366">
                  <c:v>1420891.01647133</c:v>
                </c:pt>
                <c:pt idx="367">
                  <c:v>1420971.03823823</c:v>
                </c:pt>
                <c:pt idx="368">
                  <c:v>1420925.43684989</c:v>
                </c:pt>
                <c:pt idx="369">
                  <c:v>1420843.15232836</c:v>
                </c:pt>
                <c:pt idx="370">
                  <c:v>1420849.47140693</c:v>
                </c:pt>
                <c:pt idx="371">
                  <c:v>1420711.34064401</c:v>
                </c:pt>
                <c:pt idx="372">
                  <c:v>1420793.53906273</c:v>
                </c:pt>
                <c:pt idx="373">
                  <c:v>1420833.75135825</c:v>
                </c:pt>
                <c:pt idx="374">
                  <c:v>1420851.16086121</c:v>
                </c:pt>
                <c:pt idx="375">
                  <c:v>1420808.71210049</c:v>
                </c:pt>
                <c:pt idx="376">
                  <c:v>1420823.42728091</c:v>
                </c:pt>
                <c:pt idx="377">
                  <c:v>1420711.98260501</c:v>
                </c:pt>
                <c:pt idx="378">
                  <c:v>1420857.14355741</c:v>
                </c:pt>
                <c:pt idx="379">
                  <c:v>1420824.25441741</c:v>
                </c:pt>
                <c:pt idx="380">
                  <c:v>1420860.10711283</c:v>
                </c:pt>
                <c:pt idx="381">
                  <c:v>1420739.93130341</c:v>
                </c:pt>
                <c:pt idx="382">
                  <c:v>1420788.26285625</c:v>
                </c:pt>
                <c:pt idx="383">
                  <c:v>1420742.37840902</c:v>
                </c:pt>
                <c:pt idx="384">
                  <c:v>1420676.46298428</c:v>
                </c:pt>
                <c:pt idx="385">
                  <c:v>1420738.64308971</c:v>
                </c:pt>
                <c:pt idx="386">
                  <c:v>1420727.58291545</c:v>
                </c:pt>
                <c:pt idx="387">
                  <c:v>1420816.24081089</c:v>
                </c:pt>
                <c:pt idx="388">
                  <c:v>1420829.75510625</c:v>
                </c:pt>
                <c:pt idx="389">
                  <c:v>1420861.74978063</c:v>
                </c:pt>
                <c:pt idx="390">
                  <c:v>1420786.59462777</c:v>
                </c:pt>
                <c:pt idx="391">
                  <c:v>1420805.813167</c:v>
                </c:pt>
                <c:pt idx="392">
                  <c:v>1420781.07732355</c:v>
                </c:pt>
                <c:pt idx="393">
                  <c:v>1420828.41027604</c:v>
                </c:pt>
                <c:pt idx="394">
                  <c:v>1420843.83448719</c:v>
                </c:pt>
                <c:pt idx="395">
                  <c:v>1420782.80640372</c:v>
                </c:pt>
                <c:pt idx="396">
                  <c:v>1420758.893097</c:v>
                </c:pt>
                <c:pt idx="397">
                  <c:v>1420765.47630653</c:v>
                </c:pt>
                <c:pt idx="398">
                  <c:v>1420752.22965038</c:v>
                </c:pt>
                <c:pt idx="399">
                  <c:v>1420774.62577989</c:v>
                </c:pt>
                <c:pt idx="400">
                  <c:v>1420713.41255171</c:v>
                </c:pt>
                <c:pt idx="401">
                  <c:v>1420686.00034465</c:v>
                </c:pt>
                <c:pt idx="402">
                  <c:v>1420730.14910751</c:v>
                </c:pt>
                <c:pt idx="403">
                  <c:v>1420745.89756306</c:v>
                </c:pt>
                <c:pt idx="404">
                  <c:v>1420756.7890688</c:v>
                </c:pt>
                <c:pt idx="405">
                  <c:v>1420745.0207853</c:v>
                </c:pt>
                <c:pt idx="406">
                  <c:v>1420736.28009185</c:v>
                </c:pt>
                <c:pt idx="407">
                  <c:v>1420718.21151736</c:v>
                </c:pt>
                <c:pt idx="408">
                  <c:v>1420734.94523312</c:v>
                </c:pt>
                <c:pt idx="409">
                  <c:v>1420711.80775326</c:v>
                </c:pt>
                <c:pt idx="410">
                  <c:v>1420700.59177266</c:v>
                </c:pt>
                <c:pt idx="411">
                  <c:v>1420745.49720755</c:v>
                </c:pt>
                <c:pt idx="412">
                  <c:v>1420732.07543678</c:v>
                </c:pt>
                <c:pt idx="413">
                  <c:v>1420706.62423967</c:v>
                </c:pt>
                <c:pt idx="414">
                  <c:v>1420746.64314151</c:v>
                </c:pt>
                <c:pt idx="415">
                  <c:v>1420731.68187664</c:v>
                </c:pt>
                <c:pt idx="416">
                  <c:v>1420744.72977708</c:v>
                </c:pt>
                <c:pt idx="417">
                  <c:v>1420737.31232117</c:v>
                </c:pt>
                <c:pt idx="418">
                  <c:v>1420750.20719819</c:v>
                </c:pt>
                <c:pt idx="419">
                  <c:v>1420749.59191741</c:v>
                </c:pt>
                <c:pt idx="420">
                  <c:v>1420822.11993805</c:v>
                </c:pt>
                <c:pt idx="421">
                  <c:v>1420804.93777412</c:v>
                </c:pt>
                <c:pt idx="422">
                  <c:v>1420806.25342398</c:v>
                </c:pt>
                <c:pt idx="423">
                  <c:v>1420825.53854281</c:v>
                </c:pt>
                <c:pt idx="424">
                  <c:v>1420830.55380154</c:v>
                </c:pt>
                <c:pt idx="425">
                  <c:v>1420795.08944178</c:v>
                </c:pt>
                <c:pt idx="426">
                  <c:v>1420734.63829732</c:v>
                </c:pt>
                <c:pt idx="427">
                  <c:v>1420794.70676755</c:v>
                </c:pt>
                <c:pt idx="428">
                  <c:v>1420809.3310091</c:v>
                </c:pt>
                <c:pt idx="429">
                  <c:v>1420800.25763388</c:v>
                </c:pt>
                <c:pt idx="430">
                  <c:v>1420908.2811625</c:v>
                </c:pt>
                <c:pt idx="431">
                  <c:v>1420806.58019847</c:v>
                </c:pt>
                <c:pt idx="432">
                  <c:v>1420808.74006081</c:v>
                </c:pt>
                <c:pt idx="433">
                  <c:v>1420785.63592749</c:v>
                </c:pt>
                <c:pt idx="434">
                  <c:v>1420821.41151386</c:v>
                </c:pt>
                <c:pt idx="435">
                  <c:v>1420825.70830628</c:v>
                </c:pt>
                <c:pt idx="436">
                  <c:v>1420771.6055563</c:v>
                </c:pt>
                <c:pt idx="437">
                  <c:v>1420823.81181413</c:v>
                </c:pt>
                <c:pt idx="438">
                  <c:v>1420794.24479203</c:v>
                </c:pt>
                <c:pt idx="439">
                  <c:v>1420770.22946306</c:v>
                </c:pt>
                <c:pt idx="440">
                  <c:v>1420820.10757801</c:v>
                </c:pt>
                <c:pt idx="441">
                  <c:v>1420779.62520918</c:v>
                </c:pt>
                <c:pt idx="442">
                  <c:v>1420787.22207128</c:v>
                </c:pt>
                <c:pt idx="443">
                  <c:v>1420753.77538215</c:v>
                </c:pt>
                <c:pt idx="444">
                  <c:v>1420777.68183893</c:v>
                </c:pt>
                <c:pt idx="445">
                  <c:v>1420786.5966839</c:v>
                </c:pt>
                <c:pt idx="446">
                  <c:v>1420776.51034289</c:v>
                </c:pt>
                <c:pt idx="447">
                  <c:v>1420774.44383628</c:v>
                </c:pt>
                <c:pt idx="448">
                  <c:v>1420784.85322585</c:v>
                </c:pt>
                <c:pt idx="449">
                  <c:v>1420790.21085879</c:v>
                </c:pt>
                <c:pt idx="450">
                  <c:v>1420783.52038253</c:v>
                </c:pt>
                <c:pt idx="451">
                  <c:v>1420769.68565455</c:v>
                </c:pt>
                <c:pt idx="452">
                  <c:v>1420763.57850936</c:v>
                </c:pt>
                <c:pt idx="453">
                  <c:v>1420766.96509841</c:v>
                </c:pt>
                <c:pt idx="454">
                  <c:v>1420777.92678372</c:v>
                </c:pt>
                <c:pt idx="455">
                  <c:v>1420770.21417027</c:v>
                </c:pt>
                <c:pt idx="456">
                  <c:v>1420787.82350441</c:v>
                </c:pt>
                <c:pt idx="457">
                  <c:v>1420749.61192113</c:v>
                </c:pt>
                <c:pt idx="458">
                  <c:v>1420781.68821488</c:v>
                </c:pt>
                <c:pt idx="459">
                  <c:v>1420779.41335237</c:v>
                </c:pt>
                <c:pt idx="460">
                  <c:v>1420753.94837305</c:v>
                </c:pt>
                <c:pt idx="461">
                  <c:v>1420745.5497248</c:v>
                </c:pt>
                <c:pt idx="462">
                  <c:v>1420773.49541881</c:v>
                </c:pt>
                <c:pt idx="463">
                  <c:v>1420779.16437984</c:v>
                </c:pt>
                <c:pt idx="464">
                  <c:v>1420761.62400551</c:v>
                </c:pt>
                <c:pt idx="465">
                  <c:v>1420782.73355662</c:v>
                </c:pt>
                <c:pt idx="466">
                  <c:v>1420749.25615936</c:v>
                </c:pt>
                <c:pt idx="467">
                  <c:v>1420759.73769564</c:v>
                </c:pt>
                <c:pt idx="468">
                  <c:v>1420759.22634317</c:v>
                </c:pt>
                <c:pt idx="469">
                  <c:v>1420762.52878443</c:v>
                </c:pt>
                <c:pt idx="470">
                  <c:v>1420753.3814937</c:v>
                </c:pt>
                <c:pt idx="471">
                  <c:v>1420758.16783087</c:v>
                </c:pt>
                <c:pt idx="472">
                  <c:v>1420765.53751678</c:v>
                </c:pt>
                <c:pt idx="473">
                  <c:v>1420757.62190776</c:v>
                </c:pt>
                <c:pt idx="474">
                  <c:v>1420762.15614383</c:v>
                </c:pt>
                <c:pt idx="475">
                  <c:v>1420753.53472271</c:v>
                </c:pt>
                <c:pt idx="476">
                  <c:v>1420761.71944609</c:v>
                </c:pt>
                <c:pt idx="477">
                  <c:v>1420755.27976667</c:v>
                </c:pt>
                <c:pt idx="478">
                  <c:v>1420752.98277006</c:v>
                </c:pt>
                <c:pt idx="479">
                  <c:v>1420765.72199074</c:v>
                </c:pt>
                <c:pt idx="480">
                  <c:v>1420759.81861196</c:v>
                </c:pt>
                <c:pt idx="481">
                  <c:v>1420763.0239005</c:v>
                </c:pt>
                <c:pt idx="482">
                  <c:v>1420785.58035984</c:v>
                </c:pt>
                <c:pt idx="483">
                  <c:v>1420762.54991499</c:v>
                </c:pt>
                <c:pt idx="484">
                  <c:v>1420764.11927636</c:v>
                </c:pt>
                <c:pt idx="485">
                  <c:v>1420771.06839337</c:v>
                </c:pt>
                <c:pt idx="486">
                  <c:v>1420763.42052999</c:v>
                </c:pt>
                <c:pt idx="487">
                  <c:v>1420773.50612608</c:v>
                </c:pt>
                <c:pt idx="488">
                  <c:v>1420778.22136599</c:v>
                </c:pt>
                <c:pt idx="489">
                  <c:v>1420768.3481272</c:v>
                </c:pt>
                <c:pt idx="490">
                  <c:v>1420749.99158769</c:v>
                </c:pt>
                <c:pt idx="491">
                  <c:v>1420768.29945878</c:v>
                </c:pt>
                <c:pt idx="492">
                  <c:v>1420765.77484696</c:v>
                </c:pt>
                <c:pt idx="493">
                  <c:v>1420774.28100873</c:v>
                </c:pt>
                <c:pt idx="494">
                  <c:v>1420769.79105654</c:v>
                </c:pt>
                <c:pt idx="495">
                  <c:v>1420767.40306498</c:v>
                </c:pt>
                <c:pt idx="496">
                  <c:v>1420769.79862055</c:v>
                </c:pt>
                <c:pt idx="497">
                  <c:v>1420767.64272484</c:v>
                </c:pt>
                <c:pt idx="498">
                  <c:v>1420764.61719894</c:v>
                </c:pt>
                <c:pt idx="499">
                  <c:v>1420776.68720294</c:v>
                </c:pt>
                <c:pt idx="500">
                  <c:v>1420766.02592244</c:v>
                </c:pt>
                <c:pt idx="501">
                  <c:v>1420770.48075057</c:v>
                </c:pt>
                <c:pt idx="502">
                  <c:v>1420764.775216</c:v>
                </c:pt>
                <c:pt idx="503">
                  <c:v>1420759.51230417</c:v>
                </c:pt>
                <c:pt idx="504">
                  <c:v>1420764.13115601</c:v>
                </c:pt>
                <c:pt idx="505">
                  <c:v>1420768.80642851</c:v>
                </c:pt>
                <c:pt idx="506">
                  <c:v>1420768.75666607</c:v>
                </c:pt>
                <c:pt idx="507">
                  <c:v>1420759.25439263</c:v>
                </c:pt>
                <c:pt idx="508">
                  <c:v>1420767.80930549</c:v>
                </c:pt>
                <c:pt idx="509">
                  <c:v>1420767.27127706</c:v>
                </c:pt>
                <c:pt idx="510">
                  <c:v>1420772.05078314</c:v>
                </c:pt>
                <c:pt idx="511">
                  <c:v>1420772.1111868</c:v>
                </c:pt>
                <c:pt idx="512">
                  <c:v>1420769.69733319</c:v>
                </c:pt>
                <c:pt idx="513">
                  <c:v>1420776.55352094</c:v>
                </c:pt>
                <c:pt idx="514">
                  <c:v>1420772.87944639</c:v>
                </c:pt>
                <c:pt idx="515">
                  <c:v>1420771.63325511</c:v>
                </c:pt>
                <c:pt idx="516">
                  <c:v>1420773.75345672</c:v>
                </c:pt>
                <c:pt idx="517">
                  <c:v>1420776.25128989</c:v>
                </c:pt>
                <c:pt idx="518">
                  <c:v>1420776.86303426</c:v>
                </c:pt>
                <c:pt idx="519">
                  <c:v>1420772.93869482</c:v>
                </c:pt>
                <c:pt idx="520">
                  <c:v>1420770.8962214</c:v>
                </c:pt>
                <c:pt idx="521">
                  <c:v>1420771.87999536</c:v>
                </c:pt>
                <c:pt idx="522">
                  <c:v>1420771.73305398</c:v>
                </c:pt>
                <c:pt idx="523">
                  <c:v>1420772.71345114</c:v>
                </c:pt>
                <c:pt idx="524">
                  <c:v>1420768.96557204</c:v>
                </c:pt>
                <c:pt idx="525">
                  <c:v>1420769.20524043</c:v>
                </c:pt>
                <c:pt idx="526">
                  <c:v>1420768.0972613</c:v>
                </c:pt>
                <c:pt idx="527">
                  <c:v>1420771.46217087</c:v>
                </c:pt>
                <c:pt idx="528">
                  <c:v>1420768.60161905</c:v>
                </c:pt>
                <c:pt idx="529">
                  <c:v>1420768.98194033</c:v>
                </c:pt>
                <c:pt idx="530">
                  <c:v>1420768.85078126</c:v>
                </c:pt>
                <c:pt idx="531">
                  <c:v>1420767.76305947</c:v>
                </c:pt>
                <c:pt idx="532">
                  <c:v>1420768.97900261</c:v>
                </c:pt>
                <c:pt idx="533">
                  <c:v>1420765.35279419</c:v>
                </c:pt>
                <c:pt idx="534">
                  <c:v>1420767.43694138</c:v>
                </c:pt>
                <c:pt idx="535">
                  <c:v>1420766.90045404</c:v>
                </c:pt>
                <c:pt idx="536">
                  <c:v>1420768.2985685</c:v>
                </c:pt>
                <c:pt idx="537">
                  <c:v>1420767.03224547</c:v>
                </c:pt>
                <c:pt idx="538">
                  <c:v>1420766.30534904</c:v>
                </c:pt>
                <c:pt idx="539">
                  <c:v>1420767.49749113</c:v>
                </c:pt>
                <c:pt idx="540">
                  <c:v>1420767.80742116</c:v>
                </c:pt>
                <c:pt idx="541">
                  <c:v>1420764.46612364</c:v>
                </c:pt>
                <c:pt idx="542">
                  <c:v>1420767.77313112</c:v>
                </c:pt>
                <c:pt idx="543">
                  <c:v>1420767.94281857</c:v>
                </c:pt>
                <c:pt idx="544">
                  <c:v>1420770.7697236</c:v>
                </c:pt>
                <c:pt idx="545">
                  <c:v>1420767.29058484</c:v>
                </c:pt>
                <c:pt idx="546">
                  <c:v>1420771.25725146</c:v>
                </c:pt>
                <c:pt idx="547">
                  <c:v>1420774.7243969</c:v>
                </c:pt>
                <c:pt idx="548">
                  <c:v>1420769.83208346</c:v>
                </c:pt>
                <c:pt idx="549">
                  <c:v>1420774.1611572</c:v>
                </c:pt>
                <c:pt idx="550">
                  <c:v>1420770.78429174</c:v>
                </c:pt>
                <c:pt idx="551">
                  <c:v>1420770.76751541</c:v>
                </c:pt>
                <c:pt idx="552">
                  <c:v>1420771.35534105</c:v>
                </c:pt>
                <c:pt idx="553">
                  <c:v>1420771.49113802</c:v>
                </c:pt>
                <c:pt idx="554">
                  <c:v>1420771.57626693</c:v>
                </c:pt>
                <c:pt idx="555">
                  <c:v>1420772.06060864</c:v>
                </c:pt>
                <c:pt idx="556">
                  <c:v>1420769.75411504</c:v>
                </c:pt>
                <c:pt idx="557">
                  <c:v>1420769.84078891</c:v>
                </c:pt>
                <c:pt idx="558">
                  <c:v>1420770.66968147</c:v>
                </c:pt>
                <c:pt idx="559">
                  <c:v>1420769.84530048</c:v>
                </c:pt>
                <c:pt idx="560">
                  <c:v>1420767.68735294</c:v>
                </c:pt>
                <c:pt idx="561">
                  <c:v>1420766.97100609</c:v>
                </c:pt>
                <c:pt idx="562">
                  <c:v>1420767.00283352</c:v>
                </c:pt>
                <c:pt idx="563">
                  <c:v>1420768.51362969</c:v>
                </c:pt>
                <c:pt idx="564">
                  <c:v>1420766.84411543</c:v>
                </c:pt>
                <c:pt idx="565">
                  <c:v>1420769.42587716</c:v>
                </c:pt>
                <c:pt idx="566">
                  <c:v>1420767.50753098</c:v>
                </c:pt>
                <c:pt idx="567">
                  <c:v>1420768.58266504</c:v>
                </c:pt>
                <c:pt idx="568">
                  <c:v>1420766.55584182</c:v>
                </c:pt>
                <c:pt idx="569">
                  <c:v>1420767.04157483</c:v>
                </c:pt>
                <c:pt idx="570">
                  <c:v>1420766.11649837</c:v>
                </c:pt>
                <c:pt idx="571">
                  <c:v>1420765.61290622</c:v>
                </c:pt>
                <c:pt idx="572">
                  <c:v>1420766.46365613</c:v>
                </c:pt>
                <c:pt idx="573">
                  <c:v>1420765.66201064</c:v>
                </c:pt>
                <c:pt idx="574">
                  <c:v>1420766.84446836</c:v>
                </c:pt>
                <c:pt idx="575">
                  <c:v>1420767.06557217</c:v>
                </c:pt>
                <c:pt idx="576">
                  <c:v>1420765.98151097</c:v>
                </c:pt>
                <c:pt idx="577">
                  <c:v>1420767.84223801</c:v>
                </c:pt>
                <c:pt idx="578">
                  <c:v>1420767.95524449</c:v>
                </c:pt>
                <c:pt idx="579">
                  <c:v>1420767.40178886</c:v>
                </c:pt>
                <c:pt idx="580">
                  <c:v>1420767.74258057</c:v>
                </c:pt>
                <c:pt idx="581">
                  <c:v>1420768.86700625</c:v>
                </c:pt>
                <c:pt idx="582">
                  <c:v>1420769.46546968</c:v>
                </c:pt>
                <c:pt idx="583">
                  <c:v>1420765.69438648</c:v>
                </c:pt>
                <c:pt idx="584">
                  <c:v>1420766.34128092</c:v>
                </c:pt>
                <c:pt idx="585">
                  <c:v>1420764.58730605</c:v>
                </c:pt>
                <c:pt idx="586">
                  <c:v>1420765.34079863</c:v>
                </c:pt>
                <c:pt idx="587">
                  <c:v>1420767.09794862</c:v>
                </c:pt>
                <c:pt idx="588">
                  <c:v>1420766.23019573</c:v>
                </c:pt>
                <c:pt idx="589">
                  <c:v>1420766.06360195</c:v>
                </c:pt>
                <c:pt idx="590">
                  <c:v>1420765.29963117</c:v>
                </c:pt>
                <c:pt idx="591">
                  <c:v>1420765.22830513</c:v>
                </c:pt>
                <c:pt idx="592">
                  <c:v>1420765.63454935</c:v>
                </c:pt>
                <c:pt idx="593">
                  <c:v>1420764.86548288</c:v>
                </c:pt>
                <c:pt idx="594">
                  <c:v>1420764.27894544</c:v>
                </c:pt>
                <c:pt idx="595">
                  <c:v>1420764.41513047</c:v>
                </c:pt>
                <c:pt idx="596">
                  <c:v>1420765.20365413</c:v>
                </c:pt>
                <c:pt idx="597">
                  <c:v>1420763.1202144</c:v>
                </c:pt>
                <c:pt idx="598">
                  <c:v>1420764.787994</c:v>
                </c:pt>
                <c:pt idx="599">
                  <c:v>1420765.35124013</c:v>
                </c:pt>
                <c:pt idx="600">
                  <c:v>1420764.50723864</c:v>
                </c:pt>
                <c:pt idx="601">
                  <c:v>1420764.5929468</c:v>
                </c:pt>
                <c:pt idx="602">
                  <c:v>1420765.27762446</c:v>
                </c:pt>
                <c:pt idx="603">
                  <c:v>1420766.47432418</c:v>
                </c:pt>
                <c:pt idx="604">
                  <c:v>1420766.04291799</c:v>
                </c:pt>
                <c:pt idx="605">
                  <c:v>1420768.13736347</c:v>
                </c:pt>
                <c:pt idx="606">
                  <c:v>1420765.59818045</c:v>
                </c:pt>
                <c:pt idx="607">
                  <c:v>1420763.00730091</c:v>
                </c:pt>
                <c:pt idx="608">
                  <c:v>1420764.9578056</c:v>
                </c:pt>
                <c:pt idx="609">
                  <c:v>1420765.2791336</c:v>
                </c:pt>
                <c:pt idx="610">
                  <c:v>1420766.1859305</c:v>
                </c:pt>
                <c:pt idx="611">
                  <c:v>1420766.81713512</c:v>
                </c:pt>
                <c:pt idx="612">
                  <c:v>1420766.69871251</c:v>
                </c:pt>
                <c:pt idx="613">
                  <c:v>1420767.91788167</c:v>
                </c:pt>
                <c:pt idx="614">
                  <c:v>1420768.48085063</c:v>
                </c:pt>
                <c:pt idx="615">
                  <c:v>1420765.37842849</c:v>
                </c:pt>
                <c:pt idx="616">
                  <c:v>1420767.9608194</c:v>
                </c:pt>
                <c:pt idx="617">
                  <c:v>1420767.47929162</c:v>
                </c:pt>
                <c:pt idx="618">
                  <c:v>1420767.19161991</c:v>
                </c:pt>
                <c:pt idx="619">
                  <c:v>1420768.56221031</c:v>
                </c:pt>
                <c:pt idx="620">
                  <c:v>1420767.15356257</c:v>
                </c:pt>
                <c:pt idx="621">
                  <c:v>1420766.69231044</c:v>
                </c:pt>
                <c:pt idx="622">
                  <c:v>1420767.23292843</c:v>
                </c:pt>
                <c:pt idx="623">
                  <c:v>1420768.69684228</c:v>
                </c:pt>
                <c:pt idx="624">
                  <c:v>1420766.84086021</c:v>
                </c:pt>
                <c:pt idx="625">
                  <c:v>1420766.92896729</c:v>
                </c:pt>
                <c:pt idx="626">
                  <c:v>1420767.09698438</c:v>
                </c:pt>
                <c:pt idx="627">
                  <c:v>1420765.55547009</c:v>
                </c:pt>
                <c:pt idx="628">
                  <c:v>1420766.43047209</c:v>
                </c:pt>
                <c:pt idx="629">
                  <c:v>1420767.04285677</c:v>
                </c:pt>
                <c:pt idx="630">
                  <c:v>1420766.14616995</c:v>
                </c:pt>
                <c:pt idx="631">
                  <c:v>1420766.64743666</c:v>
                </c:pt>
                <c:pt idx="632">
                  <c:v>1420767.58285498</c:v>
                </c:pt>
                <c:pt idx="633">
                  <c:v>1420766.47223592</c:v>
                </c:pt>
                <c:pt idx="634">
                  <c:v>1420765.40773588</c:v>
                </c:pt>
                <c:pt idx="635">
                  <c:v>1420765.4427272</c:v>
                </c:pt>
                <c:pt idx="636">
                  <c:v>1420765.61941343</c:v>
                </c:pt>
                <c:pt idx="637">
                  <c:v>1420765.67245242</c:v>
                </c:pt>
                <c:pt idx="638">
                  <c:v>1420765.61988896</c:v>
                </c:pt>
                <c:pt idx="639">
                  <c:v>1420765.85764941</c:v>
                </c:pt>
                <c:pt idx="640">
                  <c:v>1420764.73931079</c:v>
                </c:pt>
                <c:pt idx="641">
                  <c:v>1420765.11448943</c:v>
                </c:pt>
                <c:pt idx="642">
                  <c:v>1420765.2229869</c:v>
                </c:pt>
                <c:pt idx="643">
                  <c:v>1420765.27023508</c:v>
                </c:pt>
                <c:pt idx="644">
                  <c:v>1420765.18344356</c:v>
                </c:pt>
                <c:pt idx="645">
                  <c:v>1420765.14169807</c:v>
                </c:pt>
                <c:pt idx="646">
                  <c:v>1420764.78061702</c:v>
                </c:pt>
                <c:pt idx="647">
                  <c:v>1420765.62444416</c:v>
                </c:pt>
                <c:pt idx="648">
                  <c:v>1420765.17314087</c:v>
                </c:pt>
                <c:pt idx="649">
                  <c:v>1420764.80646318</c:v>
                </c:pt>
                <c:pt idx="650">
                  <c:v>1420764.45797952</c:v>
                </c:pt>
                <c:pt idx="651">
                  <c:v>1420765.79206143</c:v>
                </c:pt>
                <c:pt idx="652">
                  <c:v>1420765.78338733</c:v>
                </c:pt>
                <c:pt idx="653">
                  <c:v>1420765.38840151</c:v>
                </c:pt>
                <c:pt idx="654">
                  <c:v>1420766.42473681</c:v>
                </c:pt>
                <c:pt idx="655">
                  <c:v>1420766.05038746</c:v>
                </c:pt>
                <c:pt idx="656">
                  <c:v>1420765.6742774</c:v>
                </c:pt>
                <c:pt idx="657">
                  <c:v>1420765.47190708</c:v>
                </c:pt>
                <c:pt idx="658">
                  <c:v>1420765.884613</c:v>
                </c:pt>
                <c:pt idx="659">
                  <c:v>1420766.08201216</c:v>
                </c:pt>
                <c:pt idx="660">
                  <c:v>1420766.032119</c:v>
                </c:pt>
                <c:pt idx="661">
                  <c:v>1420765.28031644</c:v>
                </c:pt>
                <c:pt idx="662">
                  <c:v>1420765.17486905</c:v>
                </c:pt>
                <c:pt idx="663">
                  <c:v>1420764.81173966</c:v>
                </c:pt>
                <c:pt idx="664">
                  <c:v>1420764.79594747</c:v>
                </c:pt>
                <c:pt idx="665">
                  <c:v>1420764.4360459</c:v>
                </c:pt>
                <c:pt idx="666">
                  <c:v>1420764.48483269</c:v>
                </c:pt>
                <c:pt idx="667">
                  <c:v>1420764.67426715</c:v>
                </c:pt>
                <c:pt idx="668">
                  <c:v>1420764.3331009</c:v>
                </c:pt>
                <c:pt idx="669">
                  <c:v>1420764.44698621</c:v>
                </c:pt>
                <c:pt idx="670">
                  <c:v>1420764.75667626</c:v>
                </c:pt>
                <c:pt idx="671">
                  <c:v>1420764.63803434</c:v>
                </c:pt>
                <c:pt idx="672">
                  <c:v>1420764.96887001</c:v>
                </c:pt>
                <c:pt idx="673">
                  <c:v>1420765.03020203</c:v>
                </c:pt>
                <c:pt idx="674">
                  <c:v>1420765.12707998</c:v>
                </c:pt>
                <c:pt idx="675">
                  <c:v>1420764.63962604</c:v>
                </c:pt>
                <c:pt idx="676">
                  <c:v>1420764.98493898</c:v>
                </c:pt>
                <c:pt idx="677">
                  <c:v>1420764.99353968</c:v>
                </c:pt>
                <c:pt idx="678">
                  <c:v>1420765.11269602</c:v>
                </c:pt>
                <c:pt idx="679">
                  <c:v>1420765.19261439</c:v>
                </c:pt>
                <c:pt idx="680">
                  <c:v>1420765.07779331</c:v>
                </c:pt>
                <c:pt idx="681">
                  <c:v>1420765.59104594</c:v>
                </c:pt>
                <c:pt idx="682">
                  <c:v>1420764.96758188</c:v>
                </c:pt>
                <c:pt idx="683">
                  <c:v>1420765.20976745</c:v>
                </c:pt>
                <c:pt idx="684">
                  <c:v>1420765.03888584</c:v>
                </c:pt>
                <c:pt idx="685">
                  <c:v>1420764.93435442</c:v>
                </c:pt>
                <c:pt idx="686">
                  <c:v>1420765.08800367</c:v>
                </c:pt>
                <c:pt idx="687">
                  <c:v>1420765.05726522</c:v>
                </c:pt>
                <c:pt idx="688">
                  <c:v>1420765.18348461</c:v>
                </c:pt>
                <c:pt idx="689">
                  <c:v>1420765.16528679</c:v>
                </c:pt>
                <c:pt idx="690">
                  <c:v>1420765.14066213</c:v>
                </c:pt>
                <c:pt idx="691">
                  <c:v>1420765.22669046</c:v>
                </c:pt>
                <c:pt idx="692">
                  <c:v>1420765.13036675</c:v>
                </c:pt>
                <c:pt idx="693">
                  <c:v>1420765.11880458</c:v>
                </c:pt>
                <c:pt idx="694">
                  <c:v>1420765.14460049</c:v>
                </c:pt>
                <c:pt idx="695">
                  <c:v>1420765.09672664</c:v>
                </c:pt>
                <c:pt idx="696">
                  <c:v>1420764.86265415</c:v>
                </c:pt>
                <c:pt idx="697">
                  <c:v>1420764.95081753</c:v>
                </c:pt>
                <c:pt idx="698">
                  <c:v>1420765.11123548</c:v>
                </c:pt>
                <c:pt idx="699">
                  <c:v>1420765.2191288</c:v>
                </c:pt>
                <c:pt idx="700">
                  <c:v>1420765.14361173</c:v>
                </c:pt>
                <c:pt idx="701">
                  <c:v>1420765.09649446</c:v>
                </c:pt>
                <c:pt idx="702">
                  <c:v>1420764.9653629</c:v>
                </c:pt>
                <c:pt idx="703">
                  <c:v>1420764.95490697</c:v>
                </c:pt>
                <c:pt idx="704">
                  <c:v>1420765.00550242</c:v>
                </c:pt>
                <c:pt idx="705">
                  <c:v>1420764.93615318</c:v>
                </c:pt>
                <c:pt idx="706">
                  <c:v>1420764.72525744</c:v>
                </c:pt>
                <c:pt idx="707">
                  <c:v>1420764.9043095</c:v>
                </c:pt>
                <c:pt idx="708">
                  <c:v>1420764.86326813</c:v>
                </c:pt>
                <c:pt idx="709">
                  <c:v>1420764.95174581</c:v>
                </c:pt>
                <c:pt idx="710">
                  <c:v>1420765.08515489</c:v>
                </c:pt>
                <c:pt idx="711">
                  <c:v>1420765.07445469</c:v>
                </c:pt>
                <c:pt idx="712">
                  <c:v>1420765.09729544</c:v>
                </c:pt>
                <c:pt idx="713">
                  <c:v>1420765.08786486</c:v>
                </c:pt>
                <c:pt idx="714">
                  <c:v>1420765.14133234</c:v>
                </c:pt>
                <c:pt idx="715">
                  <c:v>1420765.24382216</c:v>
                </c:pt>
                <c:pt idx="716">
                  <c:v>1420765.10488303</c:v>
                </c:pt>
                <c:pt idx="717">
                  <c:v>1420765.17618203</c:v>
                </c:pt>
                <c:pt idx="718">
                  <c:v>1420765.037683</c:v>
                </c:pt>
                <c:pt idx="719">
                  <c:v>1420765.21946684</c:v>
                </c:pt>
                <c:pt idx="720">
                  <c:v>1420765.1010297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Main!$E$2:$E$722</c:f>
              <c:numCache>
                <c:formatCode>General</c:formatCode>
                <c:ptCount val="721"/>
                <c:pt idx="0">
                  <c:v>3298394.68616661</c:v>
                </c:pt>
                <c:pt idx="1">
                  <c:v>3298394.68616661</c:v>
                </c:pt>
                <c:pt idx="2">
                  <c:v>3298394.68616661</c:v>
                </c:pt>
                <c:pt idx="3">
                  <c:v>3298394.68616661</c:v>
                </c:pt>
                <c:pt idx="4">
                  <c:v>3298394.68616661</c:v>
                </c:pt>
                <c:pt idx="5">
                  <c:v>3298394.68616661</c:v>
                </c:pt>
                <c:pt idx="6">
                  <c:v>3298394.68616661</c:v>
                </c:pt>
                <c:pt idx="7">
                  <c:v>3298394.68616661</c:v>
                </c:pt>
                <c:pt idx="8">
                  <c:v>3298394.68616661</c:v>
                </c:pt>
                <c:pt idx="9">
                  <c:v>3298394.68616661</c:v>
                </c:pt>
                <c:pt idx="10">
                  <c:v>3298394.68616661</c:v>
                </c:pt>
                <c:pt idx="11">
                  <c:v>3298394.68616661</c:v>
                </c:pt>
                <c:pt idx="12">
                  <c:v>3298394.68616661</c:v>
                </c:pt>
                <c:pt idx="13">
                  <c:v>3298394.68616661</c:v>
                </c:pt>
                <c:pt idx="14">
                  <c:v>3298394.68616661</c:v>
                </c:pt>
                <c:pt idx="15">
                  <c:v>3298394.68616661</c:v>
                </c:pt>
                <c:pt idx="16">
                  <c:v>3298394.68616661</c:v>
                </c:pt>
                <c:pt idx="17">
                  <c:v>3298394.68616661</c:v>
                </c:pt>
                <c:pt idx="18">
                  <c:v>3298394.68616661</c:v>
                </c:pt>
                <c:pt idx="19">
                  <c:v>3298394.68616661</c:v>
                </c:pt>
                <c:pt idx="20">
                  <c:v>3298394.68616661</c:v>
                </c:pt>
                <c:pt idx="21">
                  <c:v>3298394.68616661</c:v>
                </c:pt>
                <c:pt idx="22">
                  <c:v>3298394.68616661</c:v>
                </c:pt>
                <c:pt idx="23">
                  <c:v>3298394.68616661</c:v>
                </c:pt>
                <c:pt idx="24">
                  <c:v>3298394.68616661</c:v>
                </c:pt>
                <c:pt idx="25">
                  <c:v>3298394.68616661</c:v>
                </c:pt>
                <c:pt idx="26">
                  <c:v>3298394.68616661</c:v>
                </c:pt>
                <c:pt idx="27">
                  <c:v>3298394.68616661</c:v>
                </c:pt>
                <c:pt idx="28">
                  <c:v>3298394.68616661</c:v>
                </c:pt>
                <c:pt idx="29">
                  <c:v>3298394.68616661</c:v>
                </c:pt>
                <c:pt idx="30">
                  <c:v>3298394.68616661</c:v>
                </c:pt>
                <c:pt idx="31">
                  <c:v>3298394.68616661</c:v>
                </c:pt>
                <c:pt idx="32">
                  <c:v>3298394.68616661</c:v>
                </c:pt>
                <c:pt idx="33">
                  <c:v>3298394.68616661</c:v>
                </c:pt>
                <c:pt idx="34">
                  <c:v>3298394.68616661</c:v>
                </c:pt>
                <c:pt idx="35">
                  <c:v>3298394.68616661</c:v>
                </c:pt>
                <c:pt idx="36">
                  <c:v>3298394.68616661</c:v>
                </c:pt>
                <c:pt idx="37">
                  <c:v>3298394.68616661</c:v>
                </c:pt>
                <c:pt idx="38">
                  <c:v>3298394.68616661</c:v>
                </c:pt>
                <c:pt idx="39">
                  <c:v>3298394.68616661</c:v>
                </c:pt>
                <c:pt idx="40">
                  <c:v>3298394.68616661</c:v>
                </c:pt>
                <c:pt idx="41">
                  <c:v>3298394.68616661</c:v>
                </c:pt>
                <c:pt idx="42">
                  <c:v>3298394.68616661</c:v>
                </c:pt>
                <c:pt idx="43">
                  <c:v>3298394.68616661</c:v>
                </c:pt>
                <c:pt idx="44">
                  <c:v>3298394.68616661</c:v>
                </c:pt>
                <c:pt idx="45">
                  <c:v>3298394.68616661</c:v>
                </c:pt>
                <c:pt idx="46">
                  <c:v>3298394.68616661</c:v>
                </c:pt>
                <c:pt idx="47">
                  <c:v>3298394.68616661</c:v>
                </c:pt>
                <c:pt idx="48">
                  <c:v>3298394.68616661</c:v>
                </c:pt>
                <c:pt idx="49">
                  <c:v>3298394.68616661</c:v>
                </c:pt>
                <c:pt idx="50">
                  <c:v>3298394.68616661</c:v>
                </c:pt>
                <c:pt idx="51">
                  <c:v>3298394.68616661</c:v>
                </c:pt>
                <c:pt idx="52">
                  <c:v>3298394.68616661</c:v>
                </c:pt>
                <c:pt idx="53">
                  <c:v>3298394.68616661</c:v>
                </c:pt>
                <c:pt idx="54">
                  <c:v>3298394.68616661</c:v>
                </c:pt>
                <c:pt idx="55">
                  <c:v>3298394.68616661</c:v>
                </c:pt>
                <c:pt idx="56">
                  <c:v>3298394.68616661</c:v>
                </c:pt>
                <c:pt idx="57">
                  <c:v>3298394.68616661</c:v>
                </c:pt>
                <c:pt idx="58">
                  <c:v>3298394.68616661</c:v>
                </c:pt>
                <c:pt idx="59">
                  <c:v>3298394.68616661</c:v>
                </c:pt>
                <c:pt idx="60">
                  <c:v>3298394.68616661</c:v>
                </c:pt>
                <c:pt idx="61">
                  <c:v>3298394.68616661</c:v>
                </c:pt>
                <c:pt idx="62">
                  <c:v>3298394.68616661</c:v>
                </c:pt>
                <c:pt idx="63">
                  <c:v>3298394.68616661</c:v>
                </c:pt>
                <c:pt idx="64">
                  <c:v>3298394.68616661</c:v>
                </c:pt>
                <c:pt idx="65">
                  <c:v>3298394.68616661</c:v>
                </c:pt>
                <c:pt idx="66">
                  <c:v>3298394.68616661</c:v>
                </c:pt>
                <c:pt idx="67">
                  <c:v>3298394.68616661</c:v>
                </c:pt>
                <c:pt idx="68">
                  <c:v>3298394.68616661</c:v>
                </c:pt>
                <c:pt idx="69">
                  <c:v>3298394.68616661</c:v>
                </c:pt>
                <c:pt idx="70">
                  <c:v>3298394.68616661</c:v>
                </c:pt>
                <c:pt idx="71">
                  <c:v>3298394.68616661</c:v>
                </c:pt>
                <c:pt idx="72">
                  <c:v>3298394.68616661</c:v>
                </c:pt>
                <c:pt idx="73">
                  <c:v>3298394.68616661</c:v>
                </c:pt>
                <c:pt idx="74">
                  <c:v>3298394.68616661</c:v>
                </c:pt>
                <c:pt idx="75">
                  <c:v>3298394.68616661</c:v>
                </c:pt>
                <c:pt idx="76">
                  <c:v>3298394.68616661</c:v>
                </c:pt>
                <c:pt idx="77">
                  <c:v>3298394.68616661</c:v>
                </c:pt>
                <c:pt idx="78">
                  <c:v>3298394.68616661</c:v>
                </c:pt>
                <c:pt idx="79">
                  <c:v>3298394.68616661</c:v>
                </c:pt>
                <c:pt idx="80">
                  <c:v>3298394.68616661</c:v>
                </c:pt>
                <c:pt idx="81">
                  <c:v>3298394.68616661</c:v>
                </c:pt>
                <c:pt idx="82">
                  <c:v>3298394.68616661</c:v>
                </c:pt>
                <c:pt idx="83">
                  <c:v>3298394.68616661</c:v>
                </c:pt>
                <c:pt idx="84">
                  <c:v>3298394.68616661</c:v>
                </c:pt>
                <c:pt idx="85">
                  <c:v>3298394.68616661</c:v>
                </c:pt>
                <c:pt idx="86">
                  <c:v>3298394.68616661</c:v>
                </c:pt>
                <c:pt idx="87">
                  <c:v>3298394.68616661</c:v>
                </c:pt>
                <c:pt idx="88">
                  <c:v>3298394.68616661</c:v>
                </c:pt>
                <c:pt idx="89">
                  <c:v>3298394.68616661</c:v>
                </c:pt>
                <c:pt idx="90">
                  <c:v>3298394.68616661</c:v>
                </c:pt>
                <c:pt idx="91">
                  <c:v>3298394.68616661</c:v>
                </c:pt>
                <c:pt idx="92">
                  <c:v>3298394.68616661</c:v>
                </c:pt>
                <c:pt idx="93">
                  <c:v>3298394.68616661</c:v>
                </c:pt>
                <c:pt idx="94">
                  <c:v>3298394.68616661</c:v>
                </c:pt>
                <c:pt idx="95">
                  <c:v>3298394.68616661</c:v>
                </c:pt>
                <c:pt idx="96">
                  <c:v>3298394.68616661</c:v>
                </c:pt>
                <c:pt idx="97">
                  <c:v>3298394.68616661</c:v>
                </c:pt>
                <c:pt idx="98">
                  <c:v>3298394.68616661</c:v>
                </c:pt>
                <c:pt idx="99">
                  <c:v>3298394.68616661</c:v>
                </c:pt>
                <c:pt idx="100">
                  <c:v>3298394.68616661</c:v>
                </c:pt>
                <c:pt idx="101">
                  <c:v>3298394.68616661</c:v>
                </c:pt>
                <c:pt idx="102">
                  <c:v>3298394.68616661</c:v>
                </c:pt>
                <c:pt idx="103">
                  <c:v>3298394.68616661</c:v>
                </c:pt>
                <c:pt idx="104">
                  <c:v>3298394.68616661</c:v>
                </c:pt>
                <c:pt idx="105">
                  <c:v>3298394.68616661</c:v>
                </c:pt>
                <c:pt idx="106">
                  <c:v>3298394.68616661</c:v>
                </c:pt>
                <c:pt idx="107">
                  <c:v>3298394.68616661</c:v>
                </c:pt>
                <c:pt idx="108">
                  <c:v>3298394.68616661</c:v>
                </c:pt>
                <c:pt idx="109">
                  <c:v>3298394.68616661</c:v>
                </c:pt>
                <c:pt idx="110">
                  <c:v>3298394.68616661</c:v>
                </c:pt>
                <c:pt idx="111">
                  <c:v>3298394.68616661</c:v>
                </c:pt>
                <c:pt idx="112">
                  <c:v>3298394.68616661</c:v>
                </c:pt>
                <c:pt idx="113">
                  <c:v>3298394.68616661</c:v>
                </c:pt>
                <c:pt idx="114">
                  <c:v>3298394.68616661</c:v>
                </c:pt>
                <c:pt idx="115">
                  <c:v>3298394.68616661</c:v>
                </c:pt>
                <c:pt idx="116">
                  <c:v>3298394.68616661</c:v>
                </c:pt>
                <c:pt idx="117">
                  <c:v>3298394.68616661</c:v>
                </c:pt>
                <c:pt idx="118">
                  <c:v>3298394.68616661</c:v>
                </c:pt>
                <c:pt idx="119">
                  <c:v>3298394.68616661</c:v>
                </c:pt>
                <c:pt idx="120">
                  <c:v>3298394.68616661</c:v>
                </c:pt>
                <c:pt idx="121">
                  <c:v>3298394.68616661</c:v>
                </c:pt>
                <c:pt idx="122">
                  <c:v>3298394.68616661</c:v>
                </c:pt>
                <c:pt idx="123">
                  <c:v>3298394.68616661</c:v>
                </c:pt>
                <c:pt idx="124">
                  <c:v>3298394.68616661</c:v>
                </c:pt>
                <c:pt idx="125">
                  <c:v>3298394.68616661</c:v>
                </c:pt>
                <c:pt idx="126">
                  <c:v>3298394.68616661</c:v>
                </c:pt>
                <c:pt idx="127">
                  <c:v>3298394.68616661</c:v>
                </c:pt>
                <c:pt idx="128">
                  <c:v>3298394.68616661</c:v>
                </c:pt>
                <c:pt idx="129">
                  <c:v>3298394.68616661</c:v>
                </c:pt>
                <c:pt idx="130">
                  <c:v>3298394.68616661</c:v>
                </c:pt>
                <c:pt idx="131">
                  <c:v>3298394.68616661</c:v>
                </c:pt>
                <c:pt idx="132">
                  <c:v>3298394.68616661</c:v>
                </c:pt>
                <c:pt idx="133">
                  <c:v>3298394.68616661</c:v>
                </c:pt>
                <c:pt idx="134">
                  <c:v>3298394.68616661</c:v>
                </c:pt>
                <c:pt idx="135">
                  <c:v>3298394.68616661</c:v>
                </c:pt>
                <c:pt idx="136">
                  <c:v>3298394.68616661</c:v>
                </c:pt>
                <c:pt idx="137">
                  <c:v>3298394.68616661</c:v>
                </c:pt>
                <c:pt idx="138">
                  <c:v>3298394.68616661</c:v>
                </c:pt>
                <c:pt idx="139">
                  <c:v>3298394.68616661</c:v>
                </c:pt>
                <c:pt idx="140">
                  <c:v>3298394.68616661</c:v>
                </c:pt>
                <c:pt idx="141">
                  <c:v>3298394.68616661</c:v>
                </c:pt>
                <c:pt idx="142">
                  <c:v>3298394.68616661</c:v>
                </c:pt>
                <c:pt idx="143">
                  <c:v>3298394.68616661</c:v>
                </c:pt>
                <c:pt idx="144">
                  <c:v>3298394.68616661</c:v>
                </c:pt>
                <c:pt idx="145">
                  <c:v>3298394.68616661</c:v>
                </c:pt>
                <c:pt idx="146">
                  <c:v>3298394.68616661</c:v>
                </c:pt>
                <c:pt idx="147">
                  <c:v>3298394.68616661</c:v>
                </c:pt>
                <c:pt idx="148">
                  <c:v>3298394.68616661</c:v>
                </c:pt>
                <c:pt idx="149">
                  <c:v>3298394.68616661</c:v>
                </c:pt>
                <c:pt idx="150">
                  <c:v>3298394.68616661</c:v>
                </c:pt>
                <c:pt idx="151">
                  <c:v>3298394.68616661</c:v>
                </c:pt>
                <c:pt idx="152">
                  <c:v>3298394.68616661</c:v>
                </c:pt>
                <c:pt idx="153">
                  <c:v>3298394.68616661</c:v>
                </c:pt>
                <c:pt idx="154">
                  <c:v>3298394.68616661</c:v>
                </c:pt>
                <c:pt idx="155">
                  <c:v>3298394.68616661</c:v>
                </c:pt>
                <c:pt idx="156">
                  <c:v>3298394.68616661</c:v>
                </c:pt>
                <c:pt idx="157">
                  <c:v>3298394.68616661</c:v>
                </c:pt>
                <c:pt idx="158">
                  <c:v>3298394.68616661</c:v>
                </c:pt>
                <c:pt idx="159">
                  <c:v>3298394.68616661</c:v>
                </c:pt>
                <c:pt idx="160">
                  <c:v>3298394.68616661</c:v>
                </c:pt>
                <c:pt idx="161">
                  <c:v>3298394.68616661</c:v>
                </c:pt>
                <c:pt idx="162">
                  <c:v>3298394.68616661</c:v>
                </c:pt>
                <c:pt idx="163">
                  <c:v>3298394.68616661</c:v>
                </c:pt>
                <c:pt idx="164">
                  <c:v>3298394.68616661</c:v>
                </c:pt>
                <c:pt idx="165">
                  <c:v>3298394.68616661</c:v>
                </c:pt>
                <c:pt idx="166">
                  <c:v>3298394.68616661</c:v>
                </c:pt>
                <c:pt idx="167">
                  <c:v>3298394.68616661</c:v>
                </c:pt>
                <c:pt idx="168">
                  <c:v>3298394.68616661</c:v>
                </c:pt>
                <c:pt idx="169">
                  <c:v>3298394.68616661</c:v>
                </c:pt>
                <c:pt idx="170">
                  <c:v>3298394.68616661</c:v>
                </c:pt>
                <c:pt idx="171">
                  <c:v>3298394.68616661</c:v>
                </c:pt>
                <c:pt idx="172">
                  <c:v>3298394.68616661</c:v>
                </c:pt>
                <c:pt idx="173">
                  <c:v>3298394.68616661</c:v>
                </c:pt>
                <c:pt idx="174">
                  <c:v>3298394.68616661</c:v>
                </c:pt>
                <c:pt idx="175">
                  <c:v>3298394.68616661</c:v>
                </c:pt>
                <c:pt idx="176">
                  <c:v>3298394.68616661</c:v>
                </c:pt>
                <c:pt idx="177">
                  <c:v>3298394.68616661</c:v>
                </c:pt>
                <c:pt idx="178">
                  <c:v>3298394.68616661</c:v>
                </c:pt>
                <c:pt idx="179">
                  <c:v>3298394.68616661</c:v>
                </c:pt>
                <c:pt idx="180">
                  <c:v>3298394.68616661</c:v>
                </c:pt>
                <c:pt idx="181">
                  <c:v>3298394.68616661</c:v>
                </c:pt>
                <c:pt idx="182">
                  <c:v>3298394.68616661</c:v>
                </c:pt>
                <c:pt idx="183">
                  <c:v>3298394.68616661</c:v>
                </c:pt>
                <c:pt idx="184">
                  <c:v>3298394.68616661</c:v>
                </c:pt>
                <c:pt idx="185">
                  <c:v>3298394.68616661</c:v>
                </c:pt>
                <c:pt idx="186">
                  <c:v>3298394.68616661</c:v>
                </c:pt>
                <c:pt idx="187">
                  <c:v>3298394.68616661</c:v>
                </c:pt>
                <c:pt idx="188">
                  <c:v>3298394.68616661</c:v>
                </c:pt>
                <c:pt idx="189">
                  <c:v>3298394.68616661</c:v>
                </c:pt>
                <c:pt idx="190">
                  <c:v>3298394.68616661</c:v>
                </c:pt>
                <c:pt idx="191">
                  <c:v>3298394.68616661</c:v>
                </c:pt>
                <c:pt idx="192">
                  <c:v>3298394.68616661</c:v>
                </c:pt>
                <c:pt idx="193">
                  <c:v>3298394.68616661</c:v>
                </c:pt>
                <c:pt idx="194">
                  <c:v>3298394.68616661</c:v>
                </c:pt>
                <c:pt idx="195">
                  <c:v>3298394.68616661</c:v>
                </c:pt>
                <c:pt idx="196">
                  <c:v>3298394.68616661</c:v>
                </c:pt>
                <c:pt idx="197">
                  <c:v>3298394.68616661</c:v>
                </c:pt>
                <c:pt idx="198">
                  <c:v>3298394.68616661</c:v>
                </c:pt>
                <c:pt idx="199">
                  <c:v>3298394.68616661</c:v>
                </c:pt>
                <c:pt idx="200">
                  <c:v>3298394.68616661</c:v>
                </c:pt>
                <c:pt idx="201">
                  <c:v>3298394.68616661</c:v>
                </c:pt>
                <c:pt idx="202">
                  <c:v>3298394.68616661</c:v>
                </c:pt>
                <c:pt idx="203">
                  <c:v>3298394.68616661</c:v>
                </c:pt>
                <c:pt idx="204">
                  <c:v>3298394.68616661</c:v>
                </c:pt>
                <c:pt idx="205">
                  <c:v>3298394.68616661</c:v>
                </c:pt>
                <c:pt idx="206">
                  <c:v>3298394.68616661</c:v>
                </c:pt>
                <c:pt idx="207">
                  <c:v>3298394.68616661</c:v>
                </c:pt>
                <c:pt idx="208">
                  <c:v>3298394.68616661</c:v>
                </c:pt>
                <c:pt idx="209">
                  <c:v>3298394.68616661</c:v>
                </c:pt>
                <c:pt idx="210">
                  <c:v>3298394.68616661</c:v>
                </c:pt>
                <c:pt idx="211">
                  <c:v>3298394.68616661</c:v>
                </c:pt>
                <c:pt idx="212">
                  <c:v>3298394.68616661</c:v>
                </c:pt>
                <c:pt idx="213">
                  <c:v>3298394.68616661</c:v>
                </c:pt>
                <c:pt idx="214">
                  <c:v>3298394.68616661</c:v>
                </c:pt>
                <c:pt idx="215">
                  <c:v>3298394.68616661</c:v>
                </c:pt>
                <c:pt idx="216">
                  <c:v>3298394.68616661</c:v>
                </c:pt>
                <c:pt idx="217">
                  <c:v>3298394.68616661</c:v>
                </c:pt>
                <c:pt idx="218">
                  <c:v>3298394.68616661</c:v>
                </c:pt>
                <c:pt idx="219">
                  <c:v>3298394.68616661</c:v>
                </c:pt>
                <c:pt idx="220">
                  <c:v>3298394.68616661</c:v>
                </c:pt>
                <c:pt idx="221">
                  <c:v>3298394.68616661</c:v>
                </c:pt>
                <c:pt idx="222">
                  <c:v>3298394.68616661</c:v>
                </c:pt>
                <c:pt idx="223">
                  <c:v>3298394.68616661</c:v>
                </c:pt>
                <c:pt idx="224">
                  <c:v>3298394.68616661</c:v>
                </c:pt>
                <c:pt idx="225">
                  <c:v>3298394.68616661</c:v>
                </c:pt>
                <c:pt idx="226">
                  <c:v>3298394.68616661</c:v>
                </c:pt>
                <c:pt idx="227">
                  <c:v>3298394.68616661</c:v>
                </c:pt>
                <c:pt idx="228">
                  <c:v>3298394.68616661</c:v>
                </c:pt>
                <c:pt idx="229">
                  <c:v>3298394.68616661</c:v>
                </c:pt>
                <c:pt idx="230">
                  <c:v>3298394.68616661</c:v>
                </c:pt>
                <c:pt idx="231">
                  <c:v>3298394.68616661</c:v>
                </c:pt>
                <c:pt idx="232">
                  <c:v>3298394.68616661</c:v>
                </c:pt>
                <c:pt idx="233">
                  <c:v>3298394.68616661</c:v>
                </c:pt>
                <c:pt idx="234">
                  <c:v>3298394.68616661</c:v>
                </c:pt>
                <c:pt idx="235">
                  <c:v>3298394.68616661</c:v>
                </c:pt>
                <c:pt idx="236">
                  <c:v>3298394.68616661</c:v>
                </c:pt>
                <c:pt idx="237">
                  <c:v>3298394.68616661</c:v>
                </c:pt>
                <c:pt idx="238">
                  <c:v>3298394.68616661</c:v>
                </c:pt>
                <c:pt idx="239">
                  <c:v>3298394.68616661</c:v>
                </c:pt>
                <c:pt idx="240">
                  <c:v>3298394.68616661</c:v>
                </c:pt>
                <c:pt idx="241">
                  <c:v>3298394.68616661</c:v>
                </c:pt>
                <c:pt idx="242">
                  <c:v>3298394.68616661</c:v>
                </c:pt>
                <c:pt idx="243">
                  <c:v>3298394.68616661</c:v>
                </c:pt>
                <c:pt idx="244">
                  <c:v>3298394.68616661</c:v>
                </c:pt>
                <c:pt idx="245">
                  <c:v>3298394.68616661</c:v>
                </c:pt>
                <c:pt idx="246">
                  <c:v>3298394.68616661</c:v>
                </c:pt>
                <c:pt idx="247">
                  <c:v>3298394.68616661</c:v>
                </c:pt>
                <c:pt idx="248">
                  <c:v>3298394.68616661</c:v>
                </c:pt>
                <c:pt idx="249">
                  <c:v>3298394.68616661</c:v>
                </c:pt>
                <c:pt idx="250">
                  <c:v>3298394.68616661</c:v>
                </c:pt>
                <c:pt idx="251">
                  <c:v>3298394.68616661</c:v>
                </c:pt>
                <c:pt idx="252">
                  <c:v>3298394.68616661</c:v>
                </c:pt>
                <c:pt idx="253">
                  <c:v>3298394.68616661</c:v>
                </c:pt>
                <c:pt idx="254">
                  <c:v>3298394.68616661</c:v>
                </c:pt>
                <c:pt idx="255">
                  <c:v>3298394.68616661</c:v>
                </c:pt>
                <c:pt idx="256">
                  <c:v>3298394.68616661</c:v>
                </c:pt>
                <c:pt idx="257">
                  <c:v>3298394.68616661</c:v>
                </c:pt>
                <c:pt idx="258">
                  <c:v>3298394.68616661</c:v>
                </c:pt>
                <c:pt idx="259">
                  <c:v>3298394.68616661</c:v>
                </c:pt>
                <c:pt idx="260">
                  <c:v>3298394.68616661</c:v>
                </c:pt>
                <c:pt idx="261">
                  <c:v>3298394.68616661</c:v>
                </c:pt>
                <c:pt idx="262">
                  <c:v>3298394.68616661</c:v>
                </c:pt>
                <c:pt idx="263">
                  <c:v>3298394.68616661</c:v>
                </c:pt>
                <c:pt idx="264">
                  <c:v>3298394.68616661</c:v>
                </c:pt>
                <c:pt idx="265">
                  <c:v>3298394.68616661</c:v>
                </c:pt>
                <c:pt idx="266">
                  <c:v>3298394.68616661</c:v>
                </c:pt>
                <c:pt idx="267">
                  <c:v>3298394.68616661</c:v>
                </c:pt>
                <c:pt idx="268">
                  <c:v>3298394.68616661</c:v>
                </c:pt>
                <c:pt idx="269">
                  <c:v>3298394.68616661</c:v>
                </c:pt>
                <c:pt idx="270">
                  <c:v>3298394.68616661</c:v>
                </c:pt>
                <c:pt idx="271">
                  <c:v>3298394.68616661</c:v>
                </c:pt>
                <c:pt idx="272">
                  <c:v>3298394.68616661</c:v>
                </c:pt>
                <c:pt idx="273">
                  <c:v>3298394.68616661</c:v>
                </c:pt>
                <c:pt idx="274">
                  <c:v>3298394.68616661</c:v>
                </c:pt>
                <c:pt idx="275">
                  <c:v>3298394.68616661</c:v>
                </c:pt>
                <c:pt idx="276">
                  <c:v>3298394.68616661</c:v>
                </c:pt>
                <c:pt idx="277">
                  <c:v>3298394.68616661</c:v>
                </c:pt>
                <c:pt idx="278">
                  <c:v>3298394.68616661</c:v>
                </c:pt>
                <c:pt idx="279">
                  <c:v>3298394.68616661</c:v>
                </c:pt>
                <c:pt idx="280">
                  <c:v>3298394.68616661</c:v>
                </c:pt>
                <c:pt idx="281">
                  <c:v>3298394.68616661</c:v>
                </c:pt>
                <c:pt idx="282">
                  <c:v>3298394.68616661</c:v>
                </c:pt>
                <c:pt idx="283">
                  <c:v>3298394.68616661</c:v>
                </c:pt>
                <c:pt idx="284">
                  <c:v>3298394.68616661</c:v>
                </c:pt>
                <c:pt idx="285">
                  <c:v>3298394.68616661</c:v>
                </c:pt>
                <c:pt idx="286">
                  <c:v>3298394.68616661</c:v>
                </c:pt>
                <c:pt idx="287">
                  <c:v>3298394.68616661</c:v>
                </c:pt>
                <c:pt idx="288">
                  <c:v>3298394.68616661</c:v>
                </c:pt>
                <c:pt idx="289">
                  <c:v>3298394.68616661</c:v>
                </c:pt>
                <c:pt idx="290">
                  <c:v>3298394.68616661</c:v>
                </c:pt>
                <c:pt idx="291">
                  <c:v>3298394.68616661</c:v>
                </c:pt>
                <c:pt idx="292">
                  <c:v>3298394.68616661</c:v>
                </c:pt>
                <c:pt idx="293">
                  <c:v>3298394.68616661</c:v>
                </c:pt>
                <c:pt idx="294">
                  <c:v>3298394.68616661</c:v>
                </c:pt>
                <c:pt idx="295">
                  <c:v>3298394.68616661</c:v>
                </c:pt>
                <c:pt idx="296">
                  <c:v>3298394.68616661</c:v>
                </c:pt>
                <c:pt idx="297">
                  <c:v>3298394.68616661</c:v>
                </c:pt>
                <c:pt idx="298">
                  <c:v>3298394.68616661</c:v>
                </c:pt>
                <c:pt idx="299">
                  <c:v>3298394.68616661</c:v>
                </c:pt>
                <c:pt idx="300">
                  <c:v>3298394.68616661</c:v>
                </c:pt>
                <c:pt idx="301">
                  <c:v>3298394.68616661</c:v>
                </c:pt>
                <c:pt idx="302">
                  <c:v>3298394.68616661</c:v>
                </c:pt>
                <c:pt idx="303">
                  <c:v>3298394.68616661</c:v>
                </c:pt>
                <c:pt idx="304">
                  <c:v>3298394.68616661</c:v>
                </c:pt>
                <c:pt idx="305">
                  <c:v>3298394.68616661</c:v>
                </c:pt>
                <c:pt idx="306">
                  <c:v>3298394.68616661</c:v>
                </c:pt>
                <c:pt idx="307">
                  <c:v>3298394.68616661</c:v>
                </c:pt>
                <c:pt idx="308">
                  <c:v>3298394.68616661</c:v>
                </c:pt>
                <c:pt idx="309">
                  <c:v>3298394.68616661</c:v>
                </c:pt>
                <c:pt idx="310">
                  <c:v>3298394.68616661</c:v>
                </c:pt>
                <c:pt idx="311">
                  <c:v>3298394.68616661</c:v>
                </c:pt>
                <c:pt idx="312">
                  <c:v>3298394.68616661</c:v>
                </c:pt>
                <c:pt idx="313">
                  <c:v>3298394.68616661</c:v>
                </c:pt>
                <c:pt idx="314">
                  <c:v>3298394.68616661</c:v>
                </c:pt>
                <c:pt idx="315">
                  <c:v>3298394.68616661</c:v>
                </c:pt>
                <c:pt idx="316">
                  <c:v>3298394.68616661</c:v>
                </c:pt>
                <c:pt idx="317">
                  <c:v>3298394.68616661</c:v>
                </c:pt>
                <c:pt idx="318">
                  <c:v>3298394.68616661</c:v>
                </c:pt>
                <c:pt idx="319">
                  <c:v>3298394.68616661</c:v>
                </c:pt>
                <c:pt idx="320">
                  <c:v>3298394.68616661</c:v>
                </c:pt>
                <c:pt idx="321">
                  <c:v>3298394.68616661</c:v>
                </c:pt>
                <c:pt idx="322">
                  <c:v>3298394.68616661</c:v>
                </c:pt>
                <c:pt idx="323">
                  <c:v>3298394.68616661</c:v>
                </c:pt>
                <c:pt idx="324">
                  <c:v>3298394.68616661</c:v>
                </c:pt>
                <c:pt idx="325">
                  <c:v>3298394.68616661</c:v>
                </c:pt>
                <c:pt idx="326">
                  <c:v>3298394.68616661</c:v>
                </c:pt>
                <c:pt idx="327">
                  <c:v>3298394.68616661</c:v>
                </c:pt>
                <c:pt idx="328">
                  <c:v>3298394.68616661</c:v>
                </c:pt>
                <c:pt idx="329">
                  <c:v>3298394.68616661</c:v>
                </c:pt>
                <c:pt idx="330">
                  <c:v>3298394.68616661</c:v>
                </c:pt>
                <c:pt idx="331">
                  <c:v>3298394.68616661</c:v>
                </c:pt>
                <c:pt idx="332">
                  <c:v>3298394.68616661</c:v>
                </c:pt>
                <c:pt idx="333">
                  <c:v>3298394.68616661</c:v>
                </c:pt>
                <c:pt idx="334">
                  <c:v>3298394.68616661</c:v>
                </c:pt>
                <c:pt idx="335">
                  <c:v>3298394.68616661</c:v>
                </c:pt>
                <c:pt idx="336">
                  <c:v>3298394.68616661</c:v>
                </c:pt>
                <c:pt idx="337">
                  <c:v>3298394.68616661</c:v>
                </c:pt>
                <c:pt idx="338">
                  <c:v>3298394.68616661</c:v>
                </c:pt>
                <c:pt idx="339">
                  <c:v>3298394.68616661</c:v>
                </c:pt>
                <c:pt idx="340">
                  <c:v>3298394.68616661</c:v>
                </c:pt>
                <c:pt idx="341">
                  <c:v>3298394.68616661</c:v>
                </c:pt>
                <c:pt idx="342">
                  <c:v>3298394.68616661</c:v>
                </c:pt>
                <c:pt idx="343">
                  <c:v>3298394.68616661</c:v>
                </c:pt>
                <c:pt idx="344">
                  <c:v>3298394.68616661</c:v>
                </c:pt>
                <c:pt idx="345">
                  <c:v>3298394.68616661</c:v>
                </c:pt>
                <c:pt idx="346">
                  <c:v>3298394.68616661</c:v>
                </c:pt>
                <c:pt idx="347">
                  <c:v>3298394.68616661</c:v>
                </c:pt>
                <c:pt idx="348">
                  <c:v>3298394.68616661</c:v>
                </c:pt>
                <c:pt idx="349">
                  <c:v>3298394.68616661</c:v>
                </c:pt>
                <c:pt idx="350">
                  <c:v>3298394.68616661</c:v>
                </c:pt>
                <c:pt idx="351">
                  <c:v>3298394.68616661</c:v>
                </c:pt>
                <c:pt idx="352">
                  <c:v>3298394.68616661</c:v>
                </c:pt>
                <c:pt idx="353">
                  <c:v>3298394.68616661</c:v>
                </c:pt>
                <c:pt idx="354">
                  <c:v>3298394.68616661</c:v>
                </c:pt>
                <c:pt idx="355">
                  <c:v>3298394.68616661</c:v>
                </c:pt>
                <c:pt idx="356">
                  <c:v>3298394.68616661</c:v>
                </c:pt>
                <c:pt idx="357">
                  <c:v>3298394.68616661</c:v>
                </c:pt>
                <c:pt idx="358">
                  <c:v>3298394.68616661</c:v>
                </c:pt>
                <c:pt idx="359">
                  <c:v>3298394.68616661</c:v>
                </c:pt>
                <c:pt idx="360">
                  <c:v>3298394.68616661</c:v>
                </c:pt>
                <c:pt idx="361">
                  <c:v>3298394.68616661</c:v>
                </c:pt>
                <c:pt idx="362">
                  <c:v>3298394.68616661</c:v>
                </c:pt>
                <c:pt idx="363">
                  <c:v>3298394.68616661</c:v>
                </c:pt>
                <c:pt idx="364">
                  <c:v>3298394.68616661</c:v>
                </c:pt>
                <c:pt idx="365">
                  <c:v>3298394.68616661</c:v>
                </c:pt>
                <c:pt idx="366">
                  <c:v>3298394.68616661</c:v>
                </c:pt>
                <c:pt idx="367">
                  <c:v>3298394.68616661</c:v>
                </c:pt>
                <c:pt idx="368">
                  <c:v>3298394.68616661</c:v>
                </c:pt>
                <c:pt idx="369">
                  <c:v>3298394.68616661</c:v>
                </c:pt>
                <c:pt idx="370">
                  <c:v>3298394.68616661</c:v>
                </c:pt>
                <c:pt idx="371">
                  <c:v>3298394.68616661</c:v>
                </c:pt>
                <c:pt idx="372">
                  <c:v>3298394.68616661</c:v>
                </c:pt>
                <c:pt idx="373">
                  <c:v>3298394.68616661</c:v>
                </c:pt>
                <c:pt idx="374">
                  <c:v>3298394.68616661</c:v>
                </c:pt>
                <c:pt idx="375">
                  <c:v>3298394.68616661</c:v>
                </c:pt>
                <c:pt idx="376">
                  <c:v>3298394.68616661</c:v>
                </c:pt>
                <c:pt idx="377">
                  <c:v>3298394.68616661</c:v>
                </c:pt>
                <c:pt idx="378">
                  <c:v>3298394.68616661</c:v>
                </c:pt>
                <c:pt idx="379">
                  <c:v>3298394.68616661</c:v>
                </c:pt>
                <c:pt idx="380">
                  <c:v>3298394.68616661</c:v>
                </c:pt>
                <c:pt idx="381">
                  <c:v>3298394.68616661</c:v>
                </c:pt>
                <c:pt idx="382">
                  <c:v>3298394.68616661</c:v>
                </c:pt>
                <c:pt idx="383">
                  <c:v>3298394.68616661</c:v>
                </c:pt>
                <c:pt idx="384">
                  <c:v>3298394.68616661</c:v>
                </c:pt>
                <c:pt idx="385">
                  <c:v>3298394.68616661</c:v>
                </c:pt>
                <c:pt idx="386">
                  <c:v>3298394.68616661</c:v>
                </c:pt>
                <c:pt idx="387">
                  <c:v>3298394.68616661</c:v>
                </c:pt>
                <c:pt idx="388">
                  <c:v>3298394.68616661</c:v>
                </c:pt>
                <c:pt idx="389">
                  <c:v>3298394.68616661</c:v>
                </c:pt>
                <c:pt idx="390">
                  <c:v>3298394.68616661</c:v>
                </c:pt>
                <c:pt idx="391">
                  <c:v>3298394.68616661</c:v>
                </c:pt>
                <c:pt idx="392">
                  <c:v>3298394.68616661</c:v>
                </c:pt>
                <c:pt idx="393">
                  <c:v>3298394.68616661</c:v>
                </c:pt>
                <c:pt idx="394">
                  <c:v>3298394.68616661</c:v>
                </c:pt>
                <c:pt idx="395">
                  <c:v>3298394.68616661</c:v>
                </c:pt>
                <c:pt idx="396">
                  <c:v>3298394.68616661</c:v>
                </c:pt>
                <c:pt idx="397">
                  <c:v>3298394.68616661</c:v>
                </c:pt>
                <c:pt idx="398">
                  <c:v>3298394.68616661</c:v>
                </c:pt>
                <c:pt idx="399">
                  <c:v>3298394.68616661</c:v>
                </c:pt>
                <c:pt idx="400">
                  <c:v>3298394.68616661</c:v>
                </c:pt>
                <c:pt idx="401">
                  <c:v>3298394.68616661</c:v>
                </c:pt>
                <c:pt idx="402">
                  <c:v>3298394.68616661</c:v>
                </c:pt>
                <c:pt idx="403">
                  <c:v>3298394.68616661</c:v>
                </c:pt>
                <c:pt idx="404">
                  <c:v>3298394.68616661</c:v>
                </c:pt>
                <c:pt idx="405">
                  <c:v>3298394.68616661</c:v>
                </c:pt>
                <c:pt idx="406">
                  <c:v>3298394.68616661</c:v>
                </c:pt>
                <c:pt idx="407">
                  <c:v>3298394.68616661</c:v>
                </c:pt>
                <c:pt idx="408">
                  <c:v>3298394.68616661</c:v>
                </c:pt>
                <c:pt idx="409">
                  <c:v>3298394.68616661</c:v>
                </c:pt>
                <c:pt idx="410">
                  <c:v>3298394.68616661</c:v>
                </c:pt>
                <c:pt idx="411">
                  <c:v>3298394.68616661</c:v>
                </c:pt>
                <c:pt idx="412">
                  <c:v>3298394.68616661</c:v>
                </c:pt>
                <c:pt idx="413">
                  <c:v>3298394.68616661</c:v>
                </c:pt>
                <c:pt idx="414">
                  <c:v>3298394.68616661</c:v>
                </c:pt>
                <c:pt idx="415">
                  <c:v>3298394.68616661</c:v>
                </c:pt>
                <c:pt idx="416">
                  <c:v>3298394.68616661</c:v>
                </c:pt>
                <c:pt idx="417">
                  <c:v>3298394.68616661</c:v>
                </c:pt>
                <c:pt idx="418">
                  <c:v>3298394.68616661</c:v>
                </c:pt>
                <c:pt idx="419">
                  <c:v>3298394.68616661</c:v>
                </c:pt>
                <c:pt idx="420">
                  <c:v>3298394.68616661</c:v>
                </c:pt>
                <c:pt idx="421">
                  <c:v>3298394.68616661</c:v>
                </c:pt>
                <c:pt idx="422">
                  <c:v>3298394.68616661</c:v>
                </c:pt>
                <c:pt idx="423">
                  <c:v>3298394.68616661</c:v>
                </c:pt>
                <c:pt idx="424">
                  <c:v>3298394.68616661</c:v>
                </c:pt>
                <c:pt idx="425">
                  <c:v>3298394.68616661</c:v>
                </c:pt>
                <c:pt idx="426">
                  <c:v>3298394.68616661</c:v>
                </c:pt>
                <c:pt idx="427">
                  <c:v>3298394.68616661</c:v>
                </c:pt>
                <c:pt idx="428">
                  <c:v>3298394.68616661</c:v>
                </c:pt>
                <c:pt idx="429">
                  <c:v>3298394.68616661</c:v>
                </c:pt>
                <c:pt idx="430">
                  <c:v>3298394.68616661</c:v>
                </c:pt>
                <c:pt idx="431">
                  <c:v>3298394.68616661</c:v>
                </c:pt>
                <c:pt idx="432">
                  <c:v>3298394.68616661</c:v>
                </c:pt>
                <c:pt idx="433">
                  <c:v>3298394.68616661</c:v>
                </c:pt>
                <c:pt idx="434">
                  <c:v>3298394.68616661</c:v>
                </c:pt>
                <c:pt idx="435">
                  <c:v>3298394.68616661</c:v>
                </c:pt>
                <c:pt idx="436">
                  <c:v>3298394.68616661</c:v>
                </c:pt>
                <c:pt idx="437">
                  <c:v>3298394.68616661</c:v>
                </c:pt>
                <c:pt idx="438">
                  <c:v>3298394.68616661</c:v>
                </c:pt>
                <c:pt idx="439">
                  <c:v>3298394.68616661</c:v>
                </c:pt>
                <c:pt idx="440">
                  <c:v>3298394.68616661</c:v>
                </c:pt>
                <c:pt idx="441">
                  <c:v>3298394.68616661</c:v>
                </c:pt>
                <c:pt idx="442">
                  <c:v>3298394.68616661</c:v>
                </c:pt>
                <c:pt idx="443">
                  <c:v>3298394.68616661</c:v>
                </c:pt>
                <c:pt idx="444">
                  <c:v>3298394.68616661</c:v>
                </c:pt>
                <c:pt idx="445">
                  <c:v>3298394.68616661</c:v>
                </c:pt>
                <c:pt idx="446">
                  <c:v>3298394.68616661</c:v>
                </c:pt>
                <c:pt idx="447">
                  <c:v>3298394.68616661</c:v>
                </c:pt>
                <c:pt idx="448">
                  <c:v>3298394.68616661</c:v>
                </c:pt>
                <c:pt idx="449">
                  <c:v>3298394.68616661</c:v>
                </c:pt>
                <c:pt idx="450">
                  <c:v>3298394.68616661</c:v>
                </c:pt>
                <c:pt idx="451">
                  <c:v>3298394.68616661</c:v>
                </c:pt>
                <c:pt idx="452">
                  <c:v>3298394.68616661</c:v>
                </c:pt>
                <c:pt idx="453">
                  <c:v>3298394.68616661</c:v>
                </c:pt>
                <c:pt idx="454">
                  <c:v>3298394.68616661</c:v>
                </c:pt>
                <c:pt idx="455">
                  <c:v>3298394.68616661</c:v>
                </c:pt>
                <c:pt idx="456">
                  <c:v>3298394.68616661</c:v>
                </c:pt>
                <c:pt idx="457">
                  <c:v>3298394.68616661</c:v>
                </c:pt>
                <c:pt idx="458">
                  <c:v>3298394.68616661</c:v>
                </c:pt>
                <c:pt idx="459">
                  <c:v>3298394.68616661</c:v>
                </c:pt>
                <c:pt idx="460">
                  <c:v>3298394.68616661</c:v>
                </c:pt>
                <c:pt idx="461">
                  <c:v>3298394.68616661</c:v>
                </c:pt>
                <c:pt idx="462">
                  <c:v>3298394.68616661</c:v>
                </c:pt>
                <c:pt idx="463">
                  <c:v>3298394.68616661</c:v>
                </c:pt>
                <c:pt idx="464">
                  <c:v>3298394.68616661</c:v>
                </c:pt>
                <c:pt idx="465">
                  <c:v>3298394.68616661</c:v>
                </c:pt>
                <c:pt idx="466">
                  <c:v>3298394.68616661</c:v>
                </c:pt>
                <c:pt idx="467">
                  <c:v>3298394.68616661</c:v>
                </c:pt>
                <c:pt idx="468">
                  <c:v>3298394.68616661</c:v>
                </c:pt>
                <c:pt idx="469">
                  <c:v>3298394.68616661</c:v>
                </c:pt>
                <c:pt idx="470">
                  <c:v>3298394.68616661</c:v>
                </c:pt>
                <c:pt idx="471">
                  <c:v>3298394.68616661</c:v>
                </c:pt>
                <c:pt idx="472">
                  <c:v>3298394.68616661</c:v>
                </c:pt>
                <c:pt idx="473">
                  <c:v>3298394.68616661</c:v>
                </c:pt>
                <c:pt idx="474">
                  <c:v>3298394.68616661</c:v>
                </c:pt>
                <c:pt idx="475">
                  <c:v>3298394.68616661</c:v>
                </c:pt>
                <c:pt idx="476">
                  <c:v>3298394.68616661</c:v>
                </c:pt>
                <c:pt idx="477">
                  <c:v>3298394.68616661</c:v>
                </c:pt>
                <c:pt idx="478">
                  <c:v>3298394.68616661</c:v>
                </c:pt>
                <c:pt idx="479">
                  <c:v>3298394.68616661</c:v>
                </c:pt>
                <c:pt idx="480">
                  <c:v>3298394.68616661</c:v>
                </c:pt>
                <c:pt idx="481">
                  <c:v>3298394.68616661</c:v>
                </c:pt>
                <c:pt idx="482">
                  <c:v>3298394.68616661</c:v>
                </c:pt>
                <c:pt idx="483">
                  <c:v>3298394.68616661</c:v>
                </c:pt>
                <c:pt idx="484">
                  <c:v>3298394.68616661</c:v>
                </c:pt>
                <c:pt idx="485">
                  <c:v>3298394.68616661</c:v>
                </c:pt>
                <c:pt idx="486">
                  <c:v>3298394.68616661</c:v>
                </c:pt>
                <c:pt idx="487">
                  <c:v>3298394.68616661</c:v>
                </c:pt>
                <c:pt idx="488">
                  <c:v>3298394.68616661</c:v>
                </c:pt>
                <c:pt idx="489">
                  <c:v>3298394.68616661</c:v>
                </c:pt>
                <c:pt idx="490">
                  <c:v>3298394.68616661</c:v>
                </c:pt>
                <c:pt idx="491">
                  <c:v>3298394.68616661</c:v>
                </c:pt>
                <c:pt idx="492">
                  <c:v>3298394.68616661</c:v>
                </c:pt>
                <c:pt idx="493">
                  <c:v>3298394.68616661</c:v>
                </c:pt>
                <c:pt idx="494">
                  <c:v>3298394.68616661</c:v>
                </c:pt>
                <c:pt idx="495">
                  <c:v>3298394.68616661</c:v>
                </c:pt>
                <c:pt idx="496">
                  <c:v>3298394.68616661</c:v>
                </c:pt>
                <c:pt idx="497">
                  <c:v>3298394.68616661</c:v>
                </c:pt>
                <c:pt idx="498">
                  <c:v>3298394.68616661</c:v>
                </c:pt>
                <c:pt idx="499">
                  <c:v>3298394.68616661</c:v>
                </c:pt>
                <c:pt idx="500">
                  <c:v>3298394.68616661</c:v>
                </c:pt>
                <c:pt idx="501">
                  <c:v>3298394.68616661</c:v>
                </c:pt>
                <c:pt idx="502">
                  <c:v>3298394.68616661</c:v>
                </c:pt>
                <c:pt idx="503">
                  <c:v>3298394.68616661</c:v>
                </c:pt>
                <c:pt idx="504">
                  <c:v>3298394.68616661</c:v>
                </c:pt>
                <c:pt idx="505">
                  <c:v>3298394.68616661</c:v>
                </c:pt>
                <c:pt idx="506">
                  <c:v>3298394.68616661</c:v>
                </c:pt>
                <c:pt idx="507">
                  <c:v>3298394.68616661</c:v>
                </c:pt>
                <c:pt idx="508">
                  <c:v>3298394.68616661</c:v>
                </c:pt>
                <c:pt idx="509">
                  <c:v>3298394.68616661</c:v>
                </c:pt>
                <c:pt idx="510">
                  <c:v>3298394.68616661</c:v>
                </c:pt>
                <c:pt idx="511">
                  <c:v>3298394.68616661</c:v>
                </c:pt>
                <c:pt idx="512">
                  <c:v>3298394.68616661</c:v>
                </c:pt>
                <c:pt idx="513">
                  <c:v>3298394.68616661</c:v>
                </c:pt>
                <c:pt idx="514">
                  <c:v>3298394.68616661</c:v>
                </c:pt>
                <c:pt idx="515">
                  <c:v>3298394.68616661</c:v>
                </c:pt>
                <c:pt idx="516">
                  <c:v>3298394.68616661</c:v>
                </c:pt>
                <c:pt idx="517">
                  <c:v>3298394.68616661</c:v>
                </c:pt>
                <c:pt idx="518">
                  <c:v>3298394.68616661</c:v>
                </c:pt>
                <c:pt idx="519">
                  <c:v>3298394.68616661</c:v>
                </c:pt>
                <c:pt idx="520">
                  <c:v>3298394.68616661</c:v>
                </c:pt>
                <c:pt idx="521">
                  <c:v>3298394.68616661</c:v>
                </c:pt>
                <c:pt idx="522">
                  <c:v>3298394.68616661</c:v>
                </c:pt>
                <c:pt idx="523">
                  <c:v>3298394.68616661</c:v>
                </c:pt>
                <c:pt idx="524">
                  <c:v>3298394.68616661</c:v>
                </c:pt>
                <c:pt idx="525">
                  <c:v>3298394.68616661</c:v>
                </c:pt>
                <c:pt idx="526">
                  <c:v>3298394.68616661</c:v>
                </c:pt>
                <c:pt idx="527">
                  <c:v>3298394.68616661</c:v>
                </c:pt>
                <c:pt idx="528">
                  <c:v>3298394.68616661</c:v>
                </c:pt>
                <c:pt idx="529">
                  <c:v>3298394.68616661</c:v>
                </c:pt>
                <c:pt idx="530">
                  <c:v>3298394.68616661</c:v>
                </c:pt>
                <c:pt idx="531">
                  <c:v>3298394.68616661</c:v>
                </c:pt>
                <c:pt idx="532">
                  <c:v>3298394.68616661</c:v>
                </c:pt>
                <c:pt idx="533">
                  <c:v>3298394.68616661</c:v>
                </c:pt>
                <c:pt idx="534">
                  <c:v>3298394.68616661</c:v>
                </c:pt>
                <c:pt idx="535">
                  <c:v>3298394.68616661</c:v>
                </c:pt>
                <c:pt idx="536">
                  <c:v>3298394.68616661</c:v>
                </c:pt>
                <c:pt idx="537">
                  <c:v>3298394.68616661</c:v>
                </c:pt>
                <c:pt idx="538">
                  <c:v>3298394.68616661</c:v>
                </c:pt>
                <c:pt idx="539">
                  <c:v>3298394.68616661</c:v>
                </c:pt>
                <c:pt idx="540">
                  <c:v>3298394.68616661</c:v>
                </c:pt>
                <c:pt idx="541">
                  <c:v>3298394.68616661</c:v>
                </c:pt>
                <c:pt idx="542">
                  <c:v>3298394.68616661</c:v>
                </c:pt>
                <c:pt idx="543">
                  <c:v>3298394.68616661</c:v>
                </c:pt>
                <c:pt idx="544">
                  <c:v>3298394.68616661</c:v>
                </c:pt>
                <c:pt idx="545">
                  <c:v>3298394.68616661</c:v>
                </c:pt>
                <c:pt idx="546">
                  <c:v>3298394.68616661</c:v>
                </c:pt>
                <c:pt idx="547">
                  <c:v>3298394.68616661</c:v>
                </c:pt>
                <c:pt idx="548">
                  <c:v>3298394.68616661</c:v>
                </c:pt>
                <c:pt idx="549">
                  <c:v>3298394.68616661</c:v>
                </c:pt>
                <c:pt idx="550">
                  <c:v>3298394.68616661</c:v>
                </c:pt>
                <c:pt idx="551">
                  <c:v>3298394.68616661</c:v>
                </c:pt>
                <c:pt idx="552">
                  <c:v>3298394.68616661</c:v>
                </c:pt>
                <c:pt idx="553">
                  <c:v>3298394.68616661</c:v>
                </c:pt>
                <c:pt idx="554">
                  <c:v>3298394.68616661</c:v>
                </c:pt>
                <c:pt idx="555">
                  <c:v>3298394.68616661</c:v>
                </c:pt>
                <c:pt idx="556">
                  <c:v>3298394.68616661</c:v>
                </c:pt>
                <c:pt idx="557">
                  <c:v>3298394.68616661</c:v>
                </c:pt>
                <c:pt idx="558">
                  <c:v>3298394.68616661</c:v>
                </c:pt>
                <c:pt idx="559">
                  <c:v>3298394.68616661</c:v>
                </c:pt>
                <c:pt idx="560">
                  <c:v>3298394.68616661</c:v>
                </c:pt>
                <c:pt idx="561">
                  <c:v>3298394.68616661</c:v>
                </c:pt>
                <c:pt idx="562">
                  <c:v>3298394.68616661</c:v>
                </c:pt>
                <c:pt idx="563">
                  <c:v>3298394.68616661</c:v>
                </c:pt>
                <c:pt idx="564">
                  <c:v>3298394.68616661</c:v>
                </c:pt>
                <c:pt idx="565">
                  <c:v>3298394.68616661</c:v>
                </c:pt>
                <c:pt idx="566">
                  <c:v>3298394.68616661</c:v>
                </c:pt>
                <c:pt idx="567">
                  <c:v>3298394.68616661</c:v>
                </c:pt>
                <c:pt idx="568">
                  <c:v>3298394.68616661</c:v>
                </c:pt>
                <c:pt idx="569">
                  <c:v>3298394.68616661</c:v>
                </c:pt>
                <c:pt idx="570">
                  <c:v>3298394.68616661</c:v>
                </c:pt>
                <c:pt idx="571">
                  <c:v>3298394.68616661</c:v>
                </c:pt>
                <c:pt idx="572">
                  <c:v>3298394.68616661</c:v>
                </c:pt>
                <c:pt idx="573">
                  <c:v>3298394.68616661</c:v>
                </c:pt>
                <c:pt idx="574">
                  <c:v>3298394.68616661</c:v>
                </c:pt>
                <c:pt idx="575">
                  <c:v>3298394.68616661</c:v>
                </c:pt>
                <c:pt idx="576">
                  <c:v>3298394.68616661</c:v>
                </c:pt>
                <c:pt idx="577">
                  <c:v>3298394.68616661</c:v>
                </c:pt>
                <c:pt idx="578">
                  <c:v>3298394.68616661</c:v>
                </c:pt>
                <c:pt idx="579">
                  <c:v>3298394.68616661</c:v>
                </c:pt>
                <c:pt idx="580">
                  <c:v>3298394.68616661</c:v>
                </c:pt>
                <c:pt idx="581">
                  <c:v>3298394.68616661</c:v>
                </c:pt>
                <c:pt idx="582">
                  <c:v>3298394.68616661</c:v>
                </c:pt>
                <c:pt idx="583">
                  <c:v>3298394.68616661</c:v>
                </c:pt>
                <c:pt idx="584">
                  <c:v>3298394.68616661</c:v>
                </c:pt>
                <c:pt idx="585">
                  <c:v>3298394.68616661</c:v>
                </c:pt>
                <c:pt idx="586">
                  <c:v>3298394.68616661</c:v>
                </c:pt>
                <c:pt idx="587">
                  <c:v>3298394.68616661</c:v>
                </c:pt>
                <c:pt idx="588">
                  <c:v>3298394.68616661</c:v>
                </c:pt>
                <c:pt idx="589">
                  <c:v>3298394.68616661</c:v>
                </c:pt>
                <c:pt idx="590">
                  <c:v>3298394.68616661</c:v>
                </c:pt>
                <c:pt idx="591">
                  <c:v>3298394.68616661</c:v>
                </c:pt>
                <c:pt idx="592">
                  <c:v>3298394.68616661</c:v>
                </c:pt>
                <c:pt idx="593">
                  <c:v>3298394.68616661</c:v>
                </c:pt>
                <c:pt idx="594">
                  <c:v>3298394.68616661</c:v>
                </c:pt>
                <c:pt idx="595">
                  <c:v>3298394.68616661</c:v>
                </c:pt>
                <c:pt idx="596">
                  <c:v>3298394.68616661</c:v>
                </c:pt>
                <c:pt idx="597">
                  <c:v>3298394.68616661</c:v>
                </c:pt>
                <c:pt idx="598">
                  <c:v>3298394.68616661</c:v>
                </c:pt>
                <c:pt idx="599">
                  <c:v>3298394.68616661</c:v>
                </c:pt>
                <c:pt idx="600">
                  <c:v>3298394.68616661</c:v>
                </c:pt>
                <c:pt idx="601">
                  <c:v>3298394.68616661</c:v>
                </c:pt>
                <c:pt idx="602">
                  <c:v>3298394.68616661</c:v>
                </c:pt>
                <c:pt idx="603">
                  <c:v>3298394.68616661</c:v>
                </c:pt>
                <c:pt idx="604">
                  <c:v>3298394.68616661</c:v>
                </c:pt>
                <c:pt idx="605">
                  <c:v>3298394.68616661</c:v>
                </c:pt>
                <c:pt idx="606">
                  <c:v>3298394.68616661</c:v>
                </c:pt>
                <c:pt idx="607">
                  <c:v>3298394.68616661</c:v>
                </c:pt>
                <c:pt idx="608">
                  <c:v>3298394.68616661</c:v>
                </c:pt>
                <c:pt idx="609">
                  <c:v>3298394.68616661</c:v>
                </c:pt>
                <c:pt idx="610">
                  <c:v>3298394.68616661</c:v>
                </c:pt>
                <c:pt idx="611">
                  <c:v>3298394.68616661</c:v>
                </c:pt>
                <c:pt idx="612">
                  <c:v>3298394.68616661</c:v>
                </c:pt>
                <c:pt idx="613">
                  <c:v>3298394.68616661</c:v>
                </c:pt>
                <c:pt idx="614">
                  <c:v>3298394.68616661</c:v>
                </c:pt>
                <c:pt idx="615">
                  <c:v>3298394.68616661</c:v>
                </c:pt>
                <c:pt idx="616">
                  <c:v>3298394.68616661</c:v>
                </c:pt>
                <c:pt idx="617">
                  <c:v>3298394.68616661</c:v>
                </c:pt>
                <c:pt idx="618">
                  <c:v>3298394.68616661</c:v>
                </c:pt>
                <c:pt idx="619">
                  <c:v>3298394.68616661</c:v>
                </c:pt>
                <c:pt idx="620">
                  <c:v>3298394.68616661</c:v>
                </c:pt>
                <c:pt idx="621">
                  <c:v>3298394.68616661</c:v>
                </c:pt>
                <c:pt idx="622">
                  <c:v>3298394.68616661</c:v>
                </c:pt>
                <c:pt idx="623">
                  <c:v>3298394.68616661</c:v>
                </c:pt>
                <c:pt idx="624">
                  <c:v>3298394.68616661</c:v>
                </c:pt>
                <c:pt idx="625">
                  <c:v>3298394.68616661</c:v>
                </c:pt>
                <c:pt idx="626">
                  <c:v>3298394.68616661</c:v>
                </c:pt>
                <c:pt idx="627">
                  <c:v>3298394.68616661</c:v>
                </c:pt>
                <c:pt idx="628">
                  <c:v>3298394.68616661</c:v>
                </c:pt>
                <c:pt idx="629">
                  <c:v>3298394.68616661</c:v>
                </c:pt>
                <c:pt idx="630">
                  <c:v>3298394.68616661</c:v>
                </c:pt>
                <c:pt idx="631">
                  <c:v>3298394.68616661</c:v>
                </c:pt>
                <c:pt idx="632">
                  <c:v>3298394.68616661</c:v>
                </c:pt>
                <c:pt idx="633">
                  <c:v>3298394.68616661</c:v>
                </c:pt>
                <c:pt idx="634">
                  <c:v>3298394.68616661</c:v>
                </c:pt>
                <c:pt idx="635">
                  <c:v>3298394.68616661</c:v>
                </c:pt>
                <c:pt idx="636">
                  <c:v>3298394.68616661</c:v>
                </c:pt>
                <c:pt idx="637">
                  <c:v>3298394.68616661</c:v>
                </c:pt>
                <c:pt idx="638">
                  <c:v>3298394.68616661</c:v>
                </c:pt>
                <c:pt idx="639">
                  <c:v>3298394.68616661</c:v>
                </c:pt>
                <c:pt idx="640">
                  <c:v>3298394.68616661</c:v>
                </c:pt>
                <c:pt idx="641">
                  <c:v>3298394.68616661</c:v>
                </c:pt>
                <c:pt idx="642">
                  <c:v>3298394.68616661</c:v>
                </c:pt>
                <c:pt idx="643">
                  <c:v>3298394.68616661</c:v>
                </c:pt>
                <c:pt idx="644">
                  <c:v>3298394.68616661</c:v>
                </c:pt>
                <c:pt idx="645">
                  <c:v>3298394.68616661</c:v>
                </c:pt>
                <c:pt idx="646">
                  <c:v>3298394.68616661</c:v>
                </c:pt>
                <c:pt idx="647">
                  <c:v>3298394.68616661</c:v>
                </c:pt>
                <c:pt idx="648">
                  <c:v>3298394.68616661</c:v>
                </c:pt>
                <c:pt idx="649">
                  <c:v>3298394.68616661</c:v>
                </c:pt>
                <c:pt idx="650">
                  <c:v>3298394.68616661</c:v>
                </c:pt>
                <c:pt idx="651">
                  <c:v>3298394.68616661</c:v>
                </c:pt>
                <c:pt idx="652">
                  <c:v>3298394.68616661</c:v>
                </c:pt>
                <c:pt idx="653">
                  <c:v>3298394.68616661</c:v>
                </c:pt>
                <c:pt idx="654">
                  <c:v>3298394.68616661</c:v>
                </c:pt>
                <c:pt idx="655">
                  <c:v>3298394.68616661</c:v>
                </c:pt>
                <c:pt idx="656">
                  <c:v>3298394.68616661</c:v>
                </c:pt>
                <c:pt idx="657">
                  <c:v>3298394.68616661</c:v>
                </c:pt>
                <c:pt idx="658">
                  <c:v>3298394.68616661</c:v>
                </c:pt>
                <c:pt idx="659">
                  <c:v>3298394.68616661</c:v>
                </c:pt>
                <c:pt idx="660">
                  <c:v>3298394.68616661</c:v>
                </c:pt>
                <c:pt idx="661">
                  <c:v>3298394.68616661</c:v>
                </c:pt>
                <c:pt idx="662">
                  <c:v>3298394.68616661</c:v>
                </c:pt>
                <c:pt idx="663">
                  <c:v>3298394.68616661</c:v>
                </c:pt>
                <c:pt idx="664">
                  <c:v>3298394.68616661</c:v>
                </c:pt>
                <c:pt idx="665">
                  <c:v>3298394.68616661</c:v>
                </c:pt>
                <c:pt idx="666">
                  <c:v>3298394.68616661</c:v>
                </c:pt>
                <c:pt idx="667">
                  <c:v>3298394.68616661</c:v>
                </c:pt>
                <c:pt idx="668">
                  <c:v>3298394.68616661</c:v>
                </c:pt>
                <c:pt idx="669">
                  <c:v>3298394.68616661</c:v>
                </c:pt>
                <c:pt idx="670">
                  <c:v>3298394.68616661</c:v>
                </c:pt>
                <c:pt idx="671">
                  <c:v>3298394.68616661</c:v>
                </c:pt>
                <c:pt idx="672">
                  <c:v>3298394.68616661</c:v>
                </c:pt>
                <c:pt idx="673">
                  <c:v>3298394.68616661</c:v>
                </c:pt>
                <c:pt idx="674">
                  <c:v>3298394.68616661</c:v>
                </c:pt>
                <c:pt idx="675">
                  <c:v>3298394.68616661</c:v>
                </c:pt>
                <c:pt idx="676">
                  <c:v>3298394.68616661</c:v>
                </c:pt>
                <c:pt idx="677">
                  <c:v>3298394.68616661</c:v>
                </c:pt>
                <c:pt idx="678">
                  <c:v>3298394.68616661</c:v>
                </c:pt>
                <c:pt idx="679">
                  <c:v>3298394.68616661</c:v>
                </c:pt>
                <c:pt idx="680">
                  <c:v>3298394.68616661</c:v>
                </c:pt>
                <c:pt idx="681">
                  <c:v>3298394.68616661</c:v>
                </c:pt>
                <c:pt idx="682">
                  <c:v>3298394.68616661</c:v>
                </c:pt>
                <c:pt idx="683">
                  <c:v>3298394.68616661</c:v>
                </c:pt>
                <c:pt idx="684">
                  <c:v>3298394.68616661</c:v>
                </c:pt>
                <c:pt idx="685">
                  <c:v>3298394.68616661</c:v>
                </c:pt>
                <c:pt idx="686">
                  <c:v>3298394.68616661</c:v>
                </c:pt>
                <c:pt idx="687">
                  <c:v>3298394.68616661</c:v>
                </c:pt>
                <c:pt idx="688">
                  <c:v>3298394.68616661</c:v>
                </c:pt>
                <c:pt idx="689">
                  <c:v>3298394.68616661</c:v>
                </c:pt>
                <c:pt idx="690">
                  <c:v>3298394.68616661</c:v>
                </c:pt>
                <c:pt idx="691">
                  <c:v>3298394.68616661</c:v>
                </c:pt>
                <c:pt idx="692">
                  <c:v>3298394.68616661</c:v>
                </c:pt>
                <c:pt idx="693">
                  <c:v>3298394.68616661</c:v>
                </c:pt>
                <c:pt idx="694">
                  <c:v>3298394.68616661</c:v>
                </c:pt>
                <c:pt idx="695">
                  <c:v>3298394.68616661</c:v>
                </c:pt>
                <c:pt idx="696">
                  <c:v>3298394.68616661</c:v>
                </c:pt>
                <c:pt idx="697">
                  <c:v>3298394.68616661</c:v>
                </c:pt>
                <c:pt idx="698">
                  <c:v>3298394.68616661</c:v>
                </c:pt>
                <c:pt idx="699">
                  <c:v>3298394.68616661</c:v>
                </c:pt>
                <c:pt idx="700">
                  <c:v>3298394.68616661</c:v>
                </c:pt>
                <c:pt idx="701">
                  <c:v>3298394.68616661</c:v>
                </c:pt>
                <c:pt idx="702">
                  <c:v>3298394.68616661</c:v>
                </c:pt>
                <c:pt idx="703">
                  <c:v>3298394.68616661</c:v>
                </c:pt>
                <c:pt idx="704">
                  <c:v>3298394.68616661</c:v>
                </c:pt>
                <c:pt idx="705">
                  <c:v>3298394.68616661</c:v>
                </c:pt>
                <c:pt idx="706">
                  <c:v>3298394.68616661</c:v>
                </c:pt>
                <c:pt idx="707">
                  <c:v>3298394.68616661</c:v>
                </c:pt>
                <c:pt idx="708">
                  <c:v>3298394.68616661</c:v>
                </c:pt>
                <c:pt idx="709">
                  <c:v>3298394.68616661</c:v>
                </c:pt>
                <c:pt idx="710">
                  <c:v>3298394.68616661</c:v>
                </c:pt>
                <c:pt idx="711">
                  <c:v>3298394.68616661</c:v>
                </c:pt>
                <c:pt idx="712">
                  <c:v>3298394.68616661</c:v>
                </c:pt>
                <c:pt idx="713">
                  <c:v>3298394.68616661</c:v>
                </c:pt>
                <c:pt idx="714">
                  <c:v>3298394.68616661</c:v>
                </c:pt>
                <c:pt idx="715">
                  <c:v>3298394.68616661</c:v>
                </c:pt>
                <c:pt idx="716">
                  <c:v>3298394.68616661</c:v>
                </c:pt>
                <c:pt idx="717">
                  <c:v>3298394.68616661</c:v>
                </c:pt>
                <c:pt idx="718">
                  <c:v>3298394.68616661</c:v>
                </c:pt>
                <c:pt idx="719">
                  <c:v>3298394.68616661</c:v>
                </c:pt>
                <c:pt idx="720">
                  <c:v>3298394.68616661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Main!$F$2:$F$722</c:f>
              <c:numCache>
                <c:formatCode>General</c:formatCode>
                <c:ptCount val="721"/>
                <c:pt idx="0">
                  <c:v>678459.339048801</c:v>
                </c:pt>
                <c:pt idx="1">
                  <c:v>6784593.390488</c:v>
                </c:pt>
                <c:pt idx="2">
                  <c:v>6581404.29121445</c:v>
                </c:pt>
                <c:pt idx="3">
                  <c:v>6286114.29993435</c:v>
                </c:pt>
                <c:pt idx="4">
                  <c:v>6147232.63460243</c:v>
                </c:pt>
                <c:pt idx="5">
                  <c:v>5888683.86600483</c:v>
                </c:pt>
                <c:pt idx="6">
                  <c:v>5760434.79578787</c:v>
                </c:pt>
                <c:pt idx="7">
                  <c:v>5511851.81134888</c:v>
                </c:pt>
                <c:pt idx="8">
                  <c:v>5388101.3595014</c:v>
                </c:pt>
                <c:pt idx="9">
                  <c:v>5144772.53288251</c:v>
                </c:pt>
                <c:pt idx="10">
                  <c:v>5023657.58806205</c:v>
                </c:pt>
                <c:pt idx="11">
                  <c:v>4783896.30492378</c:v>
                </c:pt>
                <c:pt idx="12">
                  <c:v>4664623.5880586</c:v>
                </c:pt>
                <c:pt idx="13">
                  <c:v>4427639.29770985</c:v>
                </c:pt>
                <c:pt idx="14">
                  <c:v>4309817.74227836</c:v>
                </c:pt>
                <c:pt idx="15">
                  <c:v>4075206.32113065</c:v>
                </c:pt>
                <c:pt idx="16">
                  <c:v>3958641.96499671</c:v>
                </c:pt>
                <c:pt idx="17">
                  <c:v>3726218.55612834</c:v>
                </c:pt>
                <c:pt idx="18">
                  <c:v>3614840.25501034</c:v>
                </c:pt>
                <c:pt idx="19">
                  <c:v>3392296.695244</c:v>
                </c:pt>
                <c:pt idx="20">
                  <c:v>3022939.62519216</c:v>
                </c:pt>
                <c:pt idx="21">
                  <c:v>2946288.0305859</c:v>
                </c:pt>
                <c:pt idx="22">
                  <c:v>2947209.20037831</c:v>
                </c:pt>
                <c:pt idx="23">
                  <c:v>2848655.48192037</c:v>
                </c:pt>
                <c:pt idx="24">
                  <c:v>2846980.51344304</c:v>
                </c:pt>
                <c:pt idx="25">
                  <c:v>2767706.61889</c:v>
                </c:pt>
                <c:pt idx="26">
                  <c:v>2764774.70427282</c:v>
                </c:pt>
                <c:pt idx="27">
                  <c:v>2680122.83782114</c:v>
                </c:pt>
                <c:pt idx="28">
                  <c:v>2676386.96280806</c:v>
                </c:pt>
                <c:pt idx="29">
                  <c:v>2584320.53454368</c:v>
                </c:pt>
                <c:pt idx="30">
                  <c:v>2487717.77138536</c:v>
                </c:pt>
                <c:pt idx="31">
                  <c:v>2467371.35929534</c:v>
                </c:pt>
                <c:pt idx="32">
                  <c:v>2462773.41229638</c:v>
                </c:pt>
                <c:pt idx="33">
                  <c:v>2357900.60676172</c:v>
                </c:pt>
                <c:pt idx="34">
                  <c:v>2251981.68225767</c:v>
                </c:pt>
                <c:pt idx="35">
                  <c:v>2223239.97567013</c:v>
                </c:pt>
                <c:pt idx="36">
                  <c:v>2218880.34649276</c:v>
                </c:pt>
                <c:pt idx="37">
                  <c:v>2108155.80339729</c:v>
                </c:pt>
                <c:pt idx="38">
                  <c:v>2002409.78093522</c:v>
                </c:pt>
                <c:pt idx="39">
                  <c:v>1873901.36551583</c:v>
                </c:pt>
                <c:pt idx="40">
                  <c:v>1864012.84561224</c:v>
                </c:pt>
                <c:pt idx="41">
                  <c:v>1874330.31238922</c:v>
                </c:pt>
                <c:pt idx="42">
                  <c:v>1829229.45028648</c:v>
                </c:pt>
                <c:pt idx="43">
                  <c:v>1828726.08459011</c:v>
                </c:pt>
                <c:pt idx="44">
                  <c:v>1800238.60076232</c:v>
                </c:pt>
                <c:pt idx="45">
                  <c:v>1801055.40792718</c:v>
                </c:pt>
                <c:pt idx="46">
                  <c:v>1769444.97681739</c:v>
                </c:pt>
                <c:pt idx="47">
                  <c:v>1770624.20735619</c:v>
                </c:pt>
                <c:pt idx="48">
                  <c:v>1725741.39832963</c:v>
                </c:pt>
                <c:pt idx="49">
                  <c:v>1673184.08556885</c:v>
                </c:pt>
                <c:pt idx="50">
                  <c:v>1617772.46356924</c:v>
                </c:pt>
                <c:pt idx="51">
                  <c:v>1591452.22424185</c:v>
                </c:pt>
                <c:pt idx="52">
                  <c:v>1589696.85700264</c:v>
                </c:pt>
                <c:pt idx="53">
                  <c:v>1532184.68578618</c:v>
                </c:pt>
                <c:pt idx="54">
                  <c:v>1474041.93814394</c:v>
                </c:pt>
                <c:pt idx="55">
                  <c:v>1448038.24736374</c:v>
                </c:pt>
                <c:pt idx="56">
                  <c:v>1445872.53229328</c:v>
                </c:pt>
                <c:pt idx="57">
                  <c:v>1385624.65124153</c:v>
                </c:pt>
                <c:pt idx="58">
                  <c:v>1325684.96443782</c:v>
                </c:pt>
                <c:pt idx="59">
                  <c:v>1318915.82861861</c:v>
                </c:pt>
                <c:pt idx="60">
                  <c:v>1321543.00676728</c:v>
                </c:pt>
                <c:pt idx="61">
                  <c:v>1307069.78031616</c:v>
                </c:pt>
                <c:pt idx="62">
                  <c:v>1310372.18211795</c:v>
                </c:pt>
                <c:pt idx="63">
                  <c:v>1281986.87636815</c:v>
                </c:pt>
                <c:pt idx="64">
                  <c:v>1262127.56875667</c:v>
                </c:pt>
                <c:pt idx="65">
                  <c:v>1265877.51906008</c:v>
                </c:pt>
                <c:pt idx="66">
                  <c:v>1242248.61370264</c:v>
                </c:pt>
                <c:pt idx="67">
                  <c:v>1246148.59697672</c:v>
                </c:pt>
                <c:pt idx="68">
                  <c:v>1214657.36967063</c:v>
                </c:pt>
                <c:pt idx="69">
                  <c:v>1182826.25979071</c:v>
                </c:pt>
                <c:pt idx="70">
                  <c:v>1148585.80466315</c:v>
                </c:pt>
                <c:pt idx="71">
                  <c:v>1135390.97532652</c:v>
                </c:pt>
                <c:pt idx="72">
                  <c:v>1135458.03970997</c:v>
                </c:pt>
                <c:pt idx="73">
                  <c:v>1096110.32594779</c:v>
                </c:pt>
                <c:pt idx="74">
                  <c:v>1079185.95188759</c:v>
                </c:pt>
                <c:pt idx="75">
                  <c:v>1066536.46357459</c:v>
                </c:pt>
                <c:pt idx="76">
                  <c:v>1063810.05314859</c:v>
                </c:pt>
                <c:pt idx="77">
                  <c:v>1026623.19209453</c:v>
                </c:pt>
                <c:pt idx="78">
                  <c:v>1013116.13423036</c:v>
                </c:pt>
                <c:pt idx="79">
                  <c:v>1006890.86747475</c:v>
                </c:pt>
                <c:pt idx="80">
                  <c:v>1008317.32216391</c:v>
                </c:pt>
                <c:pt idx="81">
                  <c:v>1001228.75609683</c:v>
                </c:pt>
                <c:pt idx="82">
                  <c:v>1001299.06238463</c:v>
                </c:pt>
                <c:pt idx="83">
                  <c:v>989535.624988356</c:v>
                </c:pt>
                <c:pt idx="84">
                  <c:v>989378.234870847</c:v>
                </c:pt>
                <c:pt idx="85">
                  <c:v>966651.297962754</c:v>
                </c:pt>
                <c:pt idx="86">
                  <c:v>952703.042277122</c:v>
                </c:pt>
                <c:pt idx="87">
                  <c:v>947885.973059583</c:v>
                </c:pt>
                <c:pt idx="88">
                  <c:v>947937.872322753</c:v>
                </c:pt>
                <c:pt idx="89">
                  <c:v>924158.029570904</c:v>
                </c:pt>
                <c:pt idx="90">
                  <c:v>901149.506149318</c:v>
                </c:pt>
                <c:pt idx="91">
                  <c:v>879438.932038448</c:v>
                </c:pt>
                <c:pt idx="92">
                  <c:v>870608.573823873</c:v>
                </c:pt>
                <c:pt idx="93">
                  <c:v>870924.201941736</c:v>
                </c:pt>
                <c:pt idx="94">
                  <c:v>850498.052387262</c:v>
                </c:pt>
                <c:pt idx="95">
                  <c:v>832625.61912936</c:v>
                </c:pt>
                <c:pt idx="96">
                  <c:v>810751.367586385</c:v>
                </c:pt>
                <c:pt idx="97">
                  <c:v>804311.029796065</c:v>
                </c:pt>
                <c:pt idx="98">
                  <c:v>805237.530107937</c:v>
                </c:pt>
                <c:pt idx="99">
                  <c:v>795376.828524152</c:v>
                </c:pt>
                <c:pt idx="100">
                  <c:v>790324.653137758</c:v>
                </c:pt>
                <c:pt idx="101">
                  <c:v>790765.20041121</c:v>
                </c:pt>
                <c:pt idx="102">
                  <c:v>789147.950325454</c:v>
                </c:pt>
                <c:pt idx="103">
                  <c:v>789665.664012568</c:v>
                </c:pt>
                <c:pt idx="104">
                  <c:v>777125.2023197</c:v>
                </c:pt>
                <c:pt idx="105">
                  <c:v>761918.436983987</c:v>
                </c:pt>
                <c:pt idx="106">
                  <c:v>752086.995776569</c:v>
                </c:pt>
                <c:pt idx="107">
                  <c:v>749505.523298777</c:v>
                </c:pt>
                <c:pt idx="108">
                  <c:v>748848.424131227</c:v>
                </c:pt>
                <c:pt idx="109">
                  <c:v>731359.081829467</c:v>
                </c:pt>
                <c:pt idx="110">
                  <c:v>717310.969286167</c:v>
                </c:pt>
                <c:pt idx="111">
                  <c:v>712171.278807688</c:v>
                </c:pt>
                <c:pt idx="112">
                  <c:v>712366.743710466</c:v>
                </c:pt>
                <c:pt idx="113">
                  <c:v>698534.988602713</c:v>
                </c:pt>
                <c:pt idx="114">
                  <c:v>688175.632388172</c:v>
                </c:pt>
                <c:pt idx="115">
                  <c:v>673017.666684865</c:v>
                </c:pt>
                <c:pt idx="116">
                  <c:v>669009.646919952</c:v>
                </c:pt>
                <c:pt idx="117">
                  <c:v>669146.299930005</c:v>
                </c:pt>
                <c:pt idx="118">
                  <c:v>663270.672027832</c:v>
                </c:pt>
                <c:pt idx="119">
                  <c:v>663074.053280502</c:v>
                </c:pt>
                <c:pt idx="120">
                  <c:v>654285.687754957</c:v>
                </c:pt>
                <c:pt idx="121">
                  <c:v>650885.084176186</c:v>
                </c:pt>
                <c:pt idx="122">
                  <c:v>651254.265021571</c:v>
                </c:pt>
                <c:pt idx="123">
                  <c:v>644845.176925576</c:v>
                </c:pt>
                <c:pt idx="124">
                  <c:v>636959.083754841</c:v>
                </c:pt>
                <c:pt idx="125">
                  <c:v>626029.865718402</c:v>
                </c:pt>
                <c:pt idx="126">
                  <c:v>618561.726442199</c:v>
                </c:pt>
                <c:pt idx="127">
                  <c:v>609952.182189245</c:v>
                </c:pt>
                <c:pt idx="128">
                  <c:v>600766.115236047</c:v>
                </c:pt>
                <c:pt idx="129">
                  <c:v>591708.094436651</c:v>
                </c:pt>
                <c:pt idx="130">
                  <c:v>588038.493093522</c:v>
                </c:pt>
                <c:pt idx="131">
                  <c:v>585836.587011665</c:v>
                </c:pt>
                <c:pt idx="132">
                  <c:v>586172.37172828</c:v>
                </c:pt>
                <c:pt idx="133">
                  <c:v>576997.658222965</c:v>
                </c:pt>
                <c:pt idx="134">
                  <c:v>566463.666496948</c:v>
                </c:pt>
                <c:pt idx="135">
                  <c:v>561096.437137427</c:v>
                </c:pt>
                <c:pt idx="136">
                  <c:v>561384.737792158</c:v>
                </c:pt>
                <c:pt idx="137">
                  <c:v>558864.840557698</c:v>
                </c:pt>
                <c:pt idx="138">
                  <c:v>558790.439609831</c:v>
                </c:pt>
                <c:pt idx="139">
                  <c:v>555013.270739271</c:v>
                </c:pt>
                <c:pt idx="140">
                  <c:v>548502.918655459</c:v>
                </c:pt>
                <c:pt idx="141">
                  <c:v>546557.185341172</c:v>
                </c:pt>
                <c:pt idx="142">
                  <c:v>546570.767307963</c:v>
                </c:pt>
                <c:pt idx="143">
                  <c:v>541684.112766622</c:v>
                </c:pt>
                <c:pt idx="144">
                  <c:v>536317.056715716</c:v>
                </c:pt>
                <c:pt idx="145">
                  <c:v>528551.289992068</c:v>
                </c:pt>
                <c:pt idx="146">
                  <c:v>523464.043217683</c:v>
                </c:pt>
                <c:pt idx="147">
                  <c:v>517740.027957842</c:v>
                </c:pt>
                <c:pt idx="148">
                  <c:v>511488.664428979</c:v>
                </c:pt>
                <c:pt idx="149">
                  <c:v>505267.845953838</c:v>
                </c:pt>
                <c:pt idx="150">
                  <c:v>501348.767408662</c:v>
                </c:pt>
                <c:pt idx="151">
                  <c:v>501197.58204821</c:v>
                </c:pt>
                <c:pt idx="152">
                  <c:v>495622.490593071</c:v>
                </c:pt>
                <c:pt idx="153">
                  <c:v>488367.208082312</c:v>
                </c:pt>
                <c:pt idx="154">
                  <c:v>485997.390163073</c:v>
                </c:pt>
                <c:pt idx="155">
                  <c:v>486007.660271613</c:v>
                </c:pt>
                <c:pt idx="156">
                  <c:v>484277.853955151</c:v>
                </c:pt>
                <c:pt idx="157">
                  <c:v>481953.857627748</c:v>
                </c:pt>
                <c:pt idx="158">
                  <c:v>482242.99940785</c:v>
                </c:pt>
                <c:pt idx="159">
                  <c:v>478304.3460818</c:v>
                </c:pt>
                <c:pt idx="160">
                  <c:v>473854.124586622</c:v>
                </c:pt>
                <c:pt idx="161">
                  <c:v>472154.257667403</c:v>
                </c:pt>
                <c:pt idx="162">
                  <c:v>472321.225932299</c:v>
                </c:pt>
                <c:pt idx="163">
                  <c:v>470546.386780099</c:v>
                </c:pt>
                <c:pt idx="164">
                  <c:v>470558.299691424</c:v>
                </c:pt>
                <c:pt idx="165">
                  <c:v>464284.087311053</c:v>
                </c:pt>
                <c:pt idx="166">
                  <c:v>460142.508321408</c:v>
                </c:pt>
                <c:pt idx="167">
                  <c:v>455408.740794792</c:v>
                </c:pt>
                <c:pt idx="168">
                  <c:v>450673.22294864</c:v>
                </c:pt>
                <c:pt idx="169">
                  <c:v>446467.292412857</c:v>
                </c:pt>
                <c:pt idx="170">
                  <c:v>446264.536135027</c:v>
                </c:pt>
                <c:pt idx="171">
                  <c:v>446456.048600653</c:v>
                </c:pt>
                <c:pt idx="172">
                  <c:v>441078.40893867</c:v>
                </c:pt>
                <c:pt idx="173">
                  <c:v>438848.454351841</c:v>
                </c:pt>
                <c:pt idx="174">
                  <c:v>439009.432750822</c:v>
                </c:pt>
                <c:pt idx="175">
                  <c:v>437551.811645691</c:v>
                </c:pt>
                <c:pt idx="176">
                  <c:v>437017.027277507</c:v>
                </c:pt>
                <c:pt idx="177">
                  <c:v>432757.662674004</c:v>
                </c:pt>
                <c:pt idx="178">
                  <c:v>430993.87824075</c:v>
                </c:pt>
                <c:pt idx="179">
                  <c:v>430982.702034693</c:v>
                </c:pt>
                <c:pt idx="180">
                  <c:v>427407.397581562</c:v>
                </c:pt>
                <c:pt idx="181">
                  <c:v>426510.093830255</c:v>
                </c:pt>
                <c:pt idx="182">
                  <c:v>426677.350062046</c:v>
                </c:pt>
                <c:pt idx="183">
                  <c:v>426023.83243606</c:v>
                </c:pt>
                <c:pt idx="184">
                  <c:v>425951.543849052</c:v>
                </c:pt>
                <c:pt idx="185">
                  <c:v>421725.623409255</c:v>
                </c:pt>
                <c:pt idx="186">
                  <c:v>419452.784020929</c:v>
                </c:pt>
                <c:pt idx="187">
                  <c:v>416962.606813287</c:v>
                </c:pt>
                <c:pt idx="188">
                  <c:v>414259.257526584</c:v>
                </c:pt>
                <c:pt idx="189">
                  <c:v>410777.945362161</c:v>
                </c:pt>
                <c:pt idx="190">
                  <c:v>410265.772108217</c:v>
                </c:pt>
                <c:pt idx="191">
                  <c:v>407093.749291836</c:v>
                </c:pt>
                <c:pt idx="192">
                  <c:v>405828.086176698</c:v>
                </c:pt>
                <c:pt idx="193">
                  <c:v>405979.237966997</c:v>
                </c:pt>
                <c:pt idx="194">
                  <c:v>405574.882849793</c:v>
                </c:pt>
                <c:pt idx="195">
                  <c:v>406337.904328857</c:v>
                </c:pt>
                <c:pt idx="196">
                  <c:v>403331.525128559</c:v>
                </c:pt>
                <c:pt idx="197">
                  <c:v>402835.270653823</c:v>
                </c:pt>
                <c:pt idx="198">
                  <c:v>404001.635708555</c:v>
                </c:pt>
                <c:pt idx="199">
                  <c:v>403598.522118903</c:v>
                </c:pt>
                <c:pt idx="200">
                  <c:v>403924.210805767</c:v>
                </c:pt>
                <c:pt idx="201">
                  <c:v>402352.5059861</c:v>
                </c:pt>
                <c:pt idx="202">
                  <c:v>401580.175636007</c:v>
                </c:pt>
                <c:pt idx="203">
                  <c:v>401355.198094905</c:v>
                </c:pt>
                <c:pt idx="204">
                  <c:v>399908.145899392</c:v>
                </c:pt>
                <c:pt idx="205">
                  <c:v>398448.48133289</c:v>
                </c:pt>
                <c:pt idx="206">
                  <c:v>397136.170230602</c:v>
                </c:pt>
                <c:pt idx="207">
                  <c:v>396563.811529437</c:v>
                </c:pt>
                <c:pt idx="208">
                  <c:v>394957.091490789</c:v>
                </c:pt>
                <c:pt idx="209">
                  <c:v>398725.373570222</c:v>
                </c:pt>
                <c:pt idx="210">
                  <c:v>396193.557246915</c:v>
                </c:pt>
                <c:pt idx="211">
                  <c:v>397700.554528552</c:v>
                </c:pt>
                <c:pt idx="212">
                  <c:v>395948.213793204</c:v>
                </c:pt>
                <c:pt idx="213">
                  <c:v>397773.968824429</c:v>
                </c:pt>
                <c:pt idx="214">
                  <c:v>397583.947613639</c:v>
                </c:pt>
                <c:pt idx="215">
                  <c:v>396810.624227513</c:v>
                </c:pt>
                <c:pt idx="216">
                  <c:v>396522.753553942</c:v>
                </c:pt>
                <c:pt idx="217">
                  <c:v>397644.169692432</c:v>
                </c:pt>
                <c:pt idx="218">
                  <c:v>396993.921354012</c:v>
                </c:pt>
                <c:pt idx="219">
                  <c:v>397759.58522697</c:v>
                </c:pt>
                <c:pt idx="220">
                  <c:v>396733.19686066</c:v>
                </c:pt>
                <c:pt idx="221">
                  <c:v>397442.396676948</c:v>
                </c:pt>
                <c:pt idx="222">
                  <c:v>397787.859868722</c:v>
                </c:pt>
                <c:pt idx="223">
                  <c:v>397227.798174282</c:v>
                </c:pt>
                <c:pt idx="224">
                  <c:v>399763.370569814</c:v>
                </c:pt>
                <c:pt idx="225">
                  <c:v>397624.453488151</c:v>
                </c:pt>
                <c:pt idx="226">
                  <c:v>399173.193264067</c:v>
                </c:pt>
                <c:pt idx="227">
                  <c:v>396334.224865222</c:v>
                </c:pt>
                <c:pt idx="228">
                  <c:v>394921.142416178</c:v>
                </c:pt>
                <c:pt idx="229">
                  <c:v>397814.73117372</c:v>
                </c:pt>
                <c:pt idx="230">
                  <c:v>396342.369561587</c:v>
                </c:pt>
                <c:pt idx="231">
                  <c:v>396586.023197741</c:v>
                </c:pt>
                <c:pt idx="232">
                  <c:v>395846.01014482</c:v>
                </c:pt>
                <c:pt idx="233">
                  <c:v>396815.032131441</c:v>
                </c:pt>
                <c:pt idx="234">
                  <c:v>395068.758115739</c:v>
                </c:pt>
                <c:pt idx="235">
                  <c:v>396006.375394386</c:v>
                </c:pt>
                <c:pt idx="236">
                  <c:v>393660.286588846</c:v>
                </c:pt>
                <c:pt idx="237">
                  <c:v>395345.087927079</c:v>
                </c:pt>
                <c:pt idx="238">
                  <c:v>394766.141848814</c:v>
                </c:pt>
                <c:pt idx="239">
                  <c:v>395456.270970351</c:v>
                </c:pt>
                <c:pt idx="240">
                  <c:v>395595.549678578</c:v>
                </c:pt>
                <c:pt idx="241">
                  <c:v>396344.614934728</c:v>
                </c:pt>
                <c:pt idx="242">
                  <c:v>396798.090082657</c:v>
                </c:pt>
                <c:pt idx="243">
                  <c:v>395708.948220518</c:v>
                </c:pt>
                <c:pt idx="244">
                  <c:v>396616.435767442</c:v>
                </c:pt>
                <c:pt idx="245">
                  <c:v>396285.403209802</c:v>
                </c:pt>
                <c:pt idx="246">
                  <c:v>396809.85708207</c:v>
                </c:pt>
                <c:pt idx="247">
                  <c:v>396654.51599783</c:v>
                </c:pt>
                <c:pt idx="248">
                  <c:v>396697.2033188</c:v>
                </c:pt>
                <c:pt idx="249">
                  <c:v>397553.687024228</c:v>
                </c:pt>
                <c:pt idx="250">
                  <c:v>396194.444627995</c:v>
                </c:pt>
                <c:pt idx="251">
                  <c:v>397257.640321883</c:v>
                </c:pt>
                <c:pt idx="252">
                  <c:v>396449.585317652</c:v>
                </c:pt>
                <c:pt idx="253">
                  <c:v>396095.595256783</c:v>
                </c:pt>
                <c:pt idx="254">
                  <c:v>397111.835347162</c:v>
                </c:pt>
                <c:pt idx="255">
                  <c:v>396490.639675267</c:v>
                </c:pt>
                <c:pt idx="256">
                  <c:v>396133.159173826</c:v>
                </c:pt>
                <c:pt idx="257">
                  <c:v>395909.834337804</c:v>
                </c:pt>
                <c:pt idx="258">
                  <c:v>396733.441461397</c:v>
                </c:pt>
                <c:pt idx="259">
                  <c:v>395743.873852378</c:v>
                </c:pt>
                <c:pt idx="260">
                  <c:v>394417.827646939</c:v>
                </c:pt>
                <c:pt idx="261">
                  <c:v>395357.432580331</c:v>
                </c:pt>
                <c:pt idx="262">
                  <c:v>395623.428925898</c:v>
                </c:pt>
                <c:pt idx="263">
                  <c:v>396228.330489242</c:v>
                </c:pt>
                <c:pt idx="264">
                  <c:v>395830.864881196</c:v>
                </c:pt>
                <c:pt idx="265">
                  <c:v>395710.160865668</c:v>
                </c:pt>
                <c:pt idx="266">
                  <c:v>396137.533991483</c:v>
                </c:pt>
                <c:pt idx="267">
                  <c:v>395263.47009386</c:v>
                </c:pt>
                <c:pt idx="268">
                  <c:v>395857.188449019</c:v>
                </c:pt>
                <c:pt idx="269">
                  <c:v>396058.776795382</c:v>
                </c:pt>
                <c:pt idx="270">
                  <c:v>395750.804502488</c:v>
                </c:pt>
                <c:pt idx="271">
                  <c:v>396264.163201932</c:v>
                </c:pt>
                <c:pt idx="272">
                  <c:v>395948.429533724</c:v>
                </c:pt>
                <c:pt idx="273">
                  <c:v>396130.013977853</c:v>
                </c:pt>
                <c:pt idx="274">
                  <c:v>396020.320226586</c:v>
                </c:pt>
                <c:pt idx="275">
                  <c:v>396261.742326669</c:v>
                </c:pt>
                <c:pt idx="276">
                  <c:v>395949.492789313</c:v>
                </c:pt>
                <c:pt idx="277">
                  <c:v>395967.34138126</c:v>
                </c:pt>
                <c:pt idx="278">
                  <c:v>396055.883058518</c:v>
                </c:pt>
                <c:pt idx="279">
                  <c:v>396239.485636496</c:v>
                </c:pt>
                <c:pt idx="280">
                  <c:v>396128.498707183</c:v>
                </c:pt>
                <c:pt idx="281">
                  <c:v>396212.798339795</c:v>
                </c:pt>
                <c:pt idx="282">
                  <c:v>396838.987140156</c:v>
                </c:pt>
                <c:pt idx="283">
                  <c:v>396368.274835162</c:v>
                </c:pt>
                <c:pt idx="284">
                  <c:v>396704.584458173</c:v>
                </c:pt>
                <c:pt idx="285">
                  <c:v>396194.020951261</c:v>
                </c:pt>
                <c:pt idx="286">
                  <c:v>395672.441594031</c:v>
                </c:pt>
                <c:pt idx="287">
                  <c:v>395622.949021957</c:v>
                </c:pt>
                <c:pt idx="288">
                  <c:v>395871.966145834</c:v>
                </c:pt>
                <c:pt idx="289">
                  <c:v>395769.61847991</c:v>
                </c:pt>
                <c:pt idx="290">
                  <c:v>395496.952670202</c:v>
                </c:pt>
                <c:pt idx="291">
                  <c:v>395484.157146739</c:v>
                </c:pt>
                <c:pt idx="292">
                  <c:v>395215.148722863</c:v>
                </c:pt>
                <c:pt idx="293">
                  <c:v>395489.794780781</c:v>
                </c:pt>
                <c:pt idx="294">
                  <c:v>395123.378565673</c:v>
                </c:pt>
                <c:pt idx="295">
                  <c:v>395846.577073162</c:v>
                </c:pt>
                <c:pt idx="296">
                  <c:v>395854.715774145</c:v>
                </c:pt>
                <c:pt idx="297">
                  <c:v>395745.013213346</c:v>
                </c:pt>
                <c:pt idx="298">
                  <c:v>396104.154009506</c:v>
                </c:pt>
                <c:pt idx="299">
                  <c:v>395532.651418074</c:v>
                </c:pt>
                <c:pt idx="300">
                  <c:v>395573.419873625</c:v>
                </c:pt>
                <c:pt idx="301">
                  <c:v>395720.943720335</c:v>
                </c:pt>
                <c:pt idx="302">
                  <c:v>395575.032567222</c:v>
                </c:pt>
                <c:pt idx="303">
                  <c:v>395778.095148509</c:v>
                </c:pt>
                <c:pt idx="304">
                  <c:v>395750.126324033</c:v>
                </c:pt>
                <c:pt idx="305">
                  <c:v>396067.751006666</c:v>
                </c:pt>
                <c:pt idx="306">
                  <c:v>395587.952374595</c:v>
                </c:pt>
                <c:pt idx="307">
                  <c:v>395693.763681241</c:v>
                </c:pt>
                <c:pt idx="308">
                  <c:v>395871.93994076</c:v>
                </c:pt>
                <c:pt idx="309">
                  <c:v>395847.353322845</c:v>
                </c:pt>
                <c:pt idx="310">
                  <c:v>395869.683365581</c:v>
                </c:pt>
                <c:pt idx="311">
                  <c:v>395702.79237656</c:v>
                </c:pt>
                <c:pt idx="312">
                  <c:v>395799.061020701</c:v>
                </c:pt>
                <c:pt idx="313">
                  <c:v>395873.640928019</c:v>
                </c:pt>
                <c:pt idx="314">
                  <c:v>395925.644941879</c:v>
                </c:pt>
                <c:pt idx="315">
                  <c:v>396156.620042446</c:v>
                </c:pt>
                <c:pt idx="316">
                  <c:v>395844.85346277</c:v>
                </c:pt>
                <c:pt idx="317">
                  <c:v>395873.795899873</c:v>
                </c:pt>
                <c:pt idx="318">
                  <c:v>395916.550005775</c:v>
                </c:pt>
                <c:pt idx="319">
                  <c:v>395876.357475816</c:v>
                </c:pt>
                <c:pt idx="320">
                  <c:v>395928.746984829</c:v>
                </c:pt>
                <c:pt idx="321">
                  <c:v>395940.915285156</c:v>
                </c:pt>
                <c:pt idx="322">
                  <c:v>395952.646760899</c:v>
                </c:pt>
                <c:pt idx="323">
                  <c:v>396009.619217579</c:v>
                </c:pt>
                <c:pt idx="324">
                  <c:v>396028.948370476</c:v>
                </c:pt>
                <c:pt idx="325">
                  <c:v>395890.704912608</c:v>
                </c:pt>
                <c:pt idx="326">
                  <c:v>395814.003156074</c:v>
                </c:pt>
                <c:pt idx="327">
                  <c:v>395915.153764462</c:v>
                </c:pt>
                <c:pt idx="328">
                  <c:v>395994.300080037</c:v>
                </c:pt>
                <c:pt idx="329">
                  <c:v>395922.375358953</c:v>
                </c:pt>
                <c:pt idx="330">
                  <c:v>395907.171969917</c:v>
                </c:pt>
                <c:pt idx="331">
                  <c:v>395972.77640363</c:v>
                </c:pt>
                <c:pt idx="332">
                  <c:v>395882.830818732</c:v>
                </c:pt>
                <c:pt idx="333">
                  <c:v>395822.227735875</c:v>
                </c:pt>
                <c:pt idx="334">
                  <c:v>395753.596593986</c:v>
                </c:pt>
                <c:pt idx="335">
                  <c:v>395697.617577622</c:v>
                </c:pt>
                <c:pt idx="336">
                  <c:v>395819.611026841</c:v>
                </c:pt>
                <c:pt idx="337">
                  <c:v>395779.943359839</c:v>
                </c:pt>
                <c:pt idx="338">
                  <c:v>395769.318141846</c:v>
                </c:pt>
                <c:pt idx="339">
                  <c:v>395821.593774779</c:v>
                </c:pt>
                <c:pt idx="340">
                  <c:v>395828.030066804</c:v>
                </c:pt>
                <c:pt idx="341">
                  <c:v>395880.332155784</c:v>
                </c:pt>
                <c:pt idx="342">
                  <c:v>395852.728188731</c:v>
                </c:pt>
                <c:pt idx="343">
                  <c:v>395885.004638831</c:v>
                </c:pt>
                <c:pt idx="344">
                  <c:v>395812.389250382</c:v>
                </c:pt>
                <c:pt idx="345">
                  <c:v>395875.05574424</c:v>
                </c:pt>
                <c:pt idx="346">
                  <c:v>396065.878251572</c:v>
                </c:pt>
                <c:pt idx="347">
                  <c:v>396041.671906591</c:v>
                </c:pt>
                <c:pt idx="348">
                  <c:v>395912.609650628</c:v>
                </c:pt>
                <c:pt idx="349">
                  <c:v>395898.295497094</c:v>
                </c:pt>
                <c:pt idx="350">
                  <c:v>395853.622617206</c:v>
                </c:pt>
                <c:pt idx="351">
                  <c:v>395929.187844578</c:v>
                </c:pt>
                <c:pt idx="352">
                  <c:v>396024.638342096</c:v>
                </c:pt>
                <c:pt idx="353">
                  <c:v>395981.736006046</c:v>
                </c:pt>
                <c:pt idx="354">
                  <c:v>395978.853725121</c:v>
                </c:pt>
                <c:pt idx="355">
                  <c:v>395930.553535034</c:v>
                </c:pt>
                <c:pt idx="356">
                  <c:v>395930.689618618</c:v>
                </c:pt>
                <c:pt idx="357">
                  <c:v>395995.810856246</c:v>
                </c:pt>
                <c:pt idx="358">
                  <c:v>395991.386084307</c:v>
                </c:pt>
                <c:pt idx="359">
                  <c:v>395996.511808381</c:v>
                </c:pt>
                <c:pt idx="360">
                  <c:v>396041.722356057</c:v>
                </c:pt>
                <c:pt idx="361">
                  <c:v>396000.52492913</c:v>
                </c:pt>
                <c:pt idx="362">
                  <c:v>396010.434314494</c:v>
                </c:pt>
                <c:pt idx="363">
                  <c:v>396085.631320596</c:v>
                </c:pt>
                <c:pt idx="364">
                  <c:v>396093.201276804</c:v>
                </c:pt>
                <c:pt idx="365">
                  <c:v>395867.749268463</c:v>
                </c:pt>
                <c:pt idx="366">
                  <c:v>395931.760918644</c:v>
                </c:pt>
                <c:pt idx="367">
                  <c:v>396033.3033256</c:v>
                </c:pt>
                <c:pt idx="368">
                  <c:v>395961.103222547</c:v>
                </c:pt>
                <c:pt idx="369">
                  <c:v>395894.52328837</c:v>
                </c:pt>
                <c:pt idx="370">
                  <c:v>395902.479633126</c:v>
                </c:pt>
                <c:pt idx="371">
                  <c:v>395763.94918831</c:v>
                </c:pt>
                <c:pt idx="372">
                  <c:v>395840.900291894</c:v>
                </c:pt>
                <c:pt idx="373">
                  <c:v>395892.366910412</c:v>
                </c:pt>
                <c:pt idx="374">
                  <c:v>395917.733556298</c:v>
                </c:pt>
                <c:pt idx="375">
                  <c:v>395851.749976264</c:v>
                </c:pt>
                <c:pt idx="376">
                  <c:v>395856.075959512</c:v>
                </c:pt>
                <c:pt idx="377">
                  <c:v>395741.331628118</c:v>
                </c:pt>
                <c:pt idx="378">
                  <c:v>395899.833970206</c:v>
                </c:pt>
                <c:pt idx="379">
                  <c:v>395878.391398589</c:v>
                </c:pt>
                <c:pt idx="380">
                  <c:v>395892.56904624</c:v>
                </c:pt>
                <c:pt idx="381">
                  <c:v>395763.311995973</c:v>
                </c:pt>
                <c:pt idx="382">
                  <c:v>395812.455368569</c:v>
                </c:pt>
                <c:pt idx="383">
                  <c:v>395763.8616095</c:v>
                </c:pt>
                <c:pt idx="384">
                  <c:v>395697.849522005</c:v>
                </c:pt>
                <c:pt idx="385">
                  <c:v>395761.183589971</c:v>
                </c:pt>
                <c:pt idx="386">
                  <c:v>395747.49832984</c:v>
                </c:pt>
                <c:pt idx="387">
                  <c:v>395860.845774026</c:v>
                </c:pt>
                <c:pt idx="388">
                  <c:v>395876.48372921</c:v>
                </c:pt>
                <c:pt idx="389">
                  <c:v>395917.456473928</c:v>
                </c:pt>
                <c:pt idx="390">
                  <c:v>395833.504999952</c:v>
                </c:pt>
                <c:pt idx="391">
                  <c:v>395860.233296873</c:v>
                </c:pt>
                <c:pt idx="392">
                  <c:v>395831.147297591</c:v>
                </c:pt>
                <c:pt idx="393">
                  <c:v>395890.268881555</c:v>
                </c:pt>
                <c:pt idx="394">
                  <c:v>395908.937032269</c:v>
                </c:pt>
                <c:pt idx="395">
                  <c:v>395844.569432607</c:v>
                </c:pt>
                <c:pt idx="396">
                  <c:v>395826.531991345</c:v>
                </c:pt>
                <c:pt idx="397">
                  <c:v>395829.663870232</c:v>
                </c:pt>
                <c:pt idx="398">
                  <c:v>395807.39646753</c:v>
                </c:pt>
                <c:pt idx="399">
                  <c:v>395829.705378816</c:v>
                </c:pt>
                <c:pt idx="400">
                  <c:v>395770.950725073</c:v>
                </c:pt>
                <c:pt idx="401">
                  <c:v>395738.792838419</c:v>
                </c:pt>
                <c:pt idx="402">
                  <c:v>395790.863931642</c:v>
                </c:pt>
                <c:pt idx="403">
                  <c:v>395807.19928181</c:v>
                </c:pt>
                <c:pt idx="404">
                  <c:v>395820.47245793</c:v>
                </c:pt>
                <c:pt idx="405">
                  <c:v>395804.994000954</c:v>
                </c:pt>
                <c:pt idx="406">
                  <c:v>395806.440261183</c:v>
                </c:pt>
                <c:pt idx="407">
                  <c:v>395772.181428787</c:v>
                </c:pt>
                <c:pt idx="408">
                  <c:v>395796.107670209</c:v>
                </c:pt>
                <c:pt idx="409">
                  <c:v>395767.68996998</c:v>
                </c:pt>
                <c:pt idx="410">
                  <c:v>395767.057628271</c:v>
                </c:pt>
                <c:pt idx="411">
                  <c:v>395806.633487709</c:v>
                </c:pt>
                <c:pt idx="412">
                  <c:v>395776.701767659</c:v>
                </c:pt>
                <c:pt idx="413">
                  <c:v>395764.94026145</c:v>
                </c:pt>
                <c:pt idx="414">
                  <c:v>395807.362406854</c:v>
                </c:pt>
                <c:pt idx="415">
                  <c:v>395792.820408346</c:v>
                </c:pt>
                <c:pt idx="416">
                  <c:v>395796.396159872</c:v>
                </c:pt>
                <c:pt idx="417">
                  <c:v>395798.262585951</c:v>
                </c:pt>
                <c:pt idx="418">
                  <c:v>395822.793700378</c:v>
                </c:pt>
                <c:pt idx="419">
                  <c:v>395810.021539102</c:v>
                </c:pt>
                <c:pt idx="420">
                  <c:v>395883.715197546</c:v>
                </c:pt>
                <c:pt idx="421">
                  <c:v>395862.799814101</c:v>
                </c:pt>
                <c:pt idx="422">
                  <c:v>395871.02164178</c:v>
                </c:pt>
                <c:pt idx="423">
                  <c:v>395891.956191072</c:v>
                </c:pt>
                <c:pt idx="424">
                  <c:v>395895.560542297</c:v>
                </c:pt>
                <c:pt idx="425">
                  <c:v>395857.693382474</c:v>
                </c:pt>
                <c:pt idx="426">
                  <c:v>395777.995130877</c:v>
                </c:pt>
                <c:pt idx="427">
                  <c:v>395859.134121566</c:v>
                </c:pt>
                <c:pt idx="428">
                  <c:v>395885.207278444</c:v>
                </c:pt>
                <c:pt idx="429">
                  <c:v>395881.891471643</c:v>
                </c:pt>
                <c:pt idx="430">
                  <c:v>395995.440338972</c:v>
                </c:pt>
                <c:pt idx="431">
                  <c:v>395880.616023947</c:v>
                </c:pt>
                <c:pt idx="432">
                  <c:v>395897.390109068</c:v>
                </c:pt>
                <c:pt idx="433">
                  <c:v>395855.036074209</c:v>
                </c:pt>
                <c:pt idx="434">
                  <c:v>395891.912152995</c:v>
                </c:pt>
                <c:pt idx="435">
                  <c:v>395904.037930544</c:v>
                </c:pt>
                <c:pt idx="436">
                  <c:v>395847.015108013</c:v>
                </c:pt>
                <c:pt idx="437">
                  <c:v>395900.845218205</c:v>
                </c:pt>
                <c:pt idx="438">
                  <c:v>395864.561549556</c:v>
                </c:pt>
                <c:pt idx="439">
                  <c:v>395835.375008515</c:v>
                </c:pt>
                <c:pt idx="440">
                  <c:v>395896.225030062</c:v>
                </c:pt>
                <c:pt idx="441">
                  <c:v>395855.450922468</c:v>
                </c:pt>
                <c:pt idx="442">
                  <c:v>395864.720137196</c:v>
                </c:pt>
                <c:pt idx="443">
                  <c:v>395825.595857122</c:v>
                </c:pt>
                <c:pt idx="444">
                  <c:v>395852.994643487</c:v>
                </c:pt>
                <c:pt idx="445">
                  <c:v>395859.879443999</c:v>
                </c:pt>
                <c:pt idx="446">
                  <c:v>395850.146160382</c:v>
                </c:pt>
                <c:pt idx="447">
                  <c:v>395841.885084074</c:v>
                </c:pt>
                <c:pt idx="448">
                  <c:v>395850.837401315</c:v>
                </c:pt>
                <c:pt idx="449">
                  <c:v>395862.034205041</c:v>
                </c:pt>
                <c:pt idx="450">
                  <c:v>395856.479149778</c:v>
                </c:pt>
                <c:pt idx="451">
                  <c:v>395838.340322199</c:v>
                </c:pt>
                <c:pt idx="452">
                  <c:v>395831.175153453</c:v>
                </c:pt>
                <c:pt idx="453">
                  <c:v>395832.601244931</c:v>
                </c:pt>
                <c:pt idx="454">
                  <c:v>395844.826137243</c:v>
                </c:pt>
                <c:pt idx="455">
                  <c:v>395842.251459445</c:v>
                </c:pt>
                <c:pt idx="456">
                  <c:v>395861.304208201</c:v>
                </c:pt>
                <c:pt idx="457">
                  <c:v>395811.878693805</c:v>
                </c:pt>
                <c:pt idx="458">
                  <c:v>395853.590150852</c:v>
                </c:pt>
                <c:pt idx="459">
                  <c:v>395845.083452791</c:v>
                </c:pt>
                <c:pt idx="460">
                  <c:v>395822.442515314</c:v>
                </c:pt>
                <c:pt idx="461">
                  <c:v>395808.731795208</c:v>
                </c:pt>
                <c:pt idx="462">
                  <c:v>395843.073568146</c:v>
                </c:pt>
                <c:pt idx="463">
                  <c:v>395847.468467271</c:v>
                </c:pt>
                <c:pt idx="464">
                  <c:v>395831.12433871</c:v>
                </c:pt>
                <c:pt idx="465">
                  <c:v>395852.718690099</c:v>
                </c:pt>
                <c:pt idx="466">
                  <c:v>395817.865914308</c:v>
                </c:pt>
                <c:pt idx="467">
                  <c:v>395829.022556109</c:v>
                </c:pt>
                <c:pt idx="468">
                  <c:v>395824.336579669</c:v>
                </c:pt>
                <c:pt idx="469">
                  <c:v>395832.003419408</c:v>
                </c:pt>
                <c:pt idx="470">
                  <c:v>395822.081704016</c:v>
                </c:pt>
                <c:pt idx="471">
                  <c:v>395825.960683953</c:v>
                </c:pt>
                <c:pt idx="472">
                  <c:v>395831.87454018</c:v>
                </c:pt>
                <c:pt idx="473">
                  <c:v>395824.45206793</c:v>
                </c:pt>
                <c:pt idx="474">
                  <c:v>395828.623433608</c:v>
                </c:pt>
                <c:pt idx="475">
                  <c:v>395820.17731272</c:v>
                </c:pt>
                <c:pt idx="476">
                  <c:v>395828.735431638</c:v>
                </c:pt>
                <c:pt idx="477">
                  <c:v>395820.868255839</c:v>
                </c:pt>
                <c:pt idx="478">
                  <c:v>395817.478452752</c:v>
                </c:pt>
                <c:pt idx="479">
                  <c:v>395831.92964806</c:v>
                </c:pt>
                <c:pt idx="480">
                  <c:v>395824.240095012</c:v>
                </c:pt>
                <c:pt idx="481">
                  <c:v>395828.527653128</c:v>
                </c:pt>
                <c:pt idx="482">
                  <c:v>395856.030234754</c:v>
                </c:pt>
                <c:pt idx="483">
                  <c:v>395828.031781832</c:v>
                </c:pt>
                <c:pt idx="484">
                  <c:v>395829.804903616</c:v>
                </c:pt>
                <c:pt idx="485">
                  <c:v>395835.949557347</c:v>
                </c:pt>
                <c:pt idx="486">
                  <c:v>395825.54810098</c:v>
                </c:pt>
                <c:pt idx="487">
                  <c:v>395840.272725231</c:v>
                </c:pt>
                <c:pt idx="488">
                  <c:v>395839.862926898</c:v>
                </c:pt>
                <c:pt idx="489">
                  <c:v>395833.01607996</c:v>
                </c:pt>
                <c:pt idx="490">
                  <c:v>395811.762143027</c:v>
                </c:pt>
                <c:pt idx="491">
                  <c:v>395832.569222759</c:v>
                </c:pt>
                <c:pt idx="492">
                  <c:v>395830.016826716</c:v>
                </c:pt>
                <c:pt idx="493">
                  <c:v>395839.251223159</c:v>
                </c:pt>
                <c:pt idx="494">
                  <c:v>395837.250846466</c:v>
                </c:pt>
                <c:pt idx="495">
                  <c:v>395831.478553773</c:v>
                </c:pt>
                <c:pt idx="496">
                  <c:v>395834.124044415</c:v>
                </c:pt>
                <c:pt idx="497">
                  <c:v>395830.975203027</c:v>
                </c:pt>
                <c:pt idx="498">
                  <c:v>395827.619086467</c:v>
                </c:pt>
                <c:pt idx="499">
                  <c:v>395842.032934778</c:v>
                </c:pt>
                <c:pt idx="500">
                  <c:v>395828.861432002</c:v>
                </c:pt>
                <c:pt idx="501">
                  <c:v>395834.023734505</c:v>
                </c:pt>
                <c:pt idx="502">
                  <c:v>395827.644713919</c:v>
                </c:pt>
                <c:pt idx="503">
                  <c:v>395822.168533527</c:v>
                </c:pt>
                <c:pt idx="504">
                  <c:v>395827.467482961</c:v>
                </c:pt>
                <c:pt idx="505">
                  <c:v>395830.04375384</c:v>
                </c:pt>
                <c:pt idx="506">
                  <c:v>395829.375210429</c:v>
                </c:pt>
                <c:pt idx="507">
                  <c:v>395817.646744194</c:v>
                </c:pt>
                <c:pt idx="508">
                  <c:v>395827.811456416</c:v>
                </c:pt>
                <c:pt idx="509">
                  <c:v>395827.878450431</c:v>
                </c:pt>
                <c:pt idx="510">
                  <c:v>395833.000869012</c:v>
                </c:pt>
                <c:pt idx="511">
                  <c:v>395834.040178524</c:v>
                </c:pt>
                <c:pt idx="512">
                  <c:v>395830.406434745</c:v>
                </c:pt>
                <c:pt idx="513">
                  <c:v>395836.573317168</c:v>
                </c:pt>
                <c:pt idx="514">
                  <c:v>395833.890093383</c:v>
                </c:pt>
                <c:pt idx="515">
                  <c:v>395833.301052856</c:v>
                </c:pt>
                <c:pt idx="516">
                  <c:v>395834.871153376</c:v>
                </c:pt>
                <c:pt idx="517">
                  <c:v>395837.280742004</c:v>
                </c:pt>
                <c:pt idx="518">
                  <c:v>395838.752517376</c:v>
                </c:pt>
                <c:pt idx="519">
                  <c:v>395834.102085397</c:v>
                </c:pt>
                <c:pt idx="520">
                  <c:v>395832.097369726</c:v>
                </c:pt>
                <c:pt idx="521">
                  <c:v>395832.93158159</c:v>
                </c:pt>
                <c:pt idx="522">
                  <c:v>395832.685350108</c:v>
                </c:pt>
                <c:pt idx="523">
                  <c:v>395833.648723448</c:v>
                </c:pt>
                <c:pt idx="524">
                  <c:v>395830.160898787</c:v>
                </c:pt>
                <c:pt idx="525">
                  <c:v>395829.933841953</c:v>
                </c:pt>
                <c:pt idx="526">
                  <c:v>395829.453705395</c:v>
                </c:pt>
                <c:pt idx="527">
                  <c:v>395833.195404773</c:v>
                </c:pt>
                <c:pt idx="528">
                  <c:v>395829.514245841</c:v>
                </c:pt>
                <c:pt idx="529">
                  <c:v>395829.677201642</c:v>
                </c:pt>
                <c:pt idx="530">
                  <c:v>395830.224301581</c:v>
                </c:pt>
                <c:pt idx="531">
                  <c:v>395829.57722707</c:v>
                </c:pt>
                <c:pt idx="532">
                  <c:v>395829.977509498</c:v>
                </c:pt>
                <c:pt idx="533">
                  <c:v>395826.32540141</c:v>
                </c:pt>
                <c:pt idx="534">
                  <c:v>395828.668201375</c:v>
                </c:pt>
                <c:pt idx="535">
                  <c:v>395828.68621414</c:v>
                </c:pt>
                <c:pt idx="536">
                  <c:v>395829.612482504</c:v>
                </c:pt>
                <c:pt idx="537">
                  <c:v>395828.383027062</c:v>
                </c:pt>
                <c:pt idx="538">
                  <c:v>395827.217368847</c:v>
                </c:pt>
                <c:pt idx="539">
                  <c:v>395829.247229614</c:v>
                </c:pt>
                <c:pt idx="540">
                  <c:v>395829.696391609</c:v>
                </c:pt>
                <c:pt idx="541">
                  <c:v>395826.161217758</c:v>
                </c:pt>
                <c:pt idx="542">
                  <c:v>395829.685309335</c:v>
                </c:pt>
                <c:pt idx="543">
                  <c:v>395829.175663779</c:v>
                </c:pt>
                <c:pt idx="544">
                  <c:v>395832.8057679</c:v>
                </c:pt>
                <c:pt idx="545">
                  <c:v>395828.64882402</c:v>
                </c:pt>
                <c:pt idx="546">
                  <c:v>395833.224327242</c:v>
                </c:pt>
                <c:pt idx="547">
                  <c:v>395838.2580797</c:v>
                </c:pt>
                <c:pt idx="548">
                  <c:v>395831.684597004</c:v>
                </c:pt>
                <c:pt idx="549">
                  <c:v>395836.452468847</c:v>
                </c:pt>
                <c:pt idx="550">
                  <c:v>395832.539489449</c:v>
                </c:pt>
                <c:pt idx="551">
                  <c:v>395832.892616031</c:v>
                </c:pt>
                <c:pt idx="552">
                  <c:v>395833.510879315</c:v>
                </c:pt>
                <c:pt idx="553">
                  <c:v>395833.554034652</c:v>
                </c:pt>
                <c:pt idx="554">
                  <c:v>395833.534104794</c:v>
                </c:pt>
                <c:pt idx="555">
                  <c:v>395834.285656381</c:v>
                </c:pt>
                <c:pt idx="556">
                  <c:v>395831.783040505</c:v>
                </c:pt>
                <c:pt idx="557">
                  <c:v>395831.791327372</c:v>
                </c:pt>
                <c:pt idx="558">
                  <c:v>395832.533529447</c:v>
                </c:pt>
                <c:pt idx="559">
                  <c:v>395831.755637911</c:v>
                </c:pt>
                <c:pt idx="560">
                  <c:v>395829.581926032</c:v>
                </c:pt>
                <c:pt idx="561">
                  <c:v>395828.594762313</c:v>
                </c:pt>
                <c:pt idx="562">
                  <c:v>395828.80752152</c:v>
                </c:pt>
                <c:pt idx="563">
                  <c:v>395830.853725512</c:v>
                </c:pt>
                <c:pt idx="564">
                  <c:v>395829.199005714</c:v>
                </c:pt>
                <c:pt idx="565">
                  <c:v>395831.926981403</c:v>
                </c:pt>
                <c:pt idx="566">
                  <c:v>395829.648392063</c:v>
                </c:pt>
                <c:pt idx="567">
                  <c:v>395830.767286632</c:v>
                </c:pt>
                <c:pt idx="568">
                  <c:v>395828.682960695</c:v>
                </c:pt>
                <c:pt idx="569">
                  <c:v>395829.131570408</c:v>
                </c:pt>
                <c:pt idx="570">
                  <c:v>395828.104116132</c:v>
                </c:pt>
                <c:pt idx="571">
                  <c:v>395827.449377226</c:v>
                </c:pt>
                <c:pt idx="572">
                  <c:v>395828.56694099</c:v>
                </c:pt>
                <c:pt idx="573">
                  <c:v>395827.867826082</c:v>
                </c:pt>
                <c:pt idx="574">
                  <c:v>395828.952851977</c:v>
                </c:pt>
                <c:pt idx="575">
                  <c:v>395829.045658829</c:v>
                </c:pt>
                <c:pt idx="576">
                  <c:v>395827.989650113</c:v>
                </c:pt>
                <c:pt idx="577">
                  <c:v>395829.878535636</c:v>
                </c:pt>
                <c:pt idx="578">
                  <c:v>395829.876771921</c:v>
                </c:pt>
                <c:pt idx="579">
                  <c:v>395829.64022327</c:v>
                </c:pt>
                <c:pt idx="580">
                  <c:v>395829.850318075</c:v>
                </c:pt>
                <c:pt idx="581">
                  <c:v>395831.552636697</c:v>
                </c:pt>
                <c:pt idx="582">
                  <c:v>395832.055370261</c:v>
                </c:pt>
                <c:pt idx="583">
                  <c:v>395827.764958383</c:v>
                </c:pt>
                <c:pt idx="584">
                  <c:v>395828.478734974</c:v>
                </c:pt>
                <c:pt idx="585">
                  <c:v>395827.031941265</c:v>
                </c:pt>
                <c:pt idx="586">
                  <c:v>395827.318549339</c:v>
                </c:pt>
                <c:pt idx="587">
                  <c:v>395829.359899126</c:v>
                </c:pt>
                <c:pt idx="588">
                  <c:v>395828.359353544</c:v>
                </c:pt>
                <c:pt idx="589">
                  <c:v>395828.402929856</c:v>
                </c:pt>
                <c:pt idx="590">
                  <c:v>395827.38983495</c:v>
                </c:pt>
                <c:pt idx="591">
                  <c:v>395827.1481444</c:v>
                </c:pt>
                <c:pt idx="592">
                  <c:v>395827.456324335</c:v>
                </c:pt>
                <c:pt idx="593">
                  <c:v>395826.6570679</c:v>
                </c:pt>
                <c:pt idx="594">
                  <c:v>395826.012625462</c:v>
                </c:pt>
                <c:pt idx="595">
                  <c:v>395826.069752243</c:v>
                </c:pt>
                <c:pt idx="596">
                  <c:v>395827.111342011</c:v>
                </c:pt>
                <c:pt idx="597">
                  <c:v>395825.024789945</c:v>
                </c:pt>
                <c:pt idx="598">
                  <c:v>395826.59732713</c:v>
                </c:pt>
                <c:pt idx="599">
                  <c:v>395826.853714012</c:v>
                </c:pt>
                <c:pt idx="600">
                  <c:v>395825.811874638</c:v>
                </c:pt>
                <c:pt idx="601">
                  <c:v>395825.850299436</c:v>
                </c:pt>
                <c:pt idx="602">
                  <c:v>395826.805725994</c:v>
                </c:pt>
                <c:pt idx="603">
                  <c:v>395828.406367868</c:v>
                </c:pt>
                <c:pt idx="604">
                  <c:v>395827.95338677</c:v>
                </c:pt>
                <c:pt idx="605">
                  <c:v>395830.48393656</c:v>
                </c:pt>
                <c:pt idx="606">
                  <c:v>395827.630449612</c:v>
                </c:pt>
                <c:pt idx="607">
                  <c:v>395824.431829706</c:v>
                </c:pt>
                <c:pt idx="608">
                  <c:v>395826.961877404</c:v>
                </c:pt>
                <c:pt idx="609">
                  <c:v>395827.416034792</c:v>
                </c:pt>
                <c:pt idx="610">
                  <c:v>395828.314971475</c:v>
                </c:pt>
                <c:pt idx="611">
                  <c:v>395829.196149326</c:v>
                </c:pt>
                <c:pt idx="612">
                  <c:v>395828.765067893</c:v>
                </c:pt>
                <c:pt idx="613">
                  <c:v>395830.219082938</c:v>
                </c:pt>
                <c:pt idx="614">
                  <c:v>395830.677759651</c:v>
                </c:pt>
                <c:pt idx="615">
                  <c:v>395827.302056125</c:v>
                </c:pt>
                <c:pt idx="616">
                  <c:v>395830.268952349</c:v>
                </c:pt>
                <c:pt idx="617">
                  <c:v>395829.592150155</c:v>
                </c:pt>
                <c:pt idx="618">
                  <c:v>395829.22462382</c:v>
                </c:pt>
                <c:pt idx="619">
                  <c:v>395830.980040267</c:v>
                </c:pt>
                <c:pt idx="620">
                  <c:v>395829.379759178</c:v>
                </c:pt>
                <c:pt idx="621">
                  <c:v>395828.811098445</c:v>
                </c:pt>
                <c:pt idx="622">
                  <c:v>395829.484341071</c:v>
                </c:pt>
                <c:pt idx="623">
                  <c:v>395831.488196075</c:v>
                </c:pt>
                <c:pt idx="624">
                  <c:v>395829.146758764</c:v>
                </c:pt>
                <c:pt idx="625">
                  <c:v>395829.250178758</c:v>
                </c:pt>
                <c:pt idx="626">
                  <c:v>395829.449822422</c:v>
                </c:pt>
                <c:pt idx="627">
                  <c:v>395827.470537324</c:v>
                </c:pt>
                <c:pt idx="628">
                  <c:v>395828.636518368</c:v>
                </c:pt>
                <c:pt idx="629">
                  <c:v>395829.267160336</c:v>
                </c:pt>
                <c:pt idx="630">
                  <c:v>395828.063565747</c:v>
                </c:pt>
                <c:pt idx="631">
                  <c:v>395828.921460923</c:v>
                </c:pt>
                <c:pt idx="632">
                  <c:v>395829.800666132</c:v>
                </c:pt>
                <c:pt idx="633">
                  <c:v>395828.648935731</c:v>
                </c:pt>
                <c:pt idx="634">
                  <c:v>395827.448261075</c:v>
                </c:pt>
                <c:pt idx="635">
                  <c:v>395827.4312828</c:v>
                </c:pt>
                <c:pt idx="636">
                  <c:v>395827.676567312</c:v>
                </c:pt>
                <c:pt idx="637">
                  <c:v>395827.786616903</c:v>
                </c:pt>
                <c:pt idx="638">
                  <c:v>395827.824446186</c:v>
                </c:pt>
                <c:pt idx="639">
                  <c:v>395828.128227619</c:v>
                </c:pt>
                <c:pt idx="640">
                  <c:v>395826.889334594</c:v>
                </c:pt>
                <c:pt idx="641">
                  <c:v>395827.380619098</c:v>
                </c:pt>
                <c:pt idx="642">
                  <c:v>395827.654634674</c:v>
                </c:pt>
                <c:pt idx="643">
                  <c:v>395827.662584228</c:v>
                </c:pt>
                <c:pt idx="644">
                  <c:v>395827.5788616</c:v>
                </c:pt>
                <c:pt idx="645">
                  <c:v>395827.55174104</c:v>
                </c:pt>
                <c:pt idx="646">
                  <c:v>395827.387572397</c:v>
                </c:pt>
                <c:pt idx="647">
                  <c:v>395828.064362942</c:v>
                </c:pt>
                <c:pt idx="648">
                  <c:v>395827.631331848</c:v>
                </c:pt>
                <c:pt idx="649">
                  <c:v>395827.11742895</c:v>
                </c:pt>
                <c:pt idx="650">
                  <c:v>395826.765875795</c:v>
                </c:pt>
                <c:pt idx="651">
                  <c:v>395828.193639238</c:v>
                </c:pt>
                <c:pt idx="652">
                  <c:v>395828.39900933</c:v>
                </c:pt>
                <c:pt idx="653">
                  <c:v>395827.949160968</c:v>
                </c:pt>
                <c:pt idx="654">
                  <c:v>395829.231388612</c:v>
                </c:pt>
                <c:pt idx="655">
                  <c:v>395828.733023739</c:v>
                </c:pt>
                <c:pt idx="656">
                  <c:v>395828.205853696</c:v>
                </c:pt>
                <c:pt idx="657">
                  <c:v>395827.924352099</c:v>
                </c:pt>
                <c:pt idx="658">
                  <c:v>395828.403618897</c:v>
                </c:pt>
                <c:pt idx="659">
                  <c:v>395828.65743107</c:v>
                </c:pt>
                <c:pt idx="660">
                  <c:v>395828.429766151</c:v>
                </c:pt>
                <c:pt idx="661">
                  <c:v>395827.69931762</c:v>
                </c:pt>
                <c:pt idx="662">
                  <c:v>395827.581333098</c:v>
                </c:pt>
                <c:pt idx="663">
                  <c:v>395827.177095146</c:v>
                </c:pt>
                <c:pt idx="664">
                  <c:v>395827.161090018</c:v>
                </c:pt>
                <c:pt idx="665">
                  <c:v>395826.897909747</c:v>
                </c:pt>
                <c:pt idx="666">
                  <c:v>395826.978595685</c:v>
                </c:pt>
                <c:pt idx="667">
                  <c:v>395827.177263663</c:v>
                </c:pt>
                <c:pt idx="668">
                  <c:v>395826.797776794</c:v>
                </c:pt>
                <c:pt idx="669">
                  <c:v>395826.969378889</c:v>
                </c:pt>
                <c:pt idx="670">
                  <c:v>395827.260666273</c:v>
                </c:pt>
                <c:pt idx="671">
                  <c:v>395827.056723874</c:v>
                </c:pt>
                <c:pt idx="672">
                  <c:v>395827.496435521</c:v>
                </c:pt>
                <c:pt idx="673">
                  <c:v>395827.603943202</c:v>
                </c:pt>
                <c:pt idx="674">
                  <c:v>395827.648116779</c:v>
                </c:pt>
                <c:pt idx="675">
                  <c:v>395827.051836831</c:v>
                </c:pt>
                <c:pt idx="676">
                  <c:v>395827.495069971</c:v>
                </c:pt>
                <c:pt idx="677">
                  <c:v>395827.539126782</c:v>
                </c:pt>
                <c:pt idx="678">
                  <c:v>395827.683702358</c:v>
                </c:pt>
                <c:pt idx="679">
                  <c:v>395827.730908794</c:v>
                </c:pt>
                <c:pt idx="680">
                  <c:v>395827.646564635</c:v>
                </c:pt>
                <c:pt idx="681">
                  <c:v>395828.267819474</c:v>
                </c:pt>
                <c:pt idx="682">
                  <c:v>395827.525956668</c:v>
                </c:pt>
                <c:pt idx="683">
                  <c:v>395827.827006194</c:v>
                </c:pt>
                <c:pt idx="684">
                  <c:v>395827.62365214</c:v>
                </c:pt>
                <c:pt idx="685">
                  <c:v>395827.507042626</c:v>
                </c:pt>
                <c:pt idx="686">
                  <c:v>395827.680026101</c:v>
                </c:pt>
                <c:pt idx="687">
                  <c:v>395827.622727993</c:v>
                </c:pt>
                <c:pt idx="688">
                  <c:v>395827.741695808</c:v>
                </c:pt>
                <c:pt idx="689">
                  <c:v>395827.706709358</c:v>
                </c:pt>
                <c:pt idx="690">
                  <c:v>395827.666820763</c:v>
                </c:pt>
                <c:pt idx="691">
                  <c:v>395827.775141919</c:v>
                </c:pt>
                <c:pt idx="692">
                  <c:v>395827.630618322</c:v>
                </c:pt>
                <c:pt idx="693">
                  <c:v>395827.620778039</c:v>
                </c:pt>
                <c:pt idx="694">
                  <c:v>395827.642006232</c:v>
                </c:pt>
                <c:pt idx="695">
                  <c:v>395827.598306373</c:v>
                </c:pt>
                <c:pt idx="696">
                  <c:v>395827.33596727</c:v>
                </c:pt>
                <c:pt idx="697">
                  <c:v>395827.447333797</c:v>
                </c:pt>
                <c:pt idx="698">
                  <c:v>395827.601325985</c:v>
                </c:pt>
                <c:pt idx="699">
                  <c:v>395827.725867711</c:v>
                </c:pt>
                <c:pt idx="700">
                  <c:v>395827.640165844</c:v>
                </c:pt>
                <c:pt idx="701">
                  <c:v>395827.571206782</c:v>
                </c:pt>
                <c:pt idx="702">
                  <c:v>395827.401977076</c:v>
                </c:pt>
                <c:pt idx="703">
                  <c:v>395827.385188172</c:v>
                </c:pt>
                <c:pt idx="704">
                  <c:v>395827.421859128</c:v>
                </c:pt>
                <c:pt idx="705">
                  <c:v>395827.390702058</c:v>
                </c:pt>
                <c:pt idx="706">
                  <c:v>395827.113432995</c:v>
                </c:pt>
                <c:pt idx="707">
                  <c:v>395827.336908371</c:v>
                </c:pt>
                <c:pt idx="708">
                  <c:v>395827.334460808</c:v>
                </c:pt>
                <c:pt idx="709">
                  <c:v>395827.389075069</c:v>
                </c:pt>
                <c:pt idx="710">
                  <c:v>395827.551113409</c:v>
                </c:pt>
                <c:pt idx="711">
                  <c:v>395827.546054251</c:v>
                </c:pt>
                <c:pt idx="712">
                  <c:v>395827.579836257</c:v>
                </c:pt>
                <c:pt idx="713">
                  <c:v>395827.572157438</c:v>
                </c:pt>
                <c:pt idx="714">
                  <c:v>395827.610764457</c:v>
                </c:pt>
                <c:pt idx="715">
                  <c:v>395827.751581385</c:v>
                </c:pt>
                <c:pt idx="716">
                  <c:v>395827.562822637</c:v>
                </c:pt>
                <c:pt idx="717">
                  <c:v>395827.658600028</c:v>
                </c:pt>
                <c:pt idx="718">
                  <c:v>395827.528985681</c:v>
                </c:pt>
                <c:pt idx="719">
                  <c:v>395827.71108694</c:v>
                </c:pt>
                <c:pt idx="720">
                  <c:v>395827.610907427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Main!$G$2:$G$722</c:f>
              <c:numCache>
                <c:formatCode>General</c:formatCode>
                <c:ptCount val="721"/>
                <c:pt idx="0">
                  <c:v>607053.668287413</c:v>
                </c:pt>
                <c:pt idx="1">
                  <c:v>3014940.78504123</c:v>
                </c:pt>
                <c:pt idx="2">
                  <c:v>2922637.58854675</c:v>
                </c:pt>
                <c:pt idx="3">
                  <c:v>2817038.78330156</c:v>
                </c:pt>
                <c:pt idx="4">
                  <c:v>2765120.32096821</c:v>
                </c:pt>
                <c:pt idx="5">
                  <c:v>2677072.52021285</c:v>
                </c:pt>
                <c:pt idx="6">
                  <c:v>2629148.25037675</c:v>
                </c:pt>
                <c:pt idx="7">
                  <c:v>2541703.10023608</c:v>
                </c:pt>
                <c:pt idx="8">
                  <c:v>2494213.15625626</c:v>
                </c:pt>
                <c:pt idx="9">
                  <c:v>2405310.47406469</c:v>
                </c:pt>
                <c:pt idx="10">
                  <c:v>2357410.67281169</c:v>
                </c:pt>
                <c:pt idx="11">
                  <c:v>2266713.17750117</c:v>
                </c:pt>
                <c:pt idx="12">
                  <c:v>2218144.70445037</c:v>
                </c:pt>
                <c:pt idx="13">
                  <c:v>2125677.20403221</c:v>
                </c:pt>
                <c:pt idx="14">
                  <c:v>2076348.50053351</c:v>
                </c:pt>
                <c:pt idx="15">
                  <c:v>1982211.32605119</c:v>
                </c:pt>
                <c:pt idx="16">
                  <c:v>1932076.62138483</c:v>
                </c:pt>
                <c:pt idx="17">
                  <c:v>1836364.70758838</c:v>
                </c:pt>
                <c:pt idx="18">
                  <c:v>1781701.91670967</c:v>
                </c:pt>
                <c:pt idx="19">
                  <c:v>1677225.720178</c:v>
                </c:pt>
                <c:pt idx="20">
                  <c:v>1533118.88549245</c:v>
                </c:pt>
                <c:pt idx="21">
                  <c:v>1504382.24807862</c:v>
                </c:pt>
                <c:pt idx="22">
                  <c:v>1504976.10985578</c:v>
                </c:pt>
                <c:pt idx="23">
                  <c:v>1465197.37077544</c:v>
                </c:pt>
                <c:pt idx="24">
                  <c:v>1464148.99994533</c:v>
                </c:pt>
                <c:pt idx="25">
                  <c:v>1428769.36707513</c:v>
                </c:pt>
                <c:pt idx="26">
                  <c:v>1427252.68631199</c:v>
                </c:pt>
                <c:pt idx="27">
                  <c:v>1391425.33124114</c:v>
                </c:pt>
                <c:pt idx="28">
                  <c:v>1389627.49137017</c:v>
                </c:pt>
                <c:pt idx="29">
                  <c:v>1352351.02472041</c:v>
                </c:pt>
                <c:pt idx="30">
                  <c:v>1314101.52352218</c:v>
                </c:pt>
                <c:pt idx="31">
                  <c:v>1306999.25842964</c:v>
                </c:pt>
                <c:pt idx="32">
                  <c:v>1304865.92792467</c:v>
                </c:pt>
                <c:pt idx="33">
                  <c:v>1264161.36875137</c:v>
                </c:pt>
                <c:pt idx="34">
                  <c:v>1223118.22446098</c:v>
                </c:pt>
                <c:pt idx="35">
                  <c:v>1213287.41843109</c:v>
                </c:pt>
                <c:pt idx="36">
                  <c:v>1210747.06773514</c:v>
                </c:pt>
                <c:pt idx="37">
                  <c:v>1168597.74325458</c:v>
                </c:pt>
                <c:pt idx="38">
                  <c:v>1128785.04712352</c:v>
                </c:pt>
                <c:pt idx="39">
                  <c:v>1077908.29280559</c:v>
                </c:pt>
                <c:pt idx="40">
                  <c:v>1075092.96500553</c:v>
                </c:pt>
                <c:pt idx="41">
                  <c:v>1078727.51351681</c:v>
                </c:pt>
                <c:pt idx="42">
                  <c:v>1060503.30213675</c:v>
                </c:pt>
                <c:pt idx="43">
                  <c:v>1060065.30988016</c:v>
                </c:pt>
                <c:pt idx="44">
                  <c:v>1049111.4363837</c:v>
                </c:pt>
                <c:pt idx="45">
                  <c:v>1049181.02988009</c:v>
                </c:pt>
                <c:pt idx="46">
                  <c:v>1038102.5159262</c:v>
                </c:pt>
                <c:pt idx="47">
                  <c:v>1038339.20099331</c:v>
                </c:pt>
                <c:pt idx="48">
                  <c:v>1022017.77319149</c:v>
                </c:pt>
                <c:pt idx="49">
                  <c:v>1002151.87262577</c:v>
                </c:pt>
                <c:pt idx="50">
                  <c:v>980951.175032008</c:v>
                </c:pt>
                <c:pt idx="51">
                  <c:v>970392.533921949</c:v>
                </c:pt>
                <c:pt idx="52">
                  <c:v>969549.466274297</c:v>
                </c:pt>
                <c:pt idx="53">
                  <c:v>947217.558431872</c:v>
                </c:pt>
                <c:pt idx="54">
                  <c:v>923730.620073456</c:v>
                </c:pt>
                <c:pt idx="55">
                  <c:v>912492.965997041</c:v>
                </c:pt>
                <c:pt idx="56">
                  <c:v>912095.341452056</c:v>
                </c:pt>
                <c:pt idx="57">
                  <c:v>887621.748022317</c:v>
                </c:pt>
                <c:pt idx="58">
                  <c:v>864468.289589659</c:v>
                </c:pt>
                <c:pt idx="59">
                  <c:v>861614.121099594</c:v>
                </c:pt>
                <c:pt idx="60">
                  <c:v>862556.459150382</c:v>
                </c:pt>
                <c:pt idx="61">
                  <c:v>856595.384147938</c:v>
                </c:pt>
                <c:pt idx="62">
                  <c:v>857893.53664263</c:v>
                </c:pt>
                <c:pt idx="63">
                  <c:v>847141.771092075</c:v>
                </c:pt>
                <c:pt idx="64">
                  <c:v>839363.576960387</c:v>
                </c:pt>
                <c:pt idx="65">
                  <c:v>840842.908826539</c:v>
                </c:pt>
                <c:pt idx="66">
                  <c:v>831080.278689142</c:v>
                </c:pt>
                <c:pt idx="67">
                  <c:v>832659.698442854</c:v>
                </c:pt>
                <c:pt idx="68">
                  <c:v>819837.905472377</c:v>
                </c:pt>
                <c:pt idx="69">
                  <c:v>807065.350817535</c:v>
                </c:pt>
                <c:pt idx="70">
                  <c:v>793390.54004506</c:v>
                </c:pt>
                <c:pt idx="71">
                  <c:v>788337.097411603</c:v>
                </c:pt>
                <c:pt idx="72">
                  <c:v>788287.822320646</c:v>
                </c:pt>
                <c:pt idx="73">
                  <c:v>772884.442777366</c:v>
                </c:pt>
                <c:pt idx="74">
                  <c:v>766972.58725773</c:v>
                </c:pt>
                <c:pt idx="75">
                  <c:v>762607.053758891</c:v>
                </c:pt>
                <c:pt idx="76">
                  <c:v>761753.221005389</c:v>
                </c:pt>
                <c:pt idx="77">
                  <c:v>746740.545345953</c:v>
                </c:pt>
                <c:pt idx="78">
                  <c:v>741738.016597996</c:v>
                </c:pt>
                <c:pt idx="79">
                  <c:v>739272.536422675</c:v>
                </c:pt>
                <c:pt idx="80">
                  <c:v>739840.910287418</c:v>
                </c:pt>
                <c:pt idx="81">
                  <c:v>737067.849312131</c:v>
                </c:pt>
                <c:pt idx="82">
                  <c:v>737095.859931118</c:v>
                </c:pt>
                <c:pt idx="83">
                  <c:v>732500.551227663</c:v>
                </c:pt>
                <c:pt idx="84">
                  <c:v>732339.222443573</c:v>
                </c:pt>
                <c:pt idx="85">
                  <c:v>723076.33301822</c:v>
                </c:pt>
                <c:pt idx="86">
                  <c:v>717646.884269719</c:v>
                </c:pt>
                <c:pt idx="87">
                  <c:v>715651.325981311</c:v>
                </c:pt>
                <c:pt idx="88">
                  <c:v>715627.726887056</c:v>
                </c:pt>
                <c:pt idx="89">
                  <c:v>706423.062491012</c:v>
                </c:pt>
                <c:pt idx="90">
                  <c:v>697338.266726384</c:v>
                </c:pt>
                <c:pt idx="91">
                  <c:v>688645.246421604</c:v>
                </c:pt>
                <c:pt idx="92">
                  <c:v>685022.189696641</c:v>
                </c:pt>
                <c:pt idx="93">
                  <c:v>685357.357469701</c:v>
                </c:pt>
                <c:pt idx="94">
                  <c:v>676561.273062062</c:v>
                </c:pt>
                <c:pt idx="95">
                  <c:v>669724.74020389</c:v>
                </c:pt>
                <c:pt idx="96">
                  <c:v>661010.900290361</c:v>
                </c:pt>
                <c:pt idx="97">
                  <c:v>658232.123446621</c:v>
                </c:pt>
                <c:pt idx="98">
                  <c:v>658563.816138047</c:v>
                </c:pt>
                <c:pt idx="99">
                  <c:v>654508.491182282</c:v>
                </c:pt>
                <c:pt idx="100">
                  <c:v>652678.437461768</c:v>
                </c:pt>
                <c:pt idx="101">
                  <c:v>652820.956923624</c:v>
                </c:pt>
                <c:pt idx="102">
                  <c:v>652205.867785365</c:v>
                </c:pt>
                <c:pt idx="103">
                  <c:v>652388.222621392</c:v>
                </c:pt>
                <c:pt idx="104">
                  <c:v>647416.190275053</c:v>
                </c:pt>
                <c:pt idx="105">
                  <c:v>641481.288128291</c:v>
                </c:pt>
                <c:pt idx="106">
                  <c:v>637476.184827031</c:v>
                </c:pt>
                <c:pt idx="107">
                  <c:v>636483.873911782</c:v>
                </c:pt>
                <c:pt idx="108">
                  <c:v>636194.493661089</c:v>
                </c:pt>
                <c:pt idx="109">
                  <c:v>629124.55735144</c:v>
                </c:pt>
                <c:pt idx="110">
                  <c:v>623528.531801201</c:v>
                </c:pt>
                <c:pt idx="111">
                  <c:v>621486.836948331</c:v>
                </c:pt>
                <c:pt idx="112">
                  <c:v>621488.840359673</c:v>
                </c:pt>
                <c:pt idx="113">
                  <c:v>616264.148311697</c:v>
                </c:pt>
                <c:pt idx="114">
                  <c:v>611933.32582529</c:v>
                </c:pt>
                <c:pt idx="115">
                  <c:v>605863.687164045</c:v>
                </c:pt>
                <c:pt idx="116">
                  <c:v>604291.931899547</c:v>
                </c:pt>
                <c:pt idx="117">
                  <c:v>604374.754228877</c:v>
                </c:pt>
                <c:pt idx="118">
                  <c:v>602106.375635888</c:v>
                </c:pt>
                <c:pt idx="119">
                  <c:v>602094.462662859</c:v>
                </c:pt>
                <c:pt idx="120">
                  <c:v>598616.57222763</c:v>
                </c:pt>
                <c:pt idx="121">
                  <c:v>597281.347914992</c:v>
                </c:pt>
                <c:pt idx="122">
                  <c:v>597442.816278647</c:v>
                </c:pt>
                <c:pt idx="123">
                  <c:v>594856.284370565</c:v>
                </c:pt>
                <c:pt idx="124">
                  <c:v>591712.911960533</c:v>
                </c:pt>
                <c:pt idx="125">
                  <c:v>587279.306628326</c:v>
                </c:pt>
                <c:pt idx="126">
                  <c:v>584361.835602954</c:v>
                </c:pt>
                <c:pt idx="127">
                  <c:v>581001.683679341</c:v>
                </c:pt>
                <c:pt idx="128">
                  <c:v>577401.026925421</c:v>
                </c:pt>
                <c:pt idx="129">
                  <c:v>573788.01782915</c:v>
                </c:pt>
                <c:pt idx="130">
                  <c:v>572108.264958166</c:v>
                </c:pt>
                <c:pt idx="131">
                  <c:v>571215.911512143</c:v>
                </c:pt>
                <c:pt idx="132">
                  <c:v>571233.356465454</c:v>
                </c:pt>
                <c:pt idx="133">
                  <c:v>567577.192281662</c:v>
                </c:pt>
                <c:pt idx="134">
                  <c:v>563407.998651804</c:v>
                </c:pt>
                <c:pt idx="135">
                  <c:v>561433.526405525</c:v>
                </c:pt>
                <c:pt idx="136">
                  <c:v>561529.061701355</c:v>
                </c:pt>
                <c:pt idx="137">
                  <c:v>560527.073493903</c:v>
                </c:pt>
                <c:pt idx="138">
                  <c:v>560553.589892098</c:v>
                </c:pt>
                <c:pt idx="139">
                  <c:v>558921.995778951</c:v>
                </c:pt>
                <c:pt idx="140">
                  <c:v>556307.239335183</c:v>
                </c:pt>
                <c:pt idx="141">
                  <c:v>555516.057601405</c:v>
                </c:pt>
                <c:pt idx="142">
                  <c:v>555511.360179847</c:v>
                </c:pt>
                <c:pt idx="143">
                  <c:v>553579.329680291</c:v>
                </c:pt>
                <c:pt idx="144">
                  <c:v>551435.570904719</c:v>
                </c:pt>
                <c:pt idx="145">
                  <c:v>548392.814911569</c:v>
                </c:pt>
                <c:pt idx="146">
                  <c:v>546326.188719036</c:v>
                </c:pt>
                <c:pt idx="147">
                  <c:v>543984.508844851</c:v>
                </c:pt>
                <c:pt idx="148">
                  <c:v>541450.436370373</c:v>
                </c:pt>
                <c:pt idx="149">
                  <c:v>538967.214306929</c:v>
                </c:pt>
                <c:pt idx="150">
                  <c:v>537570.614924997</c:v>
                </c:pt>
                <c:pt idx="151">
                  <c:v>537497.730632203</c:v>
                </c:pt>
                <c:pt idx="152">
                  <c:v>535349.822869127</c:v>
                </c:pt>
                <c:pt idx="153">
                  <c:v>532427.381494571</c:v>
                </c:pt>
                <c:pt idx="154">
                  <c:v>531541.3672397</c:v>
                </c:pt>
                <c:pt idx="155">
                  <c:v>531553.25283011</c:v>
                </c:pt>
                <c:pt idx="156">
                  <c:v>530723.990483741</c:v>
                </c:pt>
                <c:pt idx="157">
                  <c:v>529807.430809926</c:v>
                </c:pt>
                <c:pt idx="158">
                  <c:v>529879.1199026</c:v>
                </c:pt>
                <c:pt idx="159">
                  <c:v>528401.824913815</c:v>
                </c:pt>
                <c:pt idx="160">
                  <c:v>526616.329880106</c:v>
                </c:pt>
                <c:pt idx="161">
                  <c:v>525879.705383596</c:v>
                </c:pt>
                <c:pt idx="162">
                  <c:v>525950.515213576</c:v>
                </c:pt>
                <c:pt idx="163">
                  <c:v>525253.078774877</c:v>
                </c:pt>
                <c:pt idx="164">
                  <c:v>525264.486722184</c:v>
                </c:pt>
                <c:pt idx="165">
                  <c:v>522720.956805563</c:v>
                </c:pt>
                <c:pt idx="166">
                  <c:v>521081.975736963</c:v>
                </c:pt>
                <c:pt idx="167">
                  <c:v>519228.85084807</c:v>
                </c:pt>
                <c:pt idx="168">
                  <c:v>517365.536632866</c:v>
                </c:pt>
                <c:pt idx="169">
                  <c:v>515680.351903073</c:v>
                </c:pt>
                <c:pt idx="170">
                  <c:v>515467.684495207</c:v>
                </c:pt>
                <c:pt idx="171">
                  <c:v>515513.525751963</c:v>
                </c:pt>
                <c:pt idx="172">
                  <c:v>513335.143535379</c:v>
                </c:pt>
                <c:pt idx="173">
                  <c:v>512467.997047908</c:v>
                </c:pt>
                <c:pt idx="174">
                  <c:v>512526.72521448</c:v>
                </c:pt>
                <c:pt idx="175">
                  <c:v>511895.730713929</c:v>
                </c:pt>
                <c:pt idx="176">
                  <c:v>511711.000102011</c:v>
                </c:pt>
                <c:pt idx="177">
                  <c:v>510043.824614519</c:v>
                </c:pt>
                <c:pt idx="178">
                  <c:v>509365.996755418</c:v>
                </c:pt>
                <c:pt idx="179">
                  <c:v>509330.488767177</c:v>
                </c:pt>
                <c:pt idx="180">
                  <c:v>507881.879745948</c:v>
                </c:pt>
                <c:pt idx="181">
                  <c:v>507516.439551949</c:v>
                </c:pt>
                <c:pt idx="182">
                  <c:v>507588.030518765</c:v>
                </c:pt>
                <c:pt idx="183">
                  <c:v>507356.564008485</c:v>
                </c:pt>
                <c:pt idx="184">
                  <c:v>507319.456293766</c:v>
                </c:pt>
                <c:pt idx="185">
                  <c:v>505603.103534504</c:v>
                </c:pt>
                <c:pt idx="186">
                  <c:v>504633.980992245</c:v>
                </c:pt>
                <c:pt idx="187">
                  <c:v>503579.854382925</c:v>
                </c:pt>
                <c:pt idx="188">
                  <c:v>502470.88954944</c:v>
                </c:pt>
                <c:pt idx="189">
                  <c:v>501165.28819297</c:v>
                </c:pt>
                <c:pt idx="190">
                  <c:v>500983.405947913</c:v>
                </c:pt>
                <c:pt idx="191">
                  <c:v>499651.01158717</c:v>
                </c:pt>
                <c:pt idx="192">
                  <c:v>499136.251519566</c:v>
                </c:pt>
                <c:pt idx="193">
                  <c:v>499196.16271737</c:v>
                </c:pt>
                <c:pt idx="194">
                  <c:v>498987.954413778</c:v>
                </c:pt>
                <c:pt idx="195">
                  <c:v>499273.667048099</c:v>
                </c:pt>
                <c:pt idx="196">
                  <c:v>498125.719896519</c:v>
                </c:pt>
                <c:pt idx="197">
                  <c:v>497938.215810471</c:v>
                </c:pt>
                <c:pt idx="198">
                  <c:v>498288.554710289</c:v>
                </c:pt>
                <c:pt idx="199">
                  <c:v>498164.482802755</c:v>
                </c:pt>
                <c:pt idx="200">
                  <c:v>498253.805065305</c:v>
                </c:pt>
                <c:pt idx="201">
                  <c:v>497566.705083698</c:v>
                </c:pt>
                <c:pt idx="202">
                  <c:v>497190.966294786</c:v>
                </c:pt>
                <c:pt idx="203">
                  <c:v>497084.848240906</c:v>
                </c:pt>
                <c:pt idx="204">
                  <c:v>496417.614671087</c:v>
                </c:pt>
                <c:pt idx="205">
                  <c:v>495815.665493736</c:v>
                </c:pt>
                <c:pt idx="206">
                  <c:v>495268.925311156</c:v>
                </c:pt>
                <c:pt idx="207">
                  <c:v>494992.61248162</c:v>
                </c:pt>
                <c:pt idx="208">
                  <c:v>494390.101042399</c:v>
                </c:pt>
                <c:pt idx="209">
                  <c:v>495764.157323123</c:v>
                </c:pt>
                <c:pt idx="210">
                  <c:v>494850.1358203</c:v>
                </c:pt>
                <c:pt idx="211">
                  <c:v>495343.679345206</c:v>
                </c:pt>
                <c:pt idx="212">
                  <c:v>494628.381572101</c:v>
                </c:pt>
                <c:pt idx="213">
                  <c:v>495357.969713406</c:v>
                </c:pt>
                <c:pt idx="214">
                  <c:v>495278.671299587</c:v>
                </c:pt>
                <c:pt idx="215">
                  <c:v>494989.249078669</c:v>
                </c:pt>
                <c:pt idx="216">
                  <c:v>494851.780920785</c:v>
                </c:pt>
                <c:pt idx="217">
                  <c:v>495270.192664051</c:v>
                </c:pt>
                <c:pt idx="218">
                  <c:v>494974.146841779</c:v>
                </c:pt>
                <c:pt idx="219">
                  <c:v>495214.949331</c:v>
                </c:pt>
                <c:pt idx="220">
                  <c:v>494849.716769764</c:v>
                </c:pt>
                <c:pt idx="221">
                  <c:v>495162.389526402</c:v>
                </c:pt>
                <c:pt idx="222">
                  <c:v>495273.948432887</c:v>
                </c:pt>
                <c:pt idx="223">
                  <c:v>495094.560216815</c:v>
                </c:pt>
                <c:pt idx="224">
                  <c:v>496063.583565437</c:v>
                </c:pt>
                <c:pt idx="225">
                  <c:v>495221.483390417</c:v>
                </c:pt>
                <c:pt idx="226">
                  <c:v>495831.518957258</c:v>
                </c:pt>
                <c:pt idx="227">
                  <c:v>494766.914346116</c:v>
                </c:pt>
                <c:pt idx="228">
                  <c:v>494140.960387891</c:v>
                </c:pt>
                <c:pt idx="229">
                  <c:v>495301.950213323</c:v>
                </c:pt>
                <c:pt idx="230">
                  <c:v>494718.064716848</c:v>
                </c:pt>
                <c:pt idx="231">
                  <c:v>494822.566763194</c:v>
                </c:pt>
                <c:pt idx="232">
                  <c:v>494618.598880307</c:v>
                </c:pt>
                <c:pt idx="233">
                  <c:v>494910.055896</c:v>
                </c:pt>
                <c:pt idx="234">
                  <c:v>494234.858283765</c:v>
                </c:pt>
                <c:pt idx="235">
                  <c:v>494597.20173162</c:v>
                </c:pt>
                <c:pt idx="236">
                  <c:v>493661.482682054</c:v>
                </c:pt>
                <c:pt idx="237">
                  <c:v>494314.165908989</c:v>
                </c:pt>
                <c:pt idx="238">
                  <c:v>494095.249830739</c:v>
                </c:pt>
                <c:pt idx="239">
                  <c:v>494365.242692415</c:v>
                </c:pt>
                <c:pt idx="240">
                  <c:v>494422.901685805</c:v>
                </c:pt>
                <c:pt idx="241">
                  <c:v>494681.315467579</c:v>
                </c:pt>
                <c:pt idx="242">
                  <c:v>494863.243151613</c:v>
                </c:pt>
                <c:pt idx="243">
                  <c:v>494398.124925335</c:v>
                </c:pt>
                <c:pt idx="244">
                  <c:v>494786.750254069</c:v>
                </c:pt>
                <c:pt idx="245">
                  <c:v>494633.765568919</c:v>
                </c:pt>
                <c:pt idx="246">
                  <c:v>494832.890593533</c:v>
                </c:pt>
                <c:pt idx="247">
                  <c:v>494786.678321215</c:v>
                </c:pt>
                <c:pt idx="248">
                  <c:v>494796.33953225</c:v>
                </c:pt>
                <c:pt idx="249">
                  <c:v>495107.393826454</c:v>
                </c:pt>
                <c:pt idx="250">
                  <c:v>494623.504938631</c:v>
                </c:pt>
                <c:pt idx="251">
                  <c:v>495006.532465162</c:v>
                </c:pt>
                <c:pt idx="252">
                  <c:v>494705.83093999</c:v>
                </c:pt>
                <c:pt idx="253">
                  <c:v>494546.397748152</c:v>
                </c:pt>
                <c:pt idx="254">
                  <c:v>494933.745515117</c:v>
                </c:pt>
                <c:pt idx="255">
                  <c:v>494697.263074741</c:v>
                </c:pt>
                <c:pt idx="256">
                  <c:v>494565.444510707</c:v>
                </c:pt>
                <c:pt idx="257">
                  <c:v>494466.660397798</c:v>
                </c:pt>
                <c:pt idx="258">
                  <c:v>494790.364147722</c:v>
                </c:pt>
                <c:pt idx="259">
                  <c:v>494411.834292554</c:v>
                </c:pt>
                <c:pt idx="260">
                  <c:v>493904.509833539</c:v>
                </c:pt>
                <c:pt idx="261">
                  <c:v>494252.87178641</c:v>
                </c:pt>
                <c:pt idx="262">
                  <c:v>494327.520781972</c:v>
                </c:pt>
                <c:pt idx="263">
                  <c:v>494606.05750628</c:v>
                </c:pt>
                <c:pt idx="264">
                  <c:v>494430.191580136</c:v>
                </c:pt>
                <c:pt idx="265">
                  <c:v>494406.521906775</c:v>
                </c:pt>
                <c:pt idx="266">
                  <c:v>494567.441086944</c:v>
                </c:pt>
                <c:pt idx="267">
                  <c:v>494223.880601772</c:v>
                </c:pt>
                <c:pt idx="268">
                  <c:v>494451.896979147</c:v>
                </c:pt>
                <c:pt idx="269">
                  <c:v>494525.505406363</c:v>
                </c:pt>
                <c:pt idx="270">
                  <c:v>494415.236034875</c:v>
                </c:pt>
                <c:pt idx="271">
                  <c:v>494592.775301767</c:v>
                </c:pt>
                <c:pt idx="272">
                  <c:v>494486.168541911</c:v>
                </c:pt>
                <c:pt idx="273">
                  <c:v>494564.189569225</c:v>
                </c:pt>
                <c:pt idx="274">
                  <c:v>494512.450339855</c:v>
                </c:pt>
                <c:pt idx="275">
                  <c:v>494604.887415625</c:v>
                </c:pt>
                <c:pt idx="276">
                  <c:v>494484.93687426</c:v>
                </c:pt>
                <c:pt idx="277">
                  <c:v>494487.677175027</c:v>
                </c:pt>
                <c:pt idx="278">
                  <c:v>494530.616775811</c:v>
                </c:pt>
                <c:pt idx="279">
                  <c:v>494577.727092246</c:v>
                </c:pt>
                <c:pt idx="280">
                  <c:v>494523.990102158</c:v>
                </c:pt>
                <c:pt idx="281">
                  <c:v>494564.100584348</c:v>
                </c:pt>
                <c:pt idx="282">
                  <c:v>494794.95334183</c:v>
                </c:pt>
                <c:pt idx="283">
                  <c:v>494623.124048684</c:v>
                </c:pt>
                <c:pt idx="284">
                  <c:v>494756.242229194</c:v>
                </c:pt>
                <c:pt idx="285">
                  <c:v>494559.697171483</c:v>
                </c:pt>
                <c:pt idx="286">
                  <c:v>494341.626073531</c:v>
                </c:pt>
                <c:pt idx="287">
                  <c:v>494329.463400771</c:v>
                </c:pt>
                <c:pt idx="288">
                  <c:v>494401.989890742</c:v>
                </c:pt>
                <c:pt idx="289">
                  <c:v>494377.258187803</c:v>
                </c:pt>
                <c:pt idx="290">
                  <c:v>494271.086123528</c:v>
                </c:pt>
                <c:pt idx="291">
                  <c:v>494273.809973996</c:v>
                </c:pt>
                <c:pt idx="292">
                  <c:v>494165.28863051</c:v>
                </c:pt>
                <c:pt idx="293">
                  <c:v>494274.435634089</c:v>
                </c:pt>
                <c:pt idx="294">
                  <c:v>494114.569837723</c:v>
                </c:pt>
                <c:pt idx="295">
                  <c:v>494409.158710377</c:v>
                </c:pt>
                <c:pt idx="296">
                  <c:v>494417.630945745</c:v>
                </c:pt>
                <c:pt idx="297">
                  <c:v>494370.370061953</c:v>
                </c:pt>
                <c:pt idx="298">
                  <c:v>494498.794717687</c:v>
                </c:pt>
                <c:pt idx="299">
                  <c:v>494291.168182731</c:v>
                </c:pt>
                <c:pt idx="300">
                  <c:v>494301.343237029</c:v>
                </c:pt>
                <c:pt idx="301">
                  <c:v>494353.427703716</c:v>
                </c:pt>
                <c:pt idx="302">
                  <c:v>494299.767748458</c:v>
                </c:pt>
                <c:pt idx="303">
                  <c:v>494372.716333932</c:v>
                </c:pt>
                <c:pt idx="304">
                  <c:v>494362.565761061</c:v>
                </c:pt>
                <c:pt idx="305">
                  <c:v>494489.154289444</c:v>
                </c:pt>
                <c:pt idx="306">
                  <c:v>494298.63642866</c:v>
                </c:pt>
                <c:pt idx="307">
                  <c:v>494337.752254041</c:v>
                </c:pt>
                <c:pt idx="308">
                  <c:v>494410.601603265</c:v>
                </c:pt>
                <c:pt idx="309">
                  <c:v>494397.044622228</c:v>
                </c:pt>
                <c:pt idx="310">
                  <c:v>494406.532894704</c:v>
                </c:pt>
                <c:pt idx="311">
                  <c:v>494340.878659695</c:v>
                </c:pt>
                <c:pt idx="312">
                  <c:v>494382.539298871</c:v>
                </c:pt>
                <c:pt idx="313">
                  <c:v>494408.059392715</c:v>
                </c:pt>
                <c:pt idx="314">
                  <c:v>494428.144940567</c:v>
                </c:pt>
                <c:pt idx="315">
                  <c:v>494505.107553469</c:v>
                </c:pt>
                <c:pt idx="316">
                  <c:v>494397.560671131</c:v>
                </c:pt>
                <c:pt idx="317">
                  <c:v>494410.940905798</c:v>
                </c:pt>
                <c:pt idx="318">
                  <c:v>494423.037170593</c:v>
                </c:pt>
                <c:pt idx="319">
                  <c:v>494407.937563562</c:v>
                </c:pt>
                <c:pt idx="320">
                  <c:v>494429.163577348</c:v>
                </c:pt>
                <c:pt idx="321">
                  <c:v>494432.183999907</c:v>
                </c:pt>
                <c:pt idx="322">
                  <c:v>494434.883976793</c:v>
                </c:pt>
                <c:pt idx="323">
                  <c:v>494457.056652863</c:v>
                </c:pt>
                <c:pt idx="324">
                  <c:v>494465.336634884</c:v>
                </c:pt>
                <c:pt idx="325">
                  <c:v>494412.825092475</c:v>
                </c:pt>
                <c:pt idx="326">
                  <c:v>494382.200928224</c:v>
                </c:pt>
                <c:pt idx="327">
                  <c:v>494421.339893055</c:v>
                </c:pt>
                <c:pt idx="328">
                  <c:v>494453.438948786</c:v>
                </c:pt>
                <c:pt idx="329">
                  <c:v>494425.436956043</c:v>
                </c:pt>
                <c:pt idx="330">
                  <c:v>494419.421898803</c:v>
                </c:pt>
                <c:pt idx="331">
                  <c:v>494445.175074292</c:v>
                </c:pt>
                <c:pt idx="332">
                  <c:v>494410.173912161</c:v>
                </c:pt>
                <c:pt idx="333">
                  <c:v>494386.662967673</c:v>
                </c:pt>
                <c:pt idx="334">
                  <c:v>494358.05015028</c:v>
                </c:pt>
                <c:pt idx="335">
                  <c:v>494339.472349887</c:v>
                </c:pt>
                <c:pt idx="336">
                  <c:v>494381.647537081</c:v>
                </c:pt>
                <c:pt idx="337">
                  <c:v>494367.210985587</c:v>
                </c:pt>
                <c:pt idx="338">
                  <c:v>494360.913442067</c:v>
                </c:pt>
                <c:pt idx="339">
                  <c:v>494378.65933063</c:v>
                </c:pt>
                <c:pt idx="340">
                  <c:v>494381.319372498</c:v>
                </c:pt>
                <c:pt idx="341">
                  <c:v>494401.652221186</c:v>
                </c:pt>
                <c:pt idx="342">
                  <c:v>494386.229276072</c:v>
                </c:pt>
                <c:pt idx="343">
                  <c:v>494398.139724248</c:v>
                </c:pt>
                <c:pt idx="344">
                  <c:v>494371.854042599</c:v>
                </c:pt>
                <c:pt idx="345">
                  <c:v>494393.810336006</c:v>
                </c:pt>
                <c:pt idx="346">
                  <c:v>494467.069440174</c:v>
                </c:pt>
                <c:pt idx="347">
                  <c:v>494457.41113472</c:v>
                </c:pt>
                <c:pt idx="348">
                  <c:v>494404.626779242</c:v>
                </c:pt>
                <c:pt idx="349">
                  <c:v>494399.576176336</c:v>
                </c:pt>
                <c:pt idx="350">
                  <c:v>494380.686440584</c:v>
                </c:pt>
                <c:pt idx="351">
                  <c:v>494411.276142393</c:v>
                </c:pt>
                <c:pt idx="352">
                  <c:v>494442.969724869</c:v>
                </c:pt>
                <c:pt idx="353">
                  <c:v>494425.867799169</c:v>
                </c:pt>
                <c:pt idx="354">
                  <c:v>494428.40491403</c:v>
                </c:pt>
                <c:pt idx="355">
                  <c:v>494410.489799465</c:v>
                </c:pt>
                <c:pt idx="356">
                  <c:v>494409.842002094</c:v>
                </c:pt>
                <c:pt idx="357">
                  <c:v>494435.526471669</c:v>
                </c:pt>
                <c:pt idx="358">
                  <c:v>494434.266668402</c:v>
                </c:pt>
                <c:pt idx="359">
                  <c:v>494436.734213951</c:v>
                </c:pt>
                <c:pt idx="360">
                  <c:v>494453.548183343</c:v>
                </c:pt>
                <c:pt idx="361">
                  <c:v>494438.188571674</c:v>
                </c:pt>
                <c:pt idx="362">
                  <c:v>494444.530627108</c:v>
                </c:pt>
                <c:pt idx="363">
                  <c:v>494468.525296659</c:v>
                </c:pt>
                <c:pt idx="364">
                  <c:v>494473.068331279</c:v>
                </c:pt>
                <c:pt idx="365">
                  <c:v>494386.956639884</c:v>
                </c:pt>
                <c:pt idx="366">
                  <c:v>494410.345784703</c:v>
                </c:pt>
                <c:pt idx="367">
                  <c:v>494450.741451518</c:v>
                </c:pt>
                <c:pt idx="368">
                  <c:v>494422.262304064</c:v>
                </c:pt>
                <c:pt idx="369">
                  <c:v>494395.551761716</c:v>
                </c:pt>
                <c:pt idx="370">
                  <c:v>494398.936249191</c:v>
                </c:pt>
                <c:pt idx="371">
                  <c:v>494344.734898951</c:v>
                </c:pt>
                <c:pt idx="372">
                  <c:v>494377.846080957</c:v>
                </c:pt>
                <c:pt idx="373">
                  <c:v>494392.022963478</c:v>
                </c:pt>
                <c:pt idx="374">
                  <c:v>494404.211881471</c:v>
                </c:pt>
                <c:pt idx="375">
                  <c:v>494378.799271243</c:v>
                </c:pt>
                <c:pt idx="376">
                  <c:v>494380.767184334</c:v>
                </c:pt>
                <c:pt idx="377">
                  <c:v>494335.675204715</c:v>
                </c:pt>
                <c:pt idx="378">
                  <c:v>494395.662308641</c:v>
                </c:pt>
                <c:pt idx="379">
                  <c:v>494386.090779324</c:v>
                </c:pt>
                <c:pt idx="380">
                  <c:v>494392.42383762</c:v>
                </c:pt>
                <c:pt idx="381">
                  <c:v>494342.929521477</c:v>
                </c:pt>
                <c:pt idx="382">
                  <c:v>494362.136147354</c:v>
                </c:pt>
                <c:pt idx="383">
                  <c:v>494341.998293965</c:v>
                </c:pt>
                <c:pt idx="384">
                  <c:v>494316.606953075</c:v>
                </c:pt>
                <c:pt idx="385">
                  <c:v>494344.425946004</c:v>
                </c:pt>
                <c:pt idx="386">
                  <c:v>494336.400363163</c:v>
                </c:pt>
                <c:pt idx="387">
                  <c:v>494379.728428881</c:v>
                </c:pt>
                <c:pt idx="388">
                  <c:v>494386.682262743</c:v>
                </c:pt>
                <c:pt idx="389">
                  <c:v>494401.561596874</c:v>
                </c:pt>
                <c:pt idx="390">
                  <c:v>494369.039109946</c:v>
                </c:pt>
                <c:pt idx="391">
                  <c:v>494379.736503033</c:v>
                </c:pt>
                <c:pt idx="392">
                  <c:v>494368.185721601</c:v>
                </c:pt>
                <c:pt idx="393">
                  <c:v>494388.557731463</c:v>
                </c:pt>
                <c:pt idx="394">
                  <c:v>494396.296336564</c:v>
                </c:pt>
                <c:pt idx="395">
                  <c:v>494371.066054661</c:v>
                </c:pt>
                <c:pt idx="396">
                  <c:v>494363.307319757</c:v>
                </c:pt>
                <c:pt idx="397">
                  <c:v>494364.722674202</c:v>
                </c:pt>
                <c:pt idx="398">
                  <c:v>494354.633152614</c:v>
                </c:pt>
                <c:pt idx="399">
                  <c:v>494362.379819848</c:v>
                </c:pt>
                <c:pt idx="400">
                  <c:v>494339.802815614</c:v>
                </c:pt>
                <c:pt idx="401">
                  <c:v>494327.308641053</c:v>
                </c:pt>
                <c:pt idx="402">
                  <c:v>494346.66794335</c:v>
                </c:pt>
                <c:pt idx="403">
                  <c:v>494352.207926183</c:v>
                </c:pt>
                <c:pt idx="404">
                  <c:v>494359.250127036</c:v>
                </c:pt>
                <c:pt idx="405">
                  <c:v>494352.760263237</c:v>
                </c:pt>
                <c:pt idx="406">
                  <c:v>494352.986090811</c:v>
                </c:pt>
                <c:pt idx="407">
                  <c:v>494340.394179416</c:v>
                </c:pt>
                <c:pt idx="408">
                  <c:v>494351.589435256</c:v>
                </c:pt>
                <c:pt idx="409">
                  <c:v>494340.637482891</c:v>
                </c:pt>
                <c:pt idx="410">
                  <c:v>494340.471400441</c:v>
                </c:pt>
                <c:pt idx="411">
                  <c:v>494354.710503569</c:v>
                </c:pt>
                <c:pt idx="412">
                  <c:v>494345.780763632</c:v>
                </c:pt>
                <c:pt idx="413">
                  <c:v>494340.035947666</c:v>
                </c:pt>
                <c:pt idx="414">
                  <c:v>494357.148523593</c:v>
                </c:pt>
                <c:pt idx="415">
                  <c:v>494351.234370954</c:v>
                </c:pt>
                <c:pt idx="416">
                  <c:v>494353.831565262</c:v>
                </c:pt>
                <c:pt idx="417">
                  <c:v>494353.028274807</c:v>
                </c:pt>
                <c:pt idx="418">
                  <c:v>494364.367043256</c:v>
                </c:pt>
                <c:pt idx="419">
                  <c:v>494357.189383561</c:v>
                </c:pt>
                <c:pt idx="420">
                  <c:v>494385.892318119</c:v>
                </c:pt>
                <c:pt idx="421">
                  <c:v>494378.261692012</c:v>
                </c:pt>
                <c:pt idx="422">
                  <c:v>494381.086716633</c:v>
                </c:pt>
                <c:pt idx="423">
                  <c:v>494389.390889352</c:v>
                </c:pt>
                <c:pt idx="424">
                  <c:v>494389.375370006</c:v>
                </c:pt>
                <c:pt idx="425">
                  <c:v>494376.253914559</c:v>
                </c:pt>
                <c:pt idx="426">
                  <c:v>494345.261587873</c:v>
                </c:pt>
                <c:pt idx="427">
                  <c:v>494377.362969364</c:v>
                </c:pt>
                <c:pt idx="428">
                  <c:v>494386.485999139</c:v>
                </c:pt>
                <c:pt idx="429">
                  <c:v>494384.338358503</c:v>
                </c:pt>
                <c:pt idx="430">
                  <c:v>494427.459628211</c:v>
                </c:pt>
                <c:pt idx="431">
                  <c:v>494384.737391423</c:v>
                </c:pt>
                <c:pt idx="432">
                  <c:v>494392.876370457</c:v>
                </c:pt>
                <c:pt idx="433">
                  <c:v>494374.952403098</c:v>
                </c:pt>
                <c:pt idx="434">
                  <c:v>494389.874519446</c:v>
                </c:pt>
                <c:pt idx="435">
                  <c:v>494394.333010832</c:v>
                </c:pt>
                <c:pt idx="436">
                  <c:v>494370.780948192</c:v>
                </c:pt>
                <c:pt idx="437">
                  <c:v>494393.235744774</c:v>
                </c:pt>
                <c:pt idx="438">
                  <c:v>494379.809674345</c:v>
                </c:pt>
                <c:pt idx="439">
                  <c:v>494367.034292768</c:v>
                </c:pt>
                <c:pt idx="440">
                  <c:v>494390.426165098</c:v>
                </c:pt>
                <c:pt idx="441">
                  <c:v>494374.684682036</c:v>
                </c:pt>
                <c:pt idx="442">
                  <c:v>494378.046213231</c:v>
                </c:pt>
                <c:pt idx="443">
                  <c:v>494363.296160776</c:v>
                </c:pt>
                <c:pt idx="444">
                  <c:v>494373.952092066</c:v>
                </c:pt>
                <c:pt idx="445">
                  <c:v>494375.702325014</c:v>
                </c:pt>
                <c:pt idx="446">
                  <c:v>494372.094456179</c:v>
                </c:pt>
                <c:pt idx="447">
                  <c:v>494369.186079857</c:v>
                </c:pt>
                <c:pt idx="448">
                  <c:v>494372.13408782</c:v>
                </c:pt>
                <c:pt idx="449">
                  <c:v>494376.824105544</c:v>
                </c:pt>
                <c:pt idx="450">
                  <c:v>494374.41471449</c:v>
                </c:pt>
                <c:pt idx="451">
                  <c:v>494367.64961096</c:v>
                </c:pt>
                <c:pt idx="452">
                  <c:v>494364.952488827</c:v>
                </c:pt>
                <c:pt idx="453">
                  <c:v>494366.670289096</c:v>
                </c:pt>
                <c:pt idx="454">
                  <c:v>494370.674515398</c:v>
                </c:pt>
                <c:pt idx="455">
                  <c:v>494369.427169435</c:v>
                </c:pt>
                <c:pt idx="456">
                  <c:v>494376.619391782</c:v>
                </c:pt>
                <c:pt idx="457">
                  <c:v>494357.507052968</c:v>
                </c:pt>
                <c:pt idx="458">
                  <c:v>494373.475746951</c:v>
                </c:pt>
                <c:pt idx="459">
                  <c:v>494369.831220844</c:v>
                </c:pt>
                <c:pt idx="460">
                  <c:v>494361.359279792</c:v>
                </c:pt>
                <c:pt idx="461">
                  <c:v>494356.496137101</c:v>
                </c:pt>
                <c:pt idx="462">
                  <c:v>494369.213654973</c:v>
                </c:pt>
                <c:pt idx="463">
                  <c:v>494371.159753043</c:v>
                </c:pt>
                <c:pt idx="464">
                  <c:v>494365.374286266</c:v>
                </c:pt>
                <c:pt idx="465">
                  <c:v>494373.169916023</c:v>
                </c:pt>
                <c:pt idx="466">
                  <c:v>494360.283603723</c:v>
                </c:pt>
                <c:pt idx="467">
                  <c:v>494365.941606548</c:v>
                </c:pt>
                <c:pt idx="468">
                  <c:v>494362.74750795</c:v>
                </c:pt>
                <c:pt idx="469">
                  <c:v>494365.726983419</c:v>
                </c:pt>
                <c:pt idx="470">
                  <c:v>494361.89457287</c:v>
                </c:pt>
                <c:pt idx="471">
                  <c:v>494363.366591025</c:v>
                </c:pt>
                <c:pt idx="472">
                  <c:v>494365.454579085</c:v>
                </c:pt>
                <c:pt idx="473">
                  <c:v>494363.048826414</c:v>
                </c:pt>
                <c:pt idx="474">
                  <c:v>494364.522922474</c:v>
                </c:pt>
                <c:pt idx="475">
                  <c:v>494361.435981739</c:v>
                </c:pt>
                <c:pt idx="476">
                  <c:v>494364.909818243</c:v>
                </c:pt>
                <c:pt idx="477">
                  <c:v>494361.924340144</c:v>
                </c:pt>
                <c:pt idx="478">
                  <c:v>494361.365476425</c:v>
                </c:pt>
                <c:pt idx="479">
                  <c:v>494366.165539956</c:v>
                </c:pt>
                <c:pt idx="480">
                  <c:v>494362.93912016</c:v>
                </c:pt>
                <c:pt idx="481">
                  <c:v>494364.800171283</c:v>
                </c:pt>
                <c:pt idx="482">
                  <c:v>494375.384476222</c:v>
                </c:pt>
                <c:pt idx="483">
                  <c:v>494364.862551194</c:v>
                </c:pt>
                <c:pt idx="484">
                  <c:v>494364.884040428</c:v>
                </c:pt>
                <c:pt idx="485">
                  <c:v>494367.256879706</c:v>
                </c:pt>
                <c:pt idx="486">
                  <c:v>494363.290865335</c:v>
                </c:pt>
                <c:pt idx="487">
                  <c:v>494368.898277124</c:v>
                </c:pt>
                <c:pt idx="488">
                  <c:v>494368.594991676</c:v>
                </c:pt>
                <c:pt idx="489">
                  <c:v>494366.141015611</c:v>
                </c:pt>
                <c:pt idx="490">
                  <c:v>494357.810439516</c:v>
                </c:pt>
                <c:pt idx="491">
                  <c:v>494366.059160576</c:v>
                </c:pt>
                <c:pt idx="492">
                  <c:v>494364.764436338</c:v>
                </c:pt>
                <c:pt idx="493">
                  <c:v>494368.587406946</c:v>
                </c:pt>
                <c:pt idx="494">
                  <c:v>494367.785170019</c:v>
                </c:pt>
                <c:pt idx="495">
                  <c:v>494365.86441728</c:v>
                </c:pt>
                <c:pt idx="496">
                  <c:v>494366.809187562</c:v>
                </c:pt>
                <c:pt idx="497">
                  <c:v>494365.718058184</c:v>
                </c:pt>
                <c:pt idx="498">
                  <c:v>494364.336677427</c:v>
                </c:pt>
                <c:pt idx="499">
                  <c:v>494369.860706898</c:v>
                </c:pt>
                <c:pt idx="500">
                  <c:v>494364.85320585</c:v>
                </c:pt>
                <c:pt idx="501">
                  <c:v>494366.740880739</c:v>
                </c:pt>
                <c:pt idx="502">
                  <c:v>494364.274966345</c:v>
                </c:pt>
                <c:pt idx="503">
                  <c:v>494362.405104057</c:v>
                </c:pt>
                <c:pt idx="504">
                  <c:v>494364.409034873</c:v>
                </c:pt>
                <c:pt idx="505">
                  <c:v>494365.398236191</c:v>
                </c:pt>
                <c:pt idx="506">
                  <c:v>494365.161736024</c:v>
                </c:pt>
                <c:pt idx="507">
                  <c:v>494360.629192698</c:v>
                </c:pt>
                <c:pt idx="508">
                  <c:v>494364.524330524</c:v>
                </c:pt>
                <c:pt idx="509">
                  <c:v>494364.589722616</c:v>
                </c:pt>
                <c:pt idx="510">
                  <c:v>494366.552959261</c:v>
                </c:pt>
                <c:pt idx="511">
                  <c:v>494366.959552348</c:v>
                </c:pt>
                <c:pt idx="512">
                  <c:v>494365.563736128</c:v>
                </c:pt>
                <c:pt idx="513">
                  <c:v>494368.161143752</c:v>
                </c:pt>
                <c:pt idx="514">
                  <c:v>494366.744537671</c:v>
                </c:pt>
                <c:pt idx="515">
                  <c:v>494366.598254783</c:v>
                </c:pt>
                <c:pt idx="516">
                  <c:v>494367.260802331</c:v>
                </c:pt>
                <c:pt idx="517">
                  <c:v>494368.058202808</c:v>
                </c:pt>
                <c:pt idx="518">
                  <c:v>494368.71762812</c:v>
                </c:pt>
                <c:pt idx="519">
                  <c:v>494366.951174616</c:v>
                </c:pt>
                <c:pt idx="520">
                  <c:v>494366.227255939</c:v>
                </c:pt>
                <c:pt idx="521">
                  <c:v>494366.536193869</c:v>
                </c:pt>
                <c:pt idx="522">
                  <c:v>494366.260058898</c:v>
                </c:pt>
                <c:pt idx="523">
                  <c:v>494366.734709675</c:v>
                </c:pt>
                <c:pt idx="524">
                  <c:v>494365.397395159</c:v>
                </c:pt>
                <c:pt idx="525">
                  <c:v>494365.318911542</c:v>
                </c:pt>
                <c:pt idx="526">
                  <c:v>494365.134008173</c:v>
                </c:pt>
                <c:pt idx="527">
                  <c:v>494366.567182675</c:v>
                </c:pt>
                <c:pt idx="528">
                  <c:v>494365.245772853</c:v>
                </c:pt>
                <c:pt idx="529">
                  <c:v>494365.293823439</c:v>
                </c:pt>
                <c:pt idx="530">
                  <c:v>494365.461811224</c:v>
                </c:pt>
                <c:pt idx="531">
                  <c:v>494365.174083949</c:v>
                </c:pt>
                <c:pt idx="532">
                  <c:v>494365.364830066</c:v>
                </c:pt>
                <c:pt idx="533">
                  <c:v>494363.938050538</c:v>
                </c:pt>
                <c:pt idx="534">
                  <c:v>494364.870490305</c:v>
                </c:pt>
                <c:pt idx="535">
                  <c:v>494364.862611019</c:v>
                </c:pt>
                <c:pt idx="536">
                  <c:v>494365.2850552</c:v>
                </c:pt>
                <c:pt idx="537">
                  <c:v>494364.57052642</c:v>
                </c:pt>
                <c:pt idx="538">
                  <c:v>494364.332840586</c:v>
                </c:pt>
                <c:pt idx="539">
                  <c:v>494365.114966886</c:v>
                </c:pt>
                <c:pt idx="540">
                  <c:v>494365.281158285</c:v>
                </c:pt>
                <c:pt idx="541">
                  <c:v>494363.998141676</c:v>
                </c:pt>
                <c:pt idx="542">
                  <c:v>494365.326554413</c:v>
                </c:pt>
                <c:pt idx="543">
                  <c:v>494365.045751734</c:v>
                </c:pt>
                <c:pt idx="544">
                  <c:v>494366.48659456</c:v>
                </c:pt>
                <c:pt idx="545">
                  <c:v>494364.908454455</c:v>
                </c:pt>
                <c:pt idx="546">
                  <c:v>494366.643332101</c:v>
                </c:pt>
                <c:pt idx="547">
                  <c:v>494368.546207667</c:v>
                </c:pt>
                <c:pt idx="548">
                  <c:v>494366.018738211</c:v>
                </c:pt>
                <c:pt idx="549">
                  <c:v>494367.876883927</c:v>
                </c:pt>
                <c:pt idx="550">
                  <c:v>494366.406430544</c:v>
                </c:pt>
                <c:pt idx="551">
                  <c:v>494366.493258127</c:v>
                </c:pt>
                <c:pt idx="552">
                  <c:v>494366.723445674</c:v>
                </c:pt>
                <c:pt idx="553">
                  <c:v>494366.788485145</c:v>
                </c:pt>
                <c:pt idx="554">
                  <c:v>494366.704827625</c:v>
                </c:pt>
                <c:pt idx="555">
                  <c:v>494367.03298354</c:v>
                </c:pt>
                <c:pt idx="556">
                  <c:v>494366.043282955</c:v>
                </c:pt>
                <c:pt idx="557">
                  <c:v>494366.024136252</c:v>
                </c:pt>
                <c:pt idx="558">
                  <c:v>494366.31819339</c:v>
                </c:pt>
                <c:pt idx="559">
                  <c:v>494366.021486921</c:v>
                </c:pt>
                <c:pt idx="560">
                  <c:v>494365.171273812</c:v>
                </c:pt>
                <c:pt idx="561">
                  <c:v>494364.757713877</c:v>
                </c:pt>
                <c:pt idx="562">
                  <c:v>494364.837812</c:v>
                </c:pt>
                <c:pt idx="563">
                  <c:v>494365.573249786</c:v>
                </c:pt>
                <c:pt idx="564">
                  <c:v>494364.956628352</c:v>
                </c:pt>
                <c:pt idx="565">
                  <c:v>494365.981749743</c:v>
                </c:pt>
                <c:pt idx="566">
                  <c:v>494365.096268966</c:v>
                </c:pt>
                <c:pt idx="567">
                  <c:v>494365.52946519</c:v>
                </c:pt>
                <c:pt idx="568">
                  <c:v>494364.690223251</c:v>
                </c:pt>
                <c:pt idx="569">
                  <c:v>494364.883674359</c:v>
                </c:pt>
                <c:pt idx="570">
                  <c:v>494364.436390963</c:v>
                </c:pt>
                <c:pt idx="571">
                  <c:v>494364.221914845</c:v>
                </c:pt>
                <c:pt idx="572">
                  <c:v>494364.584577276</c:v>
                </c:pt>
                <c:pt idx="573">
                  <c:v>494364.330401481</c:v>
                </c:pt>
                <c:pt idx="574">
                  <c:v>494364.728649828</c:v>
                </c:pt>
                <c:pt idx="575">
                  <c:v>494364.736363761</c:v>
                </c:pt>
                <c:pt idx="576">
                  <c:v>494364.352327837</c:v>
                </c:pt>
                <c:pt idx="577">
                  <c:v>494365.075884688</c:v>
                </c:pt>
                <c:pt idx="578">
                  <c:v>494365.050353586</c:v>
                </c:pt>
                <c:pt idx="579">
                  <c:v>494364.975290979</c:v>
                </c:pt>
                <c:pt idx="580">
                  <c:v>494365.063893112</c:v>
                </c:pt>
                <c:pt idx="581">
                  <c:v>494365.714513069</c:v>
                </c:pt>
                <c:pt idx="582">
                  <c:v>494365.9051049</c:v>
                </c:pt>
                <c:pt idx="583">
                  <c:v>494364.295614923</c:v>
                </c:pt>
                <c:pt idx="584">
                  <c:v>494364.580219543</c:v>
                </c:pt>
                <c:pt idx="585">
                  <c:v>494363.953118298</c:v>
                </c:pt>
                <c:pt idx="586">
                  <c:v>494364.117670116</c:v>
                </c:pt>
                <c:pt idx="587">
                  <c:v>494364.9024705</c:v>
                </c:pt>
                <c:pt idx="588">
                  <c:v>494364.541385078</c:v>
                </c:pt>
                <c:pt idx="589">
                  <c:v>494364.599496299</c:v>
                </c:pt>
                <c:pt idx="590">
                  <c:v>494364.174414631</c:v>
                </c:pt>
                <c:pt idx="591">
                  <c:v>494364.069402194</c:v>
                </c:pt>
                <c:pt idx="592">
                  <c:v>494364.169951958</c:v>
                </c:pt>
                <c:pt idx="593">
                  <c:v>494363.841272002</c:v>
                </c:pt>
                <c:pt idx="594">
                  <c:v>494363.591235908</c:v>
                </c:pt>
                <c:pt idx="595">
                  <c:v>494363.592463273</c:v>
                </c:pt>
                <c:pt idx="596">
                  <c:v>494363.986258786</c:v>
                </c:pt>
                <c:pt idx="597">
                  <c:v>494363.226265599</c:v>
                </c:pt>
                <c:pt idx="598">
                  <c:v>494363.816111229</c:v>
                </c:pt>
                <c:pt idx="599">
                  <c:v>494363.933347021</c:v>
                </c:pt>
                <c:pt idx="600">
                  <c:v>494363.531436617</c:v>
                </c:pt>
                <c:pt idx="601">
                  <c:v>494363.53457839</c:v>
                </c:pt>
                <c:pt idx="602">
                  <c:v>494363.933095775</c:v>
                </c:pt>
                <c:pt idx="603">
                  <c:v>494364.581051803</c:v>
                </c:pt>
                <c:pt idx="604">
                  <c:v>494364.416416526</c:v>
                </c:pt>
                <c:pt idx="605">
                  <c:v>494365.400515675</c:v>
                </c:pt>
                <c:pt idx="606">
                  <c:v>494364.251693826</c:v>
                </c:pt>
                <c:pt idx="607">
                  <c:v>494363.086388217</c:v>
                </c:pt>
                <c:pt idx="608">
                  <c:v>494363.998271342</c:v>
                </c:pt>
                <c:pt idx="609">
                  <c:v>494364.178810679</c:v>
                </c:pt>
                <c:pt idx="610">
                  <c:v>494364.511909914</c:v>
                </c:pt>
                <c:pt idx="611">
                  <c:v>494364.845153444</c:v>
                </c:pt>
                <c:pt idx="612">
                  <c:v>494364.685016305</c:v>
                </c:pt>
                <c:pt idx="613">
                  <c:v>494365.170199265</c:v>
                </c:pt>
                <c:pt idx="614">
                  <c:v>494365.342044897</c:v>
                </c:pt>
                <c:pt idx="615">
                  <c:v>494364.086488167</c:v>
                </c:pt>
                <c:pt idx="616">
                  <c:v>494365.189677197</c:v>
                </c:pt>
                <c:pt idx="617">
                  <c:v>494364.893274369</c:v>
                </c:pt>
                <c:pt idx="618">
                  <c:v>494364.732732342</c:v>
                </c:pt>
                <c:pt idx="619">
                  <c:v>494365.370041981</c:v>
                </c:pt>
                <c:pt idx="620">
                  <c:v>494364.79789847</c:v>
                </c:pt>
                <c:pt idx="621">
                  <c:v>494364.587255147</c:v>
                </c:pt>
                <c:pt idx="622">
                  <c:v>494364.842718624</c:v>
                </c:pt>
                <c:pt idx="623">
                  <c:v>494365.620112613</c:v>
                </c:pt>
                <c:pt idx="624">
                  <c:v>494364.718667856</c:v>
                </c:pt>
                <c:pt idx="625">
                  <c:v>494364.718011199</c:v>
                </c:pt>
                <c:pt idx="626">
                  <c:v>494364.823018875</c:v>
                </c:pt>
                <c:pt idx="627">
                  <c:v>494364.080599055</c:v>
                </c:pt>
                <c:pt idx="628">
                  <c:v>494364.512810862</c:v>
                </c:pt>
                <c:pt idx="629">
                  <c:v>494364.749501189</c:v>
                </c:pt>
                <c:pt idx="630">
                  <c:v>494364.26499265</c:v>
                </c:pt>
                <c:pt idx="631">
                  <c:v>494364.601859461</c:v>
                </c:pt>
                <c:pt idx="632">
                  <c:v>494364.963960208</c:v>
                </c:pt>
                <c:pt idx="633">
                  <c:v>494364.529817313</c:v>
                </c:pt>
                <c:pt idx="634">
                  <c:v>494364.083728652</c:v>
                </c:pt>
                <c:pt idx="635">
                  <c:v>494364.070815512</c:v>
                </c:pt>
                <c:pt idx="636">
                  <c:v>494364.188431179</c:v>
                </c:pt>
                <c:pt idx="637">
                  <c:v>494364.202349863</c:v>
                </c:pt>
                <c:pt idx="638">
                  <c:v>494364.205607687</c:v>
                </c:pt>
                <c:pt idx="639">
                  <c:v>494364.314638167</c:v>
                </c:pt>
                <c:pt idx="640">
                  <c:v>494363.848358302</c:v>
                </c:pt>
                <c:pt idx="641">
                  <c:v>494364.046671196</c:v>
                </c:pt>
                <c:pt idx="642">
                  <c:v>494364.147304386</c:v>
                </c:pt>
                <c:pt idx="643">
                  <c:v>494364.151801404</c:v>
                </c:pt>
                <c:pt idx="644">
                  <c:v>494364.137827535</c:v>
                </c:pt>
                <c:pt idx="645">
                  <c:v>494364.111827184</c:v>
                </c:pt>
                <c:pt idx="646">
                  <c:v>494364.053556062</c:v>
                </c:pt>
                <c:pt idx="647">
                  <c:v>494364.305330977</c:v>
                </c:pt>
                <c:pt idx="648">
                  <c:v>494364.150761854</c:v>
                </c:pt>
                <c:pt idx="649">
                  <c:v>494363.929184933</c:v>
                </c:pt>
                <c:pt idx="650">
                  <c:v>494363.807950202</c:v>
                </c:pt>
                <c:pt idx="651">
                  <c:v>494364.362090901</c:v>
                </c:pt>
                <c:pt idx="652">
                  <c:v>494364.390894567</c:v>
                </c:pt>
                <c:pt idx="653">
                  <c:v>494364.228413096</c:v>
                </c:pt>
                <c:pt idx="654">
                  <c:v>494364.711397886</c:v>
                </c:pt>
                <c:pt idx="655">
                  <c:v>494364.507174508</c:v>
                </c:pt>
                <c:pt idx="656">
                  <c:v>494364.305444317</c:v>
                </c:pt>
                <c:pt idx="657">
                  <c:v>494364.206665423</c:v>
                </c:pt>
                <c:pt idx="658">
                  <c:v>494364.384463898</c:v>
                </c:pt>
                <c:pt idx="659">
                  <c:v>494364.478123958</c:v>
                </c:pt>
                <c:pt idx="660">
                  <c:v>494364.382209871</c:v>
                </c:pt>
                <c:pt idx="661">
                  <c:v>494364.10039413</c:v>
                </c:pt>
                <c:pt idx="662">
                  <c:v>494364.051423962</c:v>
                </c:pt>
                <c:pt idx="663">
                  <c:v>494363.903222118</c:v>
                </c:pt>
                <c:pt idx="664">
                  <c:v>494363.89429744</c:v>
                </c:pt>
                <c:pt idx="665">
                  <c:v>494363.802663569</c:v>
                </c:pt>
                <c:pt idx="666">
                  <c:v>494363.832080711</c:v>
                </c:pt>
                <c:pt idx="667">
                  <c:v>494363.911921462</c:v>
                </c:pt>
                <c:pt idx="668">
                  <c:v>494363.767198457</c:v>
                </c:pt>
                <c:pt idx="669">
                  <c:v>494363.8349695</c:v>
                </c:pt>
                <c:pt idx="670">
                  <c:v>494363.946684266</c:v>
                </c:pt>
                <c:pt idx="671">
                  <c:v>494363.868104773</c:v>
                </c:pt>
                <c:pt idx="672">
                  <c:v>494364.035127232</c:v>
                </c:pt>
                <c:pt idx="673">
                  <c:v>494364.065351373</c:v>
                </c:pt>
                <c:pt idx="674">
                  <c:v>494364.095922047</c:v>
                </c:pt>
                <c:pt idx="675">
                  <c:v>494363.888293377</c:v>
                </c:pt>
                <c:pt idx="676">
                  <c:v>494364.033101862</c:v>
                </c:pt>
                <c:pt idx="677">
                  <c:v>494364.057293159</c:v>
                </c:pt>
                <c:pt idx="678">
                  <c:v>494364.102414173</c:v>
                </c:pt>
                <c:pt idx="679">
                  <c:v>494364.128579895</c:v>
                </c:pt>
                <c:pt idx="680">
                  <c:v>494364.097032564</c:v>
                </c:pt>
                <c:pt idx="681">
                  <c:v>494364.347356184</c:v>
                </c:pt>
                <c:pt idx="682">
                  <c:v>494364.046571859</c:v>
                </c:pt>
                <c:pt idx="683">
                  <c:v>494364.178743582</c:v>
                </c:pt>
                <c:pt idx="684">
                  <c:v>494364.090028648</c:v>
                </c:pt>
                <c:pt idx="685">
                  <c:v>494364.044946387</c:v>
                </c:pt>
                <c:pt idx="686">
                  <c:v>494364.109289475</c:v>
                </c:pt>
                <c:pt idx="687">
                  <c:v>494364.088530428</c:v>
                </c:pt>
                <c:pt idx="688">
                  <c:v>494364.134135084</c:v>
                </c:pt>
                <c:pt idx="689">
                  <c:v>494364.122561112</c:v>
                </c:pt>
                <c:pt idx="690">
                  <c:v>494364.105548125</c:v>
                </c:pt>
                <c:pt idx="691">
                  <c:v>494364.143335923</c:v>
                </c:pt>
                <c:pt idx="692">
                  <c:v>494364.097951782</c:v>
                </c:pt>
                <c:pt idx="693">
                  <c:v>494364.092373691</c:v>
                </c:pt>
                <c:pt idx="694">
                  <c:v>494364.108442736</c:v>
                </c:pt>
                <c:pt idx="695">
                  <c:v>494364.084757107</c:v>
                </c:pt>
                <c:pt idx="696">
                  <c:v>494363.986110149</c:v>
                </c:pt>
                <c:pt idx="697">
                  <c:v>494364.030698667</c:v>
                </c:pt>
                <c:pt idx="698">
                  <c:v>494364.096696824</c:v>
                </c:pt>
                <c:pt idx="699">
                  <c:v>494364.143492143</c:v>
                </c:pt>
                <c:pt idx="700">
                  <c:v>494364.11289556</c:v>
                </c:pt>
                <c:pt idx="701">
                  <c:v>494364.083941879</c:v>
                </c:pt>
                <c:pt idx="702">
                  <c:v>494364.02049707</c:v>
                </c:pt>
                <c:pt idx="703">
                  <c:v>494364.014742203</c:v>
                </c:pt>
                <c:pt idx="704">
                  <c:v>494364.027282895</c:v>
                </c:pt>
                <c:pt idx="705">
                  <c:v>494364.017272708</c:v>
                </c:pt>
                <c:pt idx="706">
                  <c:v>494363.912593554</c:v>
                </c:pt>
                <c:pt idx="707">
                  <c:v>494363.997318024</c:v>
                </c:pt>
                <c:pt idx="708">
                  <c:v>494363.994722048</c:v>
                </c:pt>
                <c:pt idx="709">
                  <c:v>494364.017476177</c:v>
                </c:pt>
                <c:pt idx="710">
                  <c:v>494364.079020144</c:v>
                </c:pt>
                <c:pt idx="711">
                  <c:v>494364.072578439</c:v>
                </c:pt>
                <c:pt idx="712">
                  <c:v>494364.09029695</c:v>
                </c:pt>
                <c:pt idx="713">
                  <c:v>494364.085461476</c:v>
                </c:pt>
                <c:pt idx="714">
                  <c:v>494364.107237718</c:v>
                </c:pt>
                <c:pt idx="715">
                  <c:v>494364.156502761</c:v>
                </c:pt>
                <c:pt idx="716">
                  <c:v>494364.081704117</c:v>
                </c:pt>
                <c:pt idx="717">
                  <c:v>494364.123649936</c:v>
                </c:pt>
                <c:pt idx="718">
                  <c:v>494364.068596056</c:v>
                </c:pt>
                <c:pt idx="719">
                  <c:v>494364.138425992</c:v>
                </c:pt>
                <c:pt idx="720">
                  <c:v>494364.107209119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31.014222367352</c:v>
                </c:pt>
                <c:pt idx="2">
                  <c:v>28.59038628895</c:v>
                </c:pt>
                <c:pt idx="3">
                  <c:v>26.9666475276866</c:v>
                </c:pt>
                <c:pt idx="4">
                  <c:v>24.6364450299628</c:v>
                </c:pt>
                <c:pt idx="5">
                  <c:v>21.9251048452156</c:v>
                </c:pt>
                <c:pt idx="6">
                  <c:v>18.9827748296655</c:v>
                </c:pt>
                <c:pt idx="7">
                  <c:v>15.8813086846092</c:v>
                </c:pt>
                <c:pt idx="8">
                  <c:v>8.51893295459566</c:v>
                </c:pt>
                <c:pt idx="9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31.7594624174424</c:v>
                </c:pt>
                <c:pt idx="2">
                  <c:v>3.62835322820683</c:v>
                </c:pt>
                <c:pt idx="3">
                  <c:v>2.19661233550691</c:v>
                </c:pt>
                <c:pt idx="4">
                  <c:v>1.47329295569211</c:v>
                </c:pt>
                <c:pt idx="5">
                  <c:v>1.03938965900934</c:v>
                </c:pt>
                <c:pt idx="6">
                  <c:v>0.750393995343462</c:v>
                </c:pt>
                <c:pt idx="7">
                  <c:v>0.542973285703885</c:v>
                </c:pt>
                <c:pt idx="8">
                  <c:v>0.921099362416787</c:v>
                </c:pt>
                <c:pt idx="9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0.745240050090406</c:v>
                </c:pt>
                <c:pt idx="2">
                  <c:v>6.05218930660889</c:v>
                </c:pt>
                <c:pt idx="3">
                  <c:v>3.82035109677029</c:v>
                </c:pt>
                <c:pt idx="4">
                  <c:v>3.80349545341586</c:v>
                </c:pt>
                <c:pt idx="5">
                  <c:v>3.75072984375657</c:v>
                </c:pt>
                <c:pt idx="6">
                  <c:v>3.69272401089361</c:v>
                </c:pt>
                <c:pt idx="7">
                  <c:v>3.64443943076015</c:v>
                </c:pt>
                <c:pt idx="8">
                  <c:v>8.28347509243033</c:v>
                </c:pt>
                <c:pt idx="9">
                  <c:v>8.75331853903587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21.0678002330952</c:v>
                </c:pt>
                <c:pt idx="2">
                  <c:v>17.0087389042651</c:v>
                </c:pt>
                <c:pt idx="3">
                  <c:v>16.0626048729216</c:v>
                </c:pt>
                <c:pt idx="4">
                  <c:v>14.6417141361277</c:v>
                </c:pt>
                <c:pt idx="5">
                  <c:v>12.9145736515068</c:v>
                </c:pt>
                <c:pt idx="6">
                  <c:v>10.968779724721</c:v>
                </c:pt>
                <c:pt idx="7">
                  <c:v>6.08917956572985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21.2856648753466</c:v>
                </c:pt>
                <c:pt idx="2">
                  <c:v>2.19661233550691</c:v>
                </c:pt>
                <c:pt idx="3">
                  <c:v>1.47329295569211</c:v>
                </c:pt>
                <c:pt idx="4">
                  <c:v>1.03938965900934</c:v>
                </c:pt>
                <c:pt idx="5">
                  <c:v>0.750393995343462</c:v>
                </c:pt>
                <c:pt idx="6">
                  <c:v>0.542973285703885</c:v>
                </c:pt>
                <c:pt idx="7">
                  <c:v>0.921099362416787</c:v>
                </c:pt>
                <c:pt idx="8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0.217864642251406</c:v>
                </c:pt>
                <c:pt idx="2">
                  <c:v>6.25567366433702</c:v>
                </c:pt>
                <c:pt idx="3">
                  <c:v>2.41942698703561</c:v>
                </c:pt>
                <c:pt idx="4">
                  <c:v>2.46028039580327</c:v>
                </c:pt>
                <c:pt idx="5">
                  <c:v>2.47753447996434</c:v>
                </c:pt>
                <c:pt idx="6">
                  <c:v>2.48876721248973</c:v>
                </c:pt>
                <c:pt idx="7">
                  <c:v>5.80069952140793</c:v>
                </c:pt>
                <c:pt idx="8">
                  <c:v>6.32356515017005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31.0997459420664</c:v>
                </c:pt>
                <c:pt idx="2">
                  <c:v>24.4956907152986</c:v>
                </c:pt>
                <c:pt idx="3">
                  <c:v>22.5089311567649</c:v>
                </c:pt>
                <c:pt idx="4">
                  <c:v>20.1178032751274</c:v>
                </c:pt>
                <c:pt idx="5">
                  <c:v>17.4770105565485</c:v>
                </c:pt>
                <c:pt idx="6">
                  <c:v>14.6623130743323</c:v>
                </c:pt>
                <c:pt idx="7">
                  <c:v>7.91601361523564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31.7978291330006</c:v>
                </c:pt>
                <c:pt idx="2">
                  <c:v>2.19661233550691</c:v>
                </c:pt>
                <c:pt idx="3">
                  <c:v>1.47329295569211</c:v>
                </c:pt>
                <c:pt idx="4">
                  <c:v>1.03938965900934</c:v>
                </c:pt>
                <c:pt idx="5">
                  <c:v>0.750393995343462</c:v>
                </c:pt>
                <c:pt idx="6">
                  <c:v>0.542973285703885</c:v>
                </c:pt>
                <c:pt idx="7">
                  <c:v>0.921099362416787</c:v>
                </c:pt>
                <c:pt idx="8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0.698083190934242</c:v>
                </c:pt>
                <c:pt idx="2">
                  <c:v>8.80066756227471</c:v>
                </c:pt>
                <c:pt idx="3">
                  <c:v>3.46005251422582</c:v>
                </c:pt>
                <c:pt idx="4">
                  <c:v>3.43051754064679</c:v>
                </c:pt>
                <c:pt idx="5">
                  <c:v>3.39118671392245</c:v>
                </c:pt>
                <c:pt idx="6">
                  <c:v>3.35767076792002</c:v>
                </c:pt>
                <c:pt idx="7">
                  <c:v>7.66739882151348</c:v>
                </c:pt>
                <c:pt idx="8">
                  <c:v>8.15039919967584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20.2378378764704</c:v>
                </c:pt>
                <c:pt idx="2">
                  <c:v>14.1717525291054</c:v>
                </c:pt>
                <c:pt idx="3">
                  <c:v>13.0354541474926</c:v>
                </c:pt>
                <c:pt idx="4">
                  <c:v>11.576308392264</c:v>
                </c:pt>
                <c:pt idx="5">
                  <c:v>9.88538340198439</c:v>
                </c:pt>
                <c:pt idx="6">
                  <c:v>5.55332809123515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20.4378075794804</c:v>
                </c:pt>
                <c:pt idx="2">
                  <c:v>1.47329295569211</c:v>
                </c:pt>
                <c:pt idx="3">
                  <c:v>1.03938965900934</c:v>
                </c:pt>
                <c:pt idx="4">
                  <c:v>0.750393995343462</c:v>
                </c:pt>
                <c:pt idx="5">
                  <c:v>0.542973285703885</c:v>
                </c:pt>
                <c:pt idx="6">
                  <c:v>0.921099362416787</c:v>
                </c:pt>
                <c:pt idx="7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0.199969703009982</c:v>
                </c:pt>
                <c:pt idx="2">
                  <c:v>7.53937830305716</c:v>
                </c:pt>
                <c:pt idx="3">
                  <c:v>2.17568804062214</c:v>
                </c:pt>
                <c:pt idx="4">
                  <c:v>2.2095397505721</c:v>
                </c:pt>
                <c:pt idx="5">
                  <c:v>2.23389827598344</c:v>
                </c:pt>
                <c:pt idx="6">
                  <c:v>5.25315467316603</c:v>
                </c:pt>
                <c:pt idx="7">
                  <c:v>5.78771367567535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30.210823836929</c:v>
                </c:pt>
                <c:pt idx="2">
                  <c:v>20.785305853675</c:v>
                </c:pt>
                <c:pt idx="3">
                  <c:v>18.6536009703803</c:v>
                </c:pt>
                <c:pt idx="4">
                  <c:v>16.2571015189016</c:v>
                </c:pt>
                <c:pt idx="5">
                  <c:v>13.6747323564353</c:v>
                </c:pt>
                <c:pt idx="6">
                  <c:v>7.42755286198983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30.8585301613789</c:v>
                </c:pt>
                <c:pt idx="2">
                  <c:v>1.47329295569211</c:v>
                </c:pt>
                <c:pt idx="3">
                  <c:v>1.03938965900934</c:v>
                </c:pt>
                <c:pt idx="4">
                  <c:v>0.750393995343462</c:v>
                </c:pt>
                <c:pt idx="5">
                  <c:v>0.542973285703885</c:v>
                </c:pt>
                <c:pt idx="6">
                  <c:v>0.921099362416787</c:v>
                </c:pt>
                <c:pt idx="7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0.647706324449934</c:v>
                </c:pt>
                <c:pt idx="2">
                  <c:v>10.8988109389461</c:v>
                </c:pt>
                <c:pt idx="3">
                  <c:v>3.17109454230409</c:v>
                </c:pt>
                <c:pt idx="4">
                  <c:v>3.14689344682212</c:v>
                </c:pt>
                <c:pt idx="5">
                  <c:v>3.1253424481702</c:v>
                </c:pt>
                <c:pt idx="6">
                  <c:v>7.16827885686226</c:v>
                </c:pt>
                <c:pt idx="7">
                  <c:v>7.66193844643003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19.0259746409498</c:v>
                </c:pt>
                <c:pt idx="2">
                  <c:v>11.6438652977404</c:v>
                </c:pt>
                <c:pt idx="3">
                  <c:v>10.4168976953969</c:v>
                </c:pt>
                <c:pt idx="4">
                  <c:v>8.94677928232137</c:v>
                </c:pt>
                <c:pt idx="5">
                  <c:v>5.08909132862754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19.2091962367042</c:v>
                </c:pt>
                <c:pt idx="2">
                  <c:v>1.03938965900934</c:v>
                </c:pt>
                <c:pt idx="3">
                  <c:v>0.750393995343462</c:v>
                </c:pt>
                <c:pt idx="4">
                  <c:v>0.542973285703885</c:v>
                </c:pt>
                <c:pt idx="5">
                  <c:v>0.921099362416787</c:v>
                </c:pt>
                <c:pt idx="6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0.183221595754402</c:v>
                </c:pt>
                <c:pt idx="2">
                  <c:v>8.42149900221875</c:v>
                </c:pt>
                <c:pt idx="3">
                  <c:v>1.97736159768696</c:v>
                </c:pt>
                <c:pt idx="4">
                  <c:v>2.01309169877939</c:v>
                </c:pt>
                <c:pt idx="5">
                  <c:v>4.77878731611062</c:v>
                </c:pt>
                <c:pt idx="6">
                  <c:v>5.32347691306774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28.9007342514099</c:v>
                </c:pt>
                <c:pt idx="2">
                  <c:v>17.4419738477951</c:v>
                </c:pt>
                <c:pt idx="3">
                  <c:v>15.2476270273593</c:v>
                </c:pt>
                <c:pt idx="4">
                  <c:v>12.857509504329</c:v>
                </c:pt>
                <c:pt idx="5">
                  <c:v>7.02335168361975</c:v>
                </c:pt>
                <c:pt idx="6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29.5044923920065</c:v>
                </c:pt>
                <c:pt idx="2">
                  <c:v>1.03938965900934</c:v>
                </c:pt>
                <c:pt idx="3">
                  <c:v>0.750393995343462</c:v>
                </c:pt>
                <c:pt idx="4">
                  <c:v>0.542973285703885</c:v>
                </c:pt>
                <c:pt idx="5">
                  <c:v>0.921099362416787</c:v>
                </c:pt>
                <c:pt idx="6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0.603758140596645</c:v>
                </c:pt>
                <c:pt idx="2">
                  <c:v>12.4981500626241</c:v>
                </c:pt>
                <c:pt idx="3">
                  <c:v>2.94474081577923</c:v>
                </c:pt>
                <c:pt idx="4">
                  <c:v>2.93309080873426</c:v>
                </c:pt>
                <c:pt idx="5">
                  <c:v>6.755257183126</c:v>
                </c:pt>
                <c:pt idx="6">
                  <c:v>7.25773726805995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17.5274374272848</c:v>
                </c:pt>
                <c:pt idx="2">
                  <c:v>9.33262318373824</c:v>
                </c:pt>
                <c:pt idx="3">
                  <c:v>8.0690018681243</c:v>
                </c:pt>
                <c:pt idx="4">
                  <c:v>4.65493965965423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17.6950348363664</c:v>
                </c:pt>
                <c:pt idx="2">
                  <c:v>0.750393995343462</c:v>
                </c:pt>
                <c:pt idx="3">
                  <c:v>0.542973285703885</c:v>
                </c:pt>
                <c:pt idx="4">
                  <c:v>0.921099362416787</c:v>
                </c:pt>
                <c:pt idx="5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0.167597409081592</c:v>
                </c:pt>
                <c:pt idx="2">
                  <c:v>8.94520823889005</c:v>
                </c:pt>
                <c:pt idx="3">
                  <c:v>1.80659460131782</c:v>
                </c:pt>
                <c:pt idx="4">
                  <c:v>4.33516157088686</c:v>
                </c:pt>
                <c:pt idx="5">
                  <c:v>4.88932524409443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27.3011116581326</c:v>
                </c:pt>
                <c:pt idx="2">
                  <c:v>14.3617722177807</c:v>
                </c:pt>
                <c:pt idx="3">
                  <c:v>12.1403633058847</c:v>
                </c:pt>
                <c:pt idx="4">
                  <c:v>6.66864875561468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27.8673886424022</c:v>
                </c:pt>
                <c:pt idx="2">
                  <c:v>0.750393995343462</c:v>
                </c:pt>
                <c:pt idx="3">
                  <c:v>0.542973285703885</c:v>
                </c:pt>
                <c:pt idx="4">
                  <c:v>0.921099362416787</c:v>
                </c:pt>
                <c:pt idx="5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0.566276984269581</c:v>
                </c:pt>
                <c:pt idx="2">
                  <c:v>13.6897334356953</c:v>
                </c:pt>
                <c:pt idx="3">
                  <c:v>2.76438219759987</c:v>
                </c:pt>
                <c:pt idx="4">
                  <c:v>6.39281391268686</c:v>
                </c:pt>
                <c:pt idx="5">
                  <c:v>6.90303434005488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15.7521444707956</c:v>
                </c:pt>
                <c:pt idx="2">
                  <c:v>7.18029247597889</c:v>
                </c:pt>
                <c:pt idx="3">
                  <c:v>4.21538099752446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15.9044677400829</c:v>
                </c:pt>
                <c:pt idx="2">
                  <c:v>0.542973285703885</c:v>
                </c:pt>
                <c:pt idx="3">
                  <c:v>0.921099362416787</c:v>
                </c:pt>
                <c:pt idx="4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0.152323269287238</c:v>
                </c:pt>
                <c:pt idx="2">
                  <c:v>9.11482528052064</c:v>
                </c:pt>
                <c:pt idx="3">
                  <c:v>3.88601084087122</c:v>
                </c:pt>
                <c:pt idx="4">
                  <c:v>4.44976658196466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TE y TT!$B$2:$B$722</c:f>
              <c:numCache>
                <c:formatCode>General</c:formatCode>
                <c:ptCount val="721"/>
                <c:pt idx="0">
                  <c:v>678459.339048801</c:v>
                </c:pt>
                <c:pt idx="1">
                  <c:v>6784593.390488</c:v>
                </c:pt>
                <c:pt idx="2">
                  <c:v>6581404.29121445</c:v>
                </c:pt>
                <c:pt idx="3">
                  <c:v>6286114.29993435</c:v>
                </c:pt>
                <c:pt idx="4">
                  <c:v>6147232.63460243</c:v>
                </c:pt>
                <c:pt idx="5">
                  <c:v>5888683.86600483</c:v>
                </c:pt>
                <c:pt idx="6">
                  <c:v>5760434.79578787</c:v>
                </c:pt>
                <c:pt idx="7">
                  <c:v>5511851.81134888</c:v>
                </c:pt>
                <c:pt idx="8">
                  <c:v>5388101.3595014</c:v>
                </c:pt>
                <c:pt idx="9">
                  <c:v>5144772.53288251</c:v>
                </c:pt>
                <c:pt idx="10">
                  <c:v>5023657.58806205</c:v>
                </c:pt>
                <c:pt idx="11">
                  <c:v>4783896.30492378</c:v>
                </c:pt>
                <c:pt idx="12">
                  <c:v>4664623.5880586</c:v>
                </c:pt>
                <c:pt idx="13">
                  <c:v>4427639.29770985</c:v>
                </c:pt>
                <c:pt idx="14">
                  <c:v>4309817.74227836</c:v>
                </c:pt>
                <c:pt idx="15">
                  <c:v>4075206.32113065</c:v>
                </c:pt>
                <c:pt idx="16">
                  <c:v>3958641.96499671</c:v>
                </c:pt>
                <c:pt idx="17">
                  <c:v>3726218.55612834</c:v>
                </c:pt>
                <c:pt idx="18">
                  <c:v>3614840.25501034</c:v>
                </c:pt>
                <c:pt idx="19">
                  <c:v>3392296.695244</c:v>
                </c:pt>
                <c:pt idx="20">
                  <c:v>3022939.62519216</c:v>
                </c:pt>
                <c:pt idx="21">
                  <c:v>2946288.0305859</c:v>
                </c:pt>
                <c:pt idx="22">
                  <c:v>2947209.20037831</c:v>
                </c:pt>
                <c:pt idx="23">
                  <c:v>2848655.48192037</c:v>
                </c:pt>
                <c:pt idx="24">
                  <c:v>2846980.51344304</c:v>
                </c:pt>
                <c:pt idx="25">
                  <c:v>2767706.61889</c:v>
                </c:pt>
                <c:pt idx="26">
                  <c:v>2764774.70427282</c:v>
                </c:pt>
                <c:pt idx="27">
                  <c:v>2680122.83782114</c:v>
                </c:pt>
                <c:pt idx="28">
                  <c:v>2676386.96280806</c:v>
                </c:pt>
                <c:pt idx="29">
                  <c:v>2584320.53454368</c:v>
                </c:pt>
                <c:pt idx="30">
                  <c:v>2487717.77138536</c:v>
                </c:pt>
                <c:pt idx="31">
                  <c:v>2467371.35929534</c:v>
                </c:pt>
                <c:pt idx="32">
                  <c:v>2462773.41229638</c:v>
                </c:pt>
                <c:pt idx="33">
                  <c:v>2357900.60676172</c:v>
                </c:pt>
                <c:pt idx="34">
                  <c:v>2251981.68225767</c:v>
                </c:pt>
                <c:pt idx="35">
                  <c:v>2223239.97567013</c:v>
                </c:pt>
                <c:pt idx="36">
                  <c:v>2218880.34649276</c:v>
                </c:pt>
                <c:pt idx="37">
                  <c:v>2108155.80339729</c:v>
                </c:pt>
                <c:pt idx="38">
                  <c:v>2002409.78093522</c:v>
                </c:pt>
                <c:pt idx="39">
                  <c:v>1873901.36551583</c:v>
                </c:pt>
                <c:pt idx="40">
                  <c:v>1864012.84561224</c:v>
                </c:pt>
                <c:pt idx="41">
                  <c:v>1874330.31238922</c:v>
                </c:pt>
                <c:pt idx="42">
                  <c:v>1829229.45028648</c:v>
                </c:pt>
                <c:pt idx="43">
                  <c:v>1828726.08459011</c:v>
                </c:pt>
                <c:pt idx="44">
                  <c:v>1800238.60076232</c:v>
                </c:pt>
                <c:pt idx="45">
                  <c:v>1801055.40792718</c:v>
                </c:pt>
                <c:pt idx="46">
                  <c:v>1769444.97681739</c:v>
                </c:pt>
                <c:pt idx="47">
                  <c:v>1770624.20735619</c:v>
                </c:pt>
                <c:pt idx="48">
                  <c:v>1725741.39832963</c:v>
                </c:pt>
                <c:pt idx="49">
                  <c:v>1673184.08556885</c:v>
                </c:pt>
                <c:pt idx="50">
                  <c:v>1617772.46356924</c:v>
                </c:pt>
                <c:pt idx="51">
                  <c:v>1591452.22424185</c:v>
                </c:pt>
                <c:pt idx="52">
                  <c:v>1589696.85700264</c:v>
                </c:pt>
                <c:pt idx="53">
                  <c:v>1532184.68578618</c:v>
                </c:pt>
                <c:pt idx="54">
                  <c:v>1474041.93814394</c:v>
                </c:pt>
                <c:pt idx="55">
                  <c:v>1448038.24736374</c:v>
                </c:pt>
                <c:pt idx="56">
                  <c:v>1445872.53229328</c:v>
                </c:pt>
                <c:pt idx="57">
                  <c:v>1385624.65124153</c:v>
                </c:pt>
                <c:pt idx="58">
                  <c:v>1325684.96443782</c:v>
                </c:pt>
                <c:pt idx="59">
                  <c:v>1318915.82861861</c:v>
                </c:pt>
                <c:pt idx="60">
                  <c:v>1321543.00676728</c:v>
                </c:pt>
                <c:pt idx="61">
                  <c:v>1307069.78031616</c:v>
                </c:pt>
                <c:pt idx="62">
                  <c:v>1310372.18211795</c:v>
                </c:pt>
                <c:pt idx="63">
                  <c:v>1281986.87636815</c:v>
                </c:pt>
                <c:pt idx="64">
                  <c:v>1262127.56875667</c:v>
                </c:pt>
                <c:pt idx="65">
                  <c:v>1265877.51906008</c:v>
                </c:pt>
                <c:pt idx="66">
                  <c:v>1242248.61370264</c:v>
                </c:pt>
                <c:pt idx="67">
                  <c:v>1246148.59697672</c:v>
                </c:pt>
                <c:pt idx="68">
                  <c:v>1214657.36967063</c:v>
                </c:pt>
                <c:pt idx="69">
                  <c:v>1182826.25979071</c:v>
                </c:pt>
                <c:pt idx="70">
                  <c:v>1148585.80466315</c:v>
                </c:pt>
                <c:pt idx="71">
                  <c:v>1135390.97532652</c:v>
                </c:pt>
                <c:pt idx="72">
                  <c:v>1135458.03970997</c:v>
                </c:pt>
                <c:pt idx="73">
                  <c:v>1096110.32594779</c:v>
                </c:pt>
                <c:pt idx="74">
                  <c:v>1079185.95188759</c:v>
                </c:pt>
                <c:pt idx="75">
                  <c:v>1066536.46357459</c:v>
                </c:pt>
                <c:pt idx="76">
                  <c:v>1063810.05314859</c:v>
                </c:pt>
                <c:pt idx="77">
                  <c:v>1026623.19209453</c:v>
                </c:pt>
                <c:pt idx="78">
                  <c:v>1013116.13423036</c:v>
                </c:pt>
                <c:pt idx="79">
                  <c:v>1006890.86747475</c:v>
                </c:pt>
                <c:pt idx="80">
                  <c:v>1008317.32216391</c:v>
                </c:pt>
                <c:pt idx="81">
                  <c:v>1001228.75609683</c:v>
                </c:pt>
                <c:pt idx="82">
                  <c:v>1001299.06238463</c:v>
                </c:pt>
                <c:pt idx="83">
                  <c:v>989535.624988356</c:v>
                </c:pt>
                <c:pt idx="84">
                  <c:v>989378.234870847</c:v>
                </c:pt>
                <c:pt idx="85">
                  <c:v>966651.297962754</c:v>
                </c:pt>
                <c:pt idx="86">
                  <c:v>952703.042277122</c:v>
                </c:pt>
                <c:pt idx="87">
                  <c:v>947885.973059583</c:v>
                </c:pt>
                <c:pt idx="88">
                  <c:v>947937.872322753</c:v>
                </c:pt>
                <c:pt idx="89">
                  <c:v>924158.029570904</c:v>
                </c:pt>
                <c:pt idx="90">
                  <c:v>901149.506149318</c:v>
                </c:pt>
                <c:pt idx="91">
                  <c:v>879438.932038448</c:v>
                </c:pt>
                <c:pt idx="92">
                  <c:v>870608.573823873</c:v>
                </c:pt>
                <c:pt idx="93">
                  <c:v>870924.201941736</c:v>
                </c:pt>
                <c:pt idx="94">
                  <c:v>850498.052387262</c:v>
                </c:pt>
                <c:pt idx="95">
                  <c:v>832625.61912936</c:v>
                </c:pt>
                <c:pt idx="96">
                  <c:v>810751.367586385</c:v>
                </c:pt>
                <c:pt idx="97">
                  <c:v>804311.029796065</c:v>
                </c:pt>
                <c:pt idx="98">
                  <c:v>805237.530107937</c:v>
                </c:pt>
                <c:pt idx="99">
                  <c:v>795376.828524152</c:v>
                </c:pt>
                <c:pt idx="100">
                  <c:v>790324.653137758</c:v>
                </c:pt>
                <c:pt idx="101">
                  <c:v>790765.20041121</c:v>
                </c:pt>
                <c:pt idx="102">
                  <c:v>789147.950325454</c:v>
                </c:pt>
                <c:pt idx="103">
                  <c:v>789665.664012568</c:v>
                </c:pt>
                <c:pt idx="104">
                  <c:v>777125.2023197</c:v>
                </c:pt>
                <c:pt idx="105">
                  <c:v>761918.436983987</c:v>
                </c:pt>
                <c:pt idx="106">
                  <c:v>752086.995776569</c:v>
                </c:pt>
                <c:pt idx="107">
                  <c:v>749505.523298777</c:v>
                </c:pt>
                <c:pt idx="108">
                  <c:v>748848.424131227</c:v>
                </c:pt>
                <c:pt idx="109">
                  <c:v>731359.081829467</c:v>
                </c:pt>
                <c:pt idx="110">
                  <c:v>717310.969286167</c:v>
                </c:pt>
                <c:pt idx="111">
                  <c:v>712171.278807688</c:v>
                </c:pt>
                <c:pt idx="112">
                  <c:v>712366.743710466</c:v>
                </c:pt>
                <c:pt idx="113">
                  <c:v>698534.988602713</c:v>
                </c:pt>
                <c:pt idx="114">
                  <c:v>688175.632388172</c:v>
                </c:pt>
                <c:pt idx="115">
                  <c:v>673017.666684865</c:v>
                </c:pt>
                <c:pt idx="116">
                  <c:v>669009.646919952</c:v>
                </c:pt>
                <c:pt idx="117">
                  <c:v>669146.299930005</c:v>
                </c:pt>
                <c:pt idx="118">
                  <c:v>663270.672027832</c:v>
                </c:pt>
                <c:pt idx="119">
                  <c:v>663074.053280502</c:v>
                </c:pt>
                <c:pt idx="120">
                  <c:v>654285.687754957</c:v>
                </c:pt>
                <c:pt idx="121">
                  <c:v>650885.084176186</c:v>
                </c:pt>
                <c:pt idx="122">
                  <c:v>651254.265021571</c:v>
                </c:pt>
                <c:pt idx="123">
                  <c:v>644845.176925576</c:v>
                </c:pt>
                <c:pt idx="124">
                  <c:v>636959.083754841</c:v>
                </c:pt>
                <c:pt idx="125">
                  <c:v>626029.865718402</c:v>
                </c:pt>
                <c:pt idx="126">
                  <c:v>618561.726442199</c:v>
                </c:pt>
                <c:pt idx="127">
                  <c:v>609952.182189245</c:v>
                </c:pt>
                <c:pt idx="128">
                  <c:v>600766.115236047</c:v>
                </c:pt>
                <c:pt idx="129">
                  <c:v>591708.094436651</c:v>
                </c:pt>
                <c:pt idx="130">
                  <c:v>588038.493093522</c:v>
                </c:pt>
                <c:pt idx="131">
                  <c:v>585836.587011665</c:v>
                </c:pt>
                <c:pt idx="132">
                  <c:v>586172.37172828</c:v>
                </c:pt>
                <c:pt idx="133">
                  <c:v>576997.658222965</c:v>
                </c:pt>
                <c:pt idx="134">
                  <c:v>566463.666496948</c:v>
                </c:pt>
                <c:pt idx="135">
                  <c:v>561096.437137427</c:v>
                </c:pt>
                <c:pt idx="136">
                  <c:v>561384.737792158</c:v>
                </c:pt>
                <c:pt idx="137">
                  <c:v>558864.840557698</c:v>
                </c:pt>
                <c:pt idx="138">
                  <c:v>558790.439609831</c:v>
                </c:pt>
                <c:pt idx="139">
                  <c:v>555013.270739271</c:v>
                </c:pt>
                <c:pt idx="140">
                  <c:v>548502.918655459</c:v>
                </c:pt>
                <c:pt idx="141">
                  <c:v>546557.185341172</c:v>
                </c:pt>
                <c:pt idx="142">
                  <c:v>546570.767307963</c:v>
                </c:pt>
                <c:pt idx="143">
                  <c:v>541684.112766622</c:v>
                </c:pt>
                <c:pt idx="144">
                  <c:v>536317.056715716</c:v>
                </c:pt>
                <c:pt idx="145">
                  <c:v>528551.289992068</c:v>
                </c:pt>
                <c:pt idx="146">
                  <c:v>523464.043217683</c:v>
                </c:pt>
                <c:pt idx="147">
                  <c:v>517740.027957842</c:v>
                </c:pt>
                <c:pt idx="148">
                  <c:v>511488.664428979</c:v>
                </c:pt>
                <c:pt idx="149">
                  <c:v>505267.845953838</c:v>
                </c:pt>
                <c:pt idx="150">
                  <c:v>501348.767408662</c:v>
                </c:pt>
                <c:pt idx="151">
                  <c:v>501197.58204821</c:v>
                </c:pt>
                <c:pt idx="152">
                  <c:v>495622.490593071</c:v>
                </c:pt>
                <c:pt idx="153">
                  <c:v>488367.208082312</c:v>
                </c:pt>
                <c:pt idx="154">
                  <c:v>485997.390163073</c:v>
                </c:pt>
                <c:pt idx="155">
                  <c:v>486007.660271613</c:v>
                </c:pt>
                <c:pt idx="156">
                  <c:v>484277.853955151</c:v>
                </c:pt>
                <c:pt idx="157">
                  <c:v>481953.857627748</c:v>
                </c:pt>
                <c:pt idx="158">
                  <c:v>482242.99940785</c:v>
                </c:pt>
                <c:pt idx="159">
                  <c:v>478304.3460818</c:v>
                </c:pt>
                <c:pt idx="160">
                  <c:v>473854.124586622</c:v>
                </c:pt>
                <c:pt idx="161">
                  <c:v>472154.257667403</c:v>
                </c:pt>
                <c:pt idx="162">
                  <c:v>472321.225932299</c:v>
                </c:pt>
                <c:pt idx="163">
                  <c:v>470546.386780099</c:v>
                </c:pt>
                <c:pt idx="164">
                  <c:v>470558.299691424</c:v>
                </c:pt>
                <c:pt idx="165">
                  <c:v>464284.087311053</c:v>
                </c:pt>
                <c:pt idx="166">
                  <c:v>460142.508321408</c:v>
                </c:pt>
                <c:pt idx="167">
                  <c:v>455408.740794792</c:v>
                </c:pt>
                <c:pt idx="168">
                  <c:v>450673.22294864</c:v>
                </c:pt>
                <c:pt idx="169">
                  <c:v>446467.292412857</c:v>
                </c:pt>
                <c:pt idx="170">
                  <c:v>446264.536135027</c:v>
                </c:pt>
                <c:pt idx="171">
                  <c:v>446456.048600653</c:v>
                </c:pt>
                <c:pt idx="172">
                  <c:v>441078.40893867</c:v>
                </c:pt>
                <c:pt idx="173">
                  <c:v>438848.454351841</c:v>
                </c:pt>
                <c:pt idx="174">
                  <c:v>439009.432750822</c:v>
                </c:pt>
                <c:pt idx="175">
                  <c:v>437551.811645691</c:v>
                </c:pt>
                <c:pt idx="176">
                  <c:v>437017.027277507</c:v>
                </c:pt>
                <c:pt idx="177">
                  <c:v>432757.662674004</c:v>
                </c:pt>
                <c:pt idx="178">
                  <c:v>430993.87824075</c:v>
                </c:pt>
                <c:pt idx="179">
                  <c:v>430982.702034693</c:v>
                </c:pt>
                <c:pt idx="180">
                  <c:v>427407.397581562</c:v>
                </c:pt>
                <c:pt idx="181">
                  <c:v>426510.093830255</c:v>
                </c:pt>
                <c:pt idx="182">
                  <c:v>426677.350062046</c:v>
                </c:pt>
                <c:pt idx="183">
                  <c:v>426023.83243606</c:v>
                </c:pt>
                <c:pt idx="184">
                  <c:v>425951.543849052</c:v>
                </c:pt>
                <c:pt idx="185">
                  <c:v>421725.623409255</c:v>
                </c:pt>
                <c:pt idx="186">
                  <c:v>419452.784020929</c:v>
                </c:pt>
                <c:pt idx="187">
                  <c:v>416962.606813287</c:v>
                </c:pt>
                <c:pt idx="188">
                  <c:v>414259.257526584</c:v>
                </c:pt>
                <c:pt idx="189">
                  <c:v>410777.945362161</c:v>
                </c:pt>
                <c:pt idx="190">
                  <c:v>410265.772108217</c:v>
                </c:pt>
                <c:pt idx="191">
                  <c:v>407093.749291836</c:v>
                </c:pt>
                <c:pt idx="192">
                  <c:v>405828.086176698</c:v>
                </c:pt>
                <c:pt idx="193">
                  <c:v>405979.237966997</c:v>
                </c:pt>
                <c:pt idx="194">
                  <c:v>405574.882849793</c:v>
                </c:pt>
                <c:pt idx="195">
                  <c:v>406337.904328857</c:v>
                </c:pt>
                <c:pt idx="196">
                  <c:v>403331.525128559</c:v>
                </c:pt>
                <c:pt idx="197">
                  <c:v>402835.270653823</c:v>
                </c:pt>
                <c:pt idx="198">
                  <c:v>404001.635708555</c:v>
                </c:pt>
                <c:pt idx="199">
                  <c:v>403598.522118903</c:v>
                </c:pt>
                <c:pt idx="200">
                  <c:v>403924.210805767</c:v>
                </c:pt>
                <c:pt idx="201">
                  <c:v>402352.5059861</c:v>
                </c:pt>
                <c:pt idx="202">
                  <c:v>401580.175636007</c:v>
                </c:pt>
                <c:pt idx="203">
                  <c:v>401355.198094905</c:v>
                </c:pt>
                <c:pt idx="204">
                  <c:v>399908.145899392</c:v>
                </c:pt>
                <c:pt idx="205">
                  <c:v>398448.48133289</c:v>
                </c:pt>
                <c:pt idx="206">
                  <c:v>397136.170230602</c:v>
                </c:pt>
                <c:pt idx="207">
                  <c:v>396563.811529437</c:v>
                </c:pt>
                <c:pt idx="208">
                  <c:v>394957.091490789</c:v>
                </c:pt>
                <c:pt idx="209">
                  <c:v>398725.373570222</c:v>
                </c:pt>
                <c:pt idx="210">
                  <c:v>396193.557246915</c:v>
                </c:pt>
                <c:pt idx="211">
                  <c:v>397700.554528552</c:v>
                </c:pt>
                <c:pt idx="212">
                  <c:v>395948.213793204</c:v>
                </c:pt>
                <c:pt idx="213">
                  <c:v>397773.968824429</c:v>
                </c:pt>
                <c:pt idx="214">
                  <c:v>397583.947613639</c:v>
                </c:pt>
                <c:pt idx="215">
                  <c:v>396810.624227513</c:v>
                </c:pt>
                <c:pt idx="216">
                  <c:v>396522.753553942</c:v>
                </c:pt>
                <c:pt idx="217">
                  <c:v>397644.169692432</c:v>
                </c:pt>
                <c:pt idx="218">
                  <c:v>396993.921354012</c:v>
                </c:pt>
                <c:pt idx="219">
                  <c:v>397759.58522697</c:v>
                </c:pt>
                <c:pt idx="220">
                  <c:v>396733.19686066</c:v>
                </c:pt>
                <c:pt idx="221">
                  <c:v>397442.396676948</c:v>
                </c:pt>
                <c:pt idx="222">
                  <c:v>397787.859868722</c:v>
                </c:pt>
                <c:pt idx="223">
                  <c:v>397227.798174282</c:v>
                </c:pt>
                <c:pt idx="224">
                  <c:v>399763.370569814</c:v>
                </c:pt>
                <c:pt idx="225">
                  <c:v>397624.453488151</c:v>
                </c:pt>
                <c:pt idx="226">
                  <c:v>399173.193264067</c:v>
                </c:pt>
                <c:pt idx="227">
                  <c:v>396334.224865222</c:v>
                </c:pt>
                <c:pt idx="228">
                  <c:v>394921.142416178</c:v>
                </c:pt>
                <c:pt idx="229">
                  <c:v>397814.73117372</c:v>
                </c:pt>
                <c:pt idx="230">
                  <c:v>396342.369561587</c:v>
                </c:pt>
                <c:pt idx="231">
                  <c:v>396586.023197741</c:v>
                </c:pt>
                <c:pt idx="232">
                  <c:v>395846.01014482</c:v>
                </c:pt>
                <c:pt idx="233">
                  <c:v>396815.032131441</c:v>
                </c:pt>
                <c:pt idx="234">
                  <c:v>395068.758115739</c:v>
                </c:pt>
                <c:pt idx="235">
                  <c:v>396006.375394386</c:v>
                </c:pt>
                <c:pt idx="236">
                  <c:v>393660.286588846</c:v>
                </c:pt>
                <c:pt idx="237">
                  <c:v>395345.087927079</c:v>
                </c:pt>
                <c:pt idx="238">
                  <c:v>394766.141848814</c:v>
                </c:pt>
                <c:pt idx="239">
                  <c:v>395456.270970351</c:v>
                </c:pt>
                <c:pt idx="240">
                  <c:v>395595.549678578</c:v>
                </c:pt>
                <c:pt idx="241">
                  <c:v>396344.614934728</c:v>
                </c:pt>
                <c:pt idx="242">
                  <c:v>396798.090082657</c:v>
                </c:pt>
                <c:pt idx="243">
                  <c:v>395708.948220518</c:v>
                </c:pt>
                <c:pt idx="244">
                  <c:v>396616.435767442</c:v>
                </c:pt>
                <c:pt idx="245">
                  <c:v>396285.403209802</c:v>
                </c:pt>
                <c:pt idx="246">
                  <c:v>396809.85708207</c:v>
                </c:pt>
                <c:pt idx="247">
                  <c:v>396654.51599783</c:v>
                </c:pt>
                <c:pt idx="248">
                  <c:v>396697.2033188</c:v>
                </c:pt>
                <c:pt idx="249">
                  <c:v>397553.687024228</c:v>
                </c:pt>
                <c:pt idx="250">
                  <c:v>396194.444627995</c:v>
                </c:pt>
                <c:pt idx="251">
                  <c:v>397257.640321883</c:v>
                </c:pt>
                <c:pt idx="252">
                  <c:v>396449.585317652</c:v>
                </c:pt>
                <c:pt idx="253">
                  <c:v>396095.595256783</c:v>
                </c:pt>
                <c:pt idx="254">
                  <c:v>397111.835347162</c:v>
                </c:pt>
                <c:pt idx="255">
                  <c:v>396490.639675267</c:v>
                </c:pt>
                <c:pt idx="256">
                  <c:v>396133.159173826</c:v>
                </c:pt>
                <c:pt idx="257">
                  <c:v>395909.834337804</c:v>
                </c:pt>
                <c:pt idx="258">
                  <c:v>396733.441461397</c:v>
                </c:pt>
                <c:pt idx="259">
                  <c:v>395743.873852378</c:v>
                </c:pt>
                <c:pt idx="260">
                  <c:v>394417.827646939</c:v>
                </c:pt>
                <c:pt idx="261">
                  <c:v>395357.432580331</c:v>
                </c:pt>
                <c:pt idx="262">
                  <c:v>395623.428925898</c:v>
                </c:pt>
                <c:pt idx="263">
                  <c:v>396228.330489242</c:v>
                </c:pt>
                <c:pt idx="264">
                  <c:v>395830.864881196</c:v>
                </c:pt>
                <c:pt idx="265">
                  <c:v>395710.160865668</c:v>
                </c:pt>
                <c:pt idx="266">
                  <c:v>396137.533991483</c:v>
                </c:pt>
                <c:pt idx="267">
                  <c:v>395263.47009386</c:v>
                </c:pt>
                <c:pt idx="268">
                  <c:v>395857.188449019</c:v>
                </c:pt>
                <c:pt idx="269">
                  <c:v>396058.776795382</c:v>
                </c:pt>
                <c:pt idx="270">
                  <c:v>395750.804502488</c:v>
                </c:pt>
                <c:pt idx="271">
                  <c:v>396264.163201932</c:v>
                </c:pt>
                <c:pt idx="272">
                  <c:v>395948.429533724</c:v>
                </c:pt>
                <c:pt idx="273">
                  <c:v>396130.013977853</c:v>
                </c:pt>
                <c:pt idx="274">
                  <c:v>396020.320226586</c:v>
                </c:pt>
                <c:pt idx="275">
                  <c:v>396261.742326669</c:v>
                </c:pt>
                <c:pt idx="276">
                  <c:v>395949.492789313</c:v>
                </c:pt>
                <c:pt idx="277">
                  <c:v>395967.34138126</c:v>
                </c:pt>
                <c:pt idx="278">
                  <c:v>396055.883058518</c:v>
                </c:pt>
                <c:pt idx="279">
                  <c:v>396239.485636496</c:v>
                </c:pt>
                <c:pt idx="280">
                  <c:v>396128.498707183</c:v>
                </c:pt>
                <c:pt idx="281">
                  <c:v>396212.798339795</c:v>
                </c:pt>
                <c:pt idx="282">
                  <c:v>396838.987140156</c:v>
                </c:pt>
                <c:pt idx="283">
                  <c:v>396368.274835162</c:v>
                </c:pt>
                <c:pt idx="284">
                  <c:v>396704.584458173</c:v>
                </c:pt>
                <c:pt idx="285">
                  <c:v>396194.020951261</c:v>
                </c:pt>
                <c:pt idx="286">
                  <c:v>395672.441594031</c:v>
                </c:pt>
                <c:pt idx="287">
                  <c:v>395622.949021957</c:v>
                </c:pt>
                <c:pt idx="288">
                  <c:v>395871.966145834</c:v>
                </c:pt>
                <c:pt idx="289">
                  <c:v>395769.61847991</c:v>
                </c:pt>
                <c:pt idx="290">
                  <c:v>395496.952670202</c:v>
                </c:pt>
                <c:pt idx="291">
                  <c:v>395484.157146739</c:v>
                </c:pt>
                <c:pt idx="292">
                  <c:v>395215.148722863</c:v>
                </c:pt>
                <c:pt idx="293">
                  <c:v>395489.794780781</c:v>
                </c:pt>
                <c:pt idx="294">
                  <c:v>395123.378565673</c:v>
                </c:pt>
                <c:pt idx="295">
                  <c:v>395846.577073162</c:v>
                </c:pt>
                <c:pt idx="296">
                  <c:v>395854.715774145</c:v>
                </c:pt>
                <c:pt idx="297">
                  <c:v>395745.013213346</c:v>
                </c:pt>
                <c:pt idx="298">
                  <c:v>396104.154009506</c:v>
                </c:pt>
                <c:pt idx="299">
                  <c:v>395532.651418074</c:v>
                </c:pt>
                <c:pt idx="300">
                  <c:v>395573.419873625</c:v>
                </c:pt>
                <c:pt idx="301">
                  <c:v>395720.943720335</c:v>
                </c:pt>
                <c:pt idx="302">
                  <c:v>395575.032567222</c:v>
                </c:pt>
                <c:pt idx="303">
                  <c:v>395778.095148509</c:v>
                </c:pt>
                <c:pt idx="304">
                  <c:v>395750.126324033</c:v>
                </c:pt>
                <c:pt idx="305">
                  <c:v>396067.751006666</c:v>
                </c:pt>
                <c:pt idx="306">
                  <c:v>395587.952374595</c:v>
                </c:pt>
                <c:pt idx="307">
                  <c:v>395693.763681241</c:v>
                </c:pt>
                <c:pt idx="308">
                  <c:v>395871.93994076</c:v>
                </c:pt>
                <c:pt idx="309">
                  <c:v>395847.353322845</c:v>
                </c:pt>
                <c:pt idx="310">
                  <c:v>395869.683365581</c:v>
                </c:pt>
                <c:pt idx="311">
                  <c:v>395702.79237656</c:v>
                </c:pt>
                <c:pt idx="312">
                  <c:v>395799.061020701</c:v>
                </c:pt>
                <c:pt idx="313">
                  <c:v>395873.640928019</c:v>
                </c:pt>
                <c:pt idx="314">
                  <c:v>395925.644941879</c:v>
                </c:pt>
                <c:pt idx="315">
                  <c:v>396156.620042446</c:v>
                </c:pt>
                <c:pt idx="316">
                  <c:v>395844.85346277</c:v>
                </c:pt>
                <c:pt idx="317">
                  <c:v>395873.795899873</c:v>
                </c:pt>
                <c:pt idx="318">
                  <c:v>395916.550005775</c:v>
                </c:pt>
                <c:pt idx="319">
                  <c:v>395876.357475816</c:v>
                </c:pt>
                <c:pt idx="320">
                  <c:v>395928.746984829</c:v>
                </c:pt>
                <c:pt idx="321">
                  <c:v>395940.915285156</c:v>
                </c:pt>
                <c:pt idx="322">
                  <c:v>395952.646760899</c:v>
                </c:pt>
                <c:pt idx="323">
                  <c:v>396009.619217579</c:v>
                </c:pt>
                <c:pt idx="324">
                  <c:v>396028.948370476</c:v>
                </c:pt>
                <c:pt idx="325">
                  <c:v>395890.704912608</c:v>
                </c:pt>
                <c:pt idx="326">
                  <c:v>395814.003156074</c:v>
                </c:pt>
                <c:pt idx="327">
                  <c:v>395915.153764462</c:v>
                </c:pt>
                <c:pt idx="328">
                  <c:v>395994.300080037</c:v>
                </c:pt>
                <c:pt idx="329">
                  <c:v>395922.375358953</c:v>
                </c:pt>
                <c:pt idx="330">
                  <c:v>395907.171969917</c:v>
                </c:pt>
                <c:pt idx="331">
                  <c:v>395972.77640363</c:v>
                </c:pt>
                <c:pt idx="332">
                  <c:v>395882.830818732</c:v>
                </c:pt>
                <c:pt idx="333">
                  <c:v>395822.227735875</c:v>
                </c:pt>
                <c:pt idx="334">
                  <c:v>395753.596593986</c:v>
                </c:pt>
                <c:pt idx="335">
                  <c:v>395697.617577622</c:v>
                </c:pt>
                <c:pt idx="336">
                  <c:v>395819.611026841</c:v>
                </c:pt>
                <c:pt idx="337">
                  <c:v>395779.943359839</c:v>
                </c:pt>
                <c:pt idx="338">
                  <c:v>395769.318141846</c:v>
                </c:pt>
                <c:pt idx="339">
                  <c:v>395821.593774779</c:v>
                </c:pt>
                <c:pt idx="340">
                  <c:v>395828.030066804</c:v>
                </c:pt>
                <c:pt idx="341">
                  <c:v>395880.332155784</c:v>
                </c:pt>
                <c:pt idx="342">
                  <c:v>395852.728188731</c:v>
                </c:pt>
                <c:pt idx="343">
                  <c:v>395885.004638831</c:v>
                </c:pt>
                <c:pt idx="344">
                  <c:v>395812.389250382</c:v>
                </c:pt>
                <c:pt idx="345">
                  <c:v>395875.05574424</c:v>
                </c:pt>
                <c:pt idx="346">
                  <c:v>396065.878251572</c:v>
                </c:pt>
                <c:pt idx="347">
                  <c:v>396041.671906591</c:v>
                </c:pt>
                <c:pt idx="348">
                  <c:v>395912.609650628</c:v>
                </c:pt>
                <c:pt idx="349">
                  <c:v>395898.295497094</c:v>
                </c:pt>
                <c:pt idx="350">
                  <c:v>395853.622617206</c:v>
                </c:pt>
                <c:pt idx="351">
                  <c:v>395929.187844578</c:v>
                </c:pt>
                <c:pt idx="352">
                  <c:v>396024.638342096</c:v>
                </c:pt>
                <c:pt idx="353">
                  <c:v>395981.736006046</c:v>
                </c:pt>
                <c:pt idx="354">
                  <c:v>395978.853725121</c:v>
                </c:pt>
                <c:pt idx="355">
                  <c:v>395930.553535034</c:v>
                </c:pt>
                <c:pt idx="356">
                  <c:v>395930.689618618</c:v>
                </c:pt>
                <c:pt idx="357">
                  <c:v>395995.810856246</c:v>
                </c:pt>
                <c:pt idx="358">
                  <c:v>395991.386084307</c:v>
                </c:pt>
                <c:pt idx="359">
                  <c:v>395996.511808381</c:v>
                </c:pt>
                <c:pt idx="360">
                  <c:v>396041.722356057</c:v>
                </c:pt>
                <c:pt idx="361">
                  <c:v>396000.52492913</c:v>
                </c:pt>
                <c:pt idx="362">
                  <c:v>396010.434314494</c:v>
                </c:pt>
                <c:pt idx="363">
                  <c:v>396085.631320596</c:v>
                </c:pt>
                <c:pt idx="364">
                  <c:v>396093.201276804</c:v>
                </c:pt>
                <c:pt idx="365">
                  <c:v>395867.749268463</c:v>
                </c:pt>
                <c:pt idx="366">
                  <c:v>395931.760918644</c:v>
                </c:pt>
                <c:pt idx="367">
                  <c:v>396033.3033256</c:v>
                </c:pt>
                <c:pt idx="368">
                  <c:v>395961.103222547</c:v>
                </c:pt>
                <c:pt idx="369">
                  <c:v>395894.52328837</c:v>
                </c:pt>
                <c:pt idx="370">
                  <c:v>395902.479633126</c:v>
                </c:pt>
                <c:pt idx="371">
                  <c:v>395763.94918831</c:v>
                </c:pt>
                <c:pt idx="372">
                  <c:v>395840.900291894</c:v>
                </c:pt>
                <c:pt idx="373">
                  <c:v>395892.366910412</c:v>
                </c:pt>
                <c:pt idx="374">
                  <c:v>395917.733556298</c:v>
                </c:pt>
                <c:pt idx="375">
                  <c:v>395851.749976264</c:v>
                </c:pt>
                <c:pt idx="376">
                  <c:v>395856.075959512</c:v>
                </c:pt>
                <c:pt idx="377">
                  <c:v>395741.331628118</c:v>
                </c:pt>
                <c:pt idx="378">
                  <c:v>395899.833970206</c:v>
                </c:pt>
                <c:pt idx="379">
                  <c:v>395878.391398589</c:v>
                </c:pt>
                <c:pt idx="380">
                  <c:v>395892.56904624</c:v>
                </c:pt>
                <c:pt idx="381">
                  <c:v>395763.311995973</c:v>
                </c:pt>
                <c:pt idx="382">
                  <c:v>395812.455368569</c:v>
                </c:pt>
                <c:pt idx="383">
                  <c:v>395763.8616095</c:v>
                </c:pt>
                <c:pt idx="384">
                  <c:v>395697.849522005</c:v>
                </c:pt>
                <c:pt idx="385">
                  <c:v>395761.183589971</c:v>
                </c:pt>
                <c:pt idx="386">
                  <c:v>395747.49832984</c:v>
                </c:pt>
                <c:pt idx="387">
                  <c:v>395860.845774026</c:v>
                </c:pt>
                <c:pt idx="388">
                  <c:v>395876.48372921</c:v>
                </c:pt>
                <c:pt idx="389">
                  <c:v>395917.456473928</c:v>
                </c:pt>
                <c:pt idx="390">
                  <c:v>395833.504999952</c:v>
                </c:pt>
                <c:pt idx="391">
                  <c:v>395860.233296873</c:v>
                </c:pt>
                <c:pt idx="392">
                  <c:v>395831.147297591</c:v>
                </c:pt>
                <c:pt idx="393">
                  <c:v>395890.268881555</c:v>
                </c:pt>
                <c:pt idx="394">
                  <c:v>395908.937032269</c:v>
                </c:pt>
                <c:pt idx="395">
                  <c:v>395844.569432607</c:v>
                </c:pt>
                <c:pt idx="396">
                  <c:v>395826.531991345</c:v>
                </c:pt>
                <c:pt idx="397">
                  <c:v>395829.663870232</c:v>
                </c:pt>
                <c:pt idx="398">
                  <c:v>395807.39646753</c:v>
                </c:pt>
                <c:pt idx="399">
                  <c:v>395829.705378816</c:v>
                </c:pt>
                <c:pt idx="400">
                  <c:v>395770.950725073</c:v>
                </c:pt>
                <c:pt idx="401">
                  <c:v>395738.792838419</c:v>
                </c:pt>
                <c:pt idx="402">
                  <c:v>395790.863931642</c:v>
                </c:pt>
                <c:pt idx="403">
                  <c:v>395807.19928181</c:v>
                </c:pt>
                <c:pt idx="404">
                  <c:v>395820.47245793</c:v>
                </c:pt>
                <c:pt idx="405">
                  <c:v>395804.994000954</c:v>
                </c:pt>
                <c:pt idx="406">
                  <c:v>395806.440261183</c:v>
                </c:pt>
                <c:pt idx="407">
                  <c:v>395772.181428787</c:v>
                </c:pt>
                <c:pt idx="408">
                  <c:v>395796.107670209</c:v>
                </c:pt>
                <c:pt idx="409">
                  <c:v>395767.68996998</c:v>
                </c:pt>
                <c:pt idx="410">
                  <c:v>395767.057628271</c:v>
                </c:pt>
                <c:pt idx="411">
                  <c:v>395806.633487709</c:v>
                </c:pt>
                <c:pt idx="412">
                  <c:v>395776.701767659</c:v>
                </c:pt>
                <c:pt idx="413">
                  <c:v>395764.94026145</c:v>
                </c:pt>
                <c:pt idx="414">
                  <c:v>395807.362406854</c:v>
                </c:pt>
                <c:pt idx="415">
                  <c:v>395792.820408346</c:v>
                </c:pt>
                <c:pt idx="416">
                  <c:v>395796.396159872</c:v>
                </c:pt>
                <c:pt idx="417">
                  <c:v>395798.262585951</c:v>
                </c:pt>
                <c:pt idx="418">
                  <c:v>395822.793700378</c:v>
                </c:pt>
                <c:pt idx="419">
                  <c:v>395810.021539102</c:v>
                </c:pt>
                <c:pt idx="420">
                  <c:v>395883.715197546</c:v>
                </c:pt>
                <c:pt idx="421">
                  <c:v>395862.799814101</c:v>
                </c:pt>
                <c:pt idx="422">
                  <c:v>395871.02164178</c:v>
                </c:pt>
                <c:pt idx="423">
                  <c:v>395891.956191072</c:v>
                </c:pt>
                <c:pt idx="424">
                  <c:v>395895.560542297</c:v>
                </c:pt>
                <c:pt idx="425">
                  <c:v>395857.693382474</c:v>
                </c:pt>
                <c:pt idx="426">
                  <c:v>395777.995130877</c:v>
                </c:pt>
                <c:pt idx="427">
                  <c:v>395859.134121566</c:v>
                </c:pt>
                <c:pt idx="428">
                  <c:v>395885.207278444</c:v>
                </c:pt>
                <c:pt idx="429">
                  <c:v>395881.891471643</c:v>
                </c:pt>
                <c:pt idx="430">
                  <c:v>395995.440338972</c:v>
                </c:pt>
                <c:pt idx="431">
                  <c:v>395880.616023947</c:v>
                </c:pt>
                <c:pt idx="432">
                  <c:v>395897.390109068</c:v>
                </c:pt>
                <c:pt idx="433">
                  <c:v>395855.036074209</c:v>
                </c:pt>
                <c:pt idx="434">
                  <c:v>395891.912152995</c:v>
                </c:pt>
                <c:pt idx="435">
                  <c:v>395904.037930544</c:v>
                </c:pt>
                <c:pt idx="436">
                  <c:v>395847.015108013</c:v>
                </c:pt>
                <c:pt idx="437">
                  <c:v>395900.845218205</c:v>
                </c:pt>
                <c:pt idx="438">
                  <c:v>395864.561549556</c:v>
                </c:pt>
                <c:pt idx="439">
                  <c:v>395835.375008515</c:v>
                </c:pt>
                <c:pt idx="440">
                  <c:v>395896.225030062</c:v>
                </c:pt>
                <c:pt idx="441">
                  <c:v>395855.450922468</c:v>
                </c:pt>
                <c:pt idx="442">
                  <c:v>395864.720137196</c:v>
                </c:pt>
                <c:pt idx="443">
                  <c:v>395825.595857122</c:v>
                </c:pt>
                <c:pt idx="444">
                  <c:v>395852.994643487</c:v>
                </c:pt>
                <c:pt idx="445">
                  <c:v>395859.879443999</c:v>
                </c:pt>
                <c:pt idx="446">
                  <c:v>395850.146160382</c:v>
                </c:pt>
                <c:pt idx="447">
                  <c:v>395841.885084074</c:v>
                </c:pt>
                <c:pt idx="448">
                  <c:v>395850.837401315</c:v>
                </c:pt>
                <c:pt idx="449">
                  <c:v>395862.034205041</c:v>
                </c:pt>
                <c:pt idx="450">
                  <c:v>395856.479149778</c:v>
                </c:pt>
                <c:pt idx="451">
                  <c:v>395838.340322199</c:v>
                </c:pt>
                <c:pt idx="452">
                  <c:v>395831.175153453</c:v>
                </c:pt>
                <c:pt idx="453">
                  <c:v>395832.601244931</c:v>
                </c:pt>
                <c:pt idx="454">
                  <c:v>395844.826137243</c:v>
                </c:pt>
                <c:pt idx="455">
                  <c:v>395842.251459445</c:v>
                </c:pt>
                <c:pt idx="456">
                  <c:v>395861.304208201</c:v>
                </c:pt>
                <c:pt idx="457">
                  <c:v>395811.878693805</c:v>
                </c:pt>
                <c:pt idx="458">
                  <c:v>395853.590150852</c:v>
                </c:pt>
                <c:pt idx="459">
                  <c:v>395845.083452791</c:v>
                </c:pt>
                <c:pt idx="460">
                  <c:v>395822.442515314</c:v>
                </c:pt>
                <c:pt idx="461">
                  <c:v>395808.731795208</c:v>
                </c:pt>
                <c:pt idx="462">
                  <c:v>395843.073568146</c:v>
                </c:pt>
                <c:pt idx="463">
                  <c:v>395847.468467271</c:v>
                </c:pt>
                <c:pt idx="464">
                  <c:v>395831.12433871</c:v>
                </c:pt>
                <c:pt idx="465">
                  <c:v>395852.718690099</c:v>
                </c:pt>
                <c:pt idx="466">
                  <c:v>395817.865914308</c:v>
                </c:pt>
                <c:pt idx="467">
                  <c:v>395829.022556109</c:v>
                </c:pt>
                <c:pt idx="468">
                  <c:v>395824.336579669</c:v>
                </c:pt>
                <c:pt idx="469">
                  <c:v>395832.003419408</c:v>
                </c:pt>
                <c:pt idx="470">
                  <c:v>395822.081704016</c:v>
                </c:pt>
                <c:pt idx="471">
                  <c:v>395825.960683953</c:v>
                </c:pt>
                <c:pt idx="472">
                  <c:v>395831.87454018</c:v>
                </c:pt>
                <c:pt idx="473">
                  <c:v>395824.45206793</c:v>
                </c:pt>
                <c:pt idx="474">
                  <c:v>395828.623433608</c:v>
                </c:pt>
                <c:pt idx="475">
                  <c:v>395820.17731272</c:v>
                </c:pt>
                <c:pt idx="476">
                  <c:v>395828.735431638</c:v>
                </c:pt>
                <c:pt idx="477">
                  <c:v>395820.868255839</c:v>
                </c:pt>
                <c:pt idx="478">
                  <c:v>395817.478452752</c:v>
                </c:pt>
                <c:pt idx="479">
                  <c:v>395831.92964806</c:v>
                </c:pt>
                <c:pt idx="480">
                  <c:v>395824.240095012</c:v>
                </c:pt>
                <c:pt idx="481">
                  <c:v>395828.527653128</c:v>
                </c:pt>
                <c:pt idx="482">
                  <c:v>395856.030234754</c:v>
                </c:pt>
                <c:pt idx="483">
                  <c:v>395828.031781832</c:v>
                </c:pt>
                <c:pt idx="484">
                  <c:v>395829.804903616</c:v>
                </c:pt>
                <c:pt idx="485">
                  <c:v>395835.949557347</c:v>
                </c:pt>
                <c:pt idx="486">
                  <c:v>395825.54810098</c:v>
                </c:pt>
                <c:pt idx="487">
                  <c:v>395840.272725231</c:v>
                </c:pt>
                <c:pt idx="488">
                  <c:v>395839.862926898</c:v>
                </c:pt>
                <c:pt idx="489">
                  <c:v>395833.01607996</c:v>
                </c:pt>
                <c:pt idx="490">
                  <c:v>395811.762143027</c:v>
                </c:pt>
                <c:pt idx="491">
                  <c:v>395832.569222759</c:v>
                </c:pt>
                <c:pt idx="492">
                  <c:v>395830.016826716</c:v>
                </c:pt>
                <c:pt idx="493">
                  <c:v>395839.251223159</c:v>
                </c:pt>
                <c:pt idx="494">
                  <c:v>395837.250846466</c:v>
                </c:pt>
                <c:pt idx="495">
                  <c:v>395831.478553773</c:v>
                </c:pt>
                <c:pt idx="496">
                  <c:v>395834.124044415</c:v>
                </c:pt>
                <c:pt idx="497">
                  <c:v>395830.975203027</c:v>
                </c:pt>
                <c:pt idx="498">
                  <c:v>395827.619086467</c:v>
                </c:pt>
                <c:pt idx="499">
                  <c:v>395842.032934778</c:v>
                </c:pt>
                <c:pt idx="500">
                  <c:v>395828.861432002</c:v>
                </c:pt>
                <c:pt idx="501">
                  <c:v>395834.023734505</c:v>
                </c:pt>
                <c:pt idx="502">
                  <c:v>395827.644713919</c:v>
                </c:pt>
                <c:pt idx="503">
                  <c:v>395822.168533527</c:v>
                </c:pt>
                <c:pt idx="504">
                  <c:v>395827.467482961</c:v>
                </c:pt>
                <c:pt idx="505">
                  <c:v>395830.04375384</c:v>
                </c:pt>
                <c:pt idx="506">
                  <c:v>395829.375210429</c:v>
                </c:pt>
                <c:pt idx="507">
                  <c:v>395817.646744194</c:v>
                </c:pt>
                <c:pt idx="508">
                  <c:v>395827.811456416</c:v>
                </c:pt>
                <c:pt idx="509">
                  <c:v>395827.878450431</c:v>
                </c:pt>
                <c:pt idx="510">
                  <c:v>395833.000869012</c:v>
                </c:pt>
                <c:pt idx="511">
                  <c:v>395834.040178524</c:v>
                </c:pt>
                <c:pt idx="512">
                  <c:v>395830.406434745</c:v>
                </c:pt>
                <c:pt idx="513">
                  <c:v>395836.573317168</c:v>
                </c:pt>
                <c:pt idx="514">
                  <c:v>395833.890093383</c:v>
                </c:pt>
                <c:pt idx="515">
                  <c:v>395833.301052856</c:v>
                </c:pt>
                <c:pt idx="516">
                  <c:v>395834.871153376</c:v>
                </c:pt>
                <c:pt idx="517">
                  <c:v>395837.280742004</c:v>
                </c:pt>
                <c:pt idx="518">
                  <c:v>395838.752517376</c:v>
                </c:pt>
                <c:pt idx="519">
                  <c:v>395834.102085397</c:v>
                </c:pt>
                <c:pt idx="520">
                  <c:v>395832.097369726</c:v>
                </c:pt>
                <c:pt idx="521">
                  <c:v>395832.93158159</c:v>
                </c:pt>
                <c:pt idx="522">
                  <c:v>395832.685350108</c:v>
                </c:pt>
                <c:pt idx="523">
                  <c:v>395833.648723448</c:v>
                </c:pt>
                <c:pt idx="524">
                  <c:v>395830.160898787</c:v>
                </c:pt>
                <c:pt idx="525">
                  <c:v>395829.933841953</c:v>
                </c:pt>
                <c:pt idx="526">
                  <c:v>395829.453705395</c:v>
                </c:pt>
                <c:pt idx="527">
                  <c:v>395833.195404773</c:v>
                </c:pt>
                <c:pt idx="528">
                  <c:v>395829.514245841</c:v>
                </c:pt>
                <c:pt idx="529">
                  <c:v>395829.677201642</c:v>
                </c:pt>
                <c:pt idx="530">
                  <c:v>395830.224301581</c:v>
                </c:pt>
                <c:pt idx="531">
                  <c:v>395829.57722707</c:v>
                </c:pt>
                <c:pt idx="532">
                  <c:v>395829.977509498</c:v>
                </c:pt>
                <c:pt idx="533">
                  <c:v>395826.32540141</c:v>
                </c:pt>
                <c:pt idx="534">
                  <c:v>395828.668201375</c:v>
                </c:pt>
                <c:pt idx="535">
                  <c:v>395828.68621414</c:v>
                </c:pt>
                <c:pt idx="536">
                  <c:v>395829.612482504</c:v>
                </c:pt>
                <c:pt idx="537">
                  <c:v>395828.383027062</c:v>
                </c:pt>
                <c:pt idx="538">
                  <c:v>395827.217368847</c:v>
                </c:pt>
                <c:pt idx="539">
                  <c:v>395829.247229614</c:v>
                </c:pt>
                <c:pt idx="540">
                  <c:v>395829.696391609</c:v>
                </c:pt>
                <c:pt idx="541">
                  <c:v>395826.161217758</c:v>
                </c:pt>
                <c:pt idx="542">
                  <c:v>395829.685309335</c:v>
                </c:pt>
                <c:pt idx="543">
                  <c:v>395829.175663779</c:v>
                </c:pt>
                <c:pt idx="544">
                  <c:v>395832.8057679</c:v>
                </c:pt>
                <c:pt idx="545">
                  <c:v>395828.64882402</c:v>
                </c:pt>
                <c:pt idx="546">
                  <c:v>395833.224327242</c:v>
                </c:pt>
                <c:pt idx="547">
                  <c:v>395838.2580797</c:v>
                </c:pt>
                <c:pt idx="548">
                  <c:v>395831.684597004</c:v>
                </c:pt>
                <c:pt idx="549">
                  <c:v>395836.452468847</c:v>
                </c:pt>
                <c:pt idx="550">
                  <c:v>395832.539489449</c:v>
                </c:pt>
                <c:pt idx="551">
                  <c:v>395832.892616031</c:v>
                </c:pt>
                <c:pt idx="552">
                  <c:v>395833.510879315</c:v>
                </c:pt>
                <c:pt idx="553">
                  <c:v>395833.554034652</c:v>
                </c:pt>
                <c:pt idx="554">
                  <c:v>395833.534104794</c:v>
                </c:pt>
                <c:pt idx="555">
                  <c:v>395834.285656381</c:v>
                </c:pt>
                <c:pt idx="556">
                  <c:v>395831.783040505</c:v>
                </c:pt>
                <c:pt idx="557">
                  <c:v>395831.791327372</c:v>
                </c:pt>
                <c:pt idx="558">
                  <c:v>395832.533529447</c:v>
                </c:pt>
                <c:pt idx="559">
                  <c:v>395831.755637911</c:v>
                </c:pt>
                <c:pt idx="560">
                  <c:v>395829.581926032</c:v>
                </c:pt>
                <c:pt idx="561">
                  <c:v>395828.594762313</c:v>
                </c:pt>
                <c:pt idx="562">
                  <c:v>395828.80752152</c:v>
                </c:pt>
                <c:pt idx="563">
                  <c:v>395830.853725512</c:v>
                </c:pt>
                <c:pt idx="564">
                  <c:v>395829.199005714</c:v>
                </c:pt>
                <c:pt idx="565">
                  <c:v>395831.926981403</c:v>
                </c:pt>
                <c:pt idx="566">
                  <c:v>395829.648392063</c:v>
                </c:pt>
                <c:pt idx="567">
                  <c:v>395830.767286632</c:v>
                </c:pt>
                <c:pt idx="568">
                  <c:v>395828.682960695</c:v>
                </c:pt>
                <c:pt idx="569">
                  <c:v>395829.131570408</c:v>
                </c:pt>
                <c:pt idx="570">
                  <c:v>395828.104116132</c:v>
                </c:pt>
                <c:pt idx="571">
                  <c:v>395827.449377226</c:v>
                </c:pt>
                <c:pt idx="572">
                  <c:v>395828.56694099</c:v>
                </c:pt>
                <c:pt idx="573">
                  <c:v>395827.867826082</c:v>
                </c:pt>
                <c:pt idx="574">
                  <c:v>395828.952851977</c:v>
                </c:pt>
                <c:pt idx="575">
                  <c:v>395829.045658829</c:v>
                </c:pt>
                <c:pt idx="576">
                  <c:v>395827.989650113</c:v>
                </c:pt>
                <c:pt idx="577">
                  <c:v>395829.878535636</c:v>
                </c:pt>
                <c:pt idx="578">
                  <c:v>395829.876771921</c:v>
                </c:pt>
                <c:pt idx="579">
                  <c:v>395829.64022327</c:v>
                </c:pt>
                <c:pt idx="580">
                  <c:v>395829.850318075</c:v>
                </c:pt>
                <c:pt idx="581">
                  <c:v>395831.552636697</c:v>
                </c:pt>
                <c:pt idx="582">
                  <c:v>395832.055370261</c:v>
                </c:pt>
                <c:pt idx="583">
                  <c:v>395827.764958383</c:v>
                </c:pt>
                <c:pt idx="584">
                  <c:v>395828.478734974</c:v>
                </c:pt>
                <c:pt idx="585">
                  <c:v>395827.031941265</c:v>
                </c:pt>
                <c:pt idx="586">
                  <c:v>395827.318549339</c:v>
                </c:pt>
                <c:pt idx="587">
                  <c:v>395829.359899126</c:v>
                </c:pt>
                <c:pt idx="588">
                  <c:v>395828.359353544</c:v>
                </c:pt>
                <c:pt idx="589">
                  <c:v>395828.402929856</c:v>
                </c:pt>
                <c:pt idx="590">
                  <c:v>395827.38983495</c:v>
                </c:pt>
                <c:pt idx="591">
                  <c:v>395827.1481444</c:v>
                </c:pt>
                <c:pt idx="592">
                  <c:v>395827.456324335</c:v>
                </c:pt>
                <c:pt idx="593">
                  <c:v>395826.6570679</c:v>
                </c:pt>
                <c:pt idx="594">
                  <c:v>395826.012625462</c:v>
                </c:pt>
                <c:pt idx="595">
                  <c:v>395826.069752243</c:v>
                </c:pt>
                <c:pt idx="596">
                  <c:v>395827.111342011</c:v>
                </c:pt>
                <c:pt idx="597">
                  <c:v>395825.024789945</c:v>
                </c:pt>
                <c:pt idx="598">
                  <c:v>395826.59732713</c:v>
                </c:pt>
                <c:pt idx="599">
                  <c:v>395826.853714012</c:v>
                </c:pt>
                <c:pt idx="600">
                  <c:v>395825.811874638</c:v>
                </c:pt>
                <c:pt idx="601">
                  <c:v>395825.850299436</c:v>
                </c:pt>
                <c:pt idx="602">
                  <c:v>395826.805725994</c:v>
                </c:pt>
                <c:pt idx="603">
                  <c:v>395828.406367868</c:v>
                </c:pt>
                <c:pt idx="604">
                  <c:v>395827.95338677</c:v>
                </c:pt>
                <c:pt idx="605">
                  <c:v>395830.48393656</c:v>
                </c:pt>
                <c:pt idx="606">
                  <c:v>395827.630449612</c:v>
                </c:pt>
                <c:pt idx="607">
                  <c:v>395824.431829706</c:v>
                </c:pt>
                <c:pt idx="608">
                  <c:v>395826.961877404</c:v>
                </c:pt>
                <c:pt idx="609">
                  <c:v>395827.416034792</c:v>
                </c:pt>
                <c:pt idx="610">
                  <c:v>395828.314971475</c:v>
                </c:pt>
                <c:pt idx="611">
                  <c:v>395829.196149326</c:v>
                </c:pt>
                <c:pt idx="612">
                  <c:v>395828.765067893</c:v>
                </c:pt>
                <c:pt idx="613">
                  <c:v>395830.219082938</c:v>
                </c:pt>
                <c:pt idx="614">
                  <c:v>395830.677759651</c:v>
                </c:pt>
                <c:pt idx="615">
                  <c:v>395827.302056125</c:v>
                </c:pt>
                <c:pt idx="616">
                  <c:v>395830.268952349</c:v>
                </c:pt>
                <c:pt idx="617">
                  <c:v>395829.592150155</c:v>
                </c:pt>
                <c:pt idx="618">
                  <c:v>395829.22462382</c:v>
                </c:pt>
                <c:pt idx="619">
                  <c:v>395830.980040267</c:v>
                </c:pt>
                <c:pt idx="620">
                  <c:v>395829.379759178</c:v>
                </c:pt>
                <c:pt idx="621">
                  <c:v>395828.811098445</c:v>
                </c:pt>
                <c:pt idx="622">
                  <c:v>395829.484341071</c:v>
                </c:pt>
                <c:pt idx="623">
                  <c:v>395831.488196075</c:v>
                </c:pt>
                <c:pt idx="624">
                  <c:v>395829.146758764</c:v>
                </c:pt>
                <c:pt idx="625">
                  <c:v>395829.250178758</c:v>
                </c:pt>
                <c:pt idx="626">
                  <c:v>395829.449822422</c:v>
                </c:pt>
                <c:pt idx="627">
                  <c:v>395827.470537324</c:v>
                </c:pt>
                <c:pt idx="628">
                  <c:v>395828.636518368</c:v>
                </c:pt>
                <c:pt idx="629">
                  <c:v>395829.267160336</c:v>
                </c:pt>
                <c:pt idx="630">
                  <c:v>395828.063565747</c:v>
                </c:pt>
                <c:pt idx="631">
                  <c:v>395828.921460923</c:v>
                </c:pt>
                <c:pt idx="632">
                  <c:v>395829.800666132</c:v>
                </c:pt>
                <c:pt idx="633">
                  <c:v>395828.648935731</c:v>
                </c:pt>
                <c:pt idx="634">
                  <c:v>395827.448261075</c:v>
                </c:pt>
                <c:pt idx="635">
                  <c:v>395827.4312828</c:v>
                </c:pt>
                <c:pt idx="636">
                  <c:v>395827.676567312</c:v>
                </c:pt>
                <c:pt idx="637">
                  <c:v>395827.786616903</c:v>
                </c:pt>
                <c:pt idx="638">
                  <c:v>395827.824446186</c:v>
                </c:pt>
                <c:pt idx="639">
                  <c:v>395828.128227619</c:v>
                </c:pt>
                <c:pt idx="640">
                  <c:v>395826.889334594</c:v>
                </c:pt>
                <c:pt idx="641">
                  <c:v>395827.380619098</c:v>
                </c:pt>
                <c:pt idx="642">
                  <c:v>395827.654634674</c:v>
                </c:pt>
                <c:pt idx="643">
                  <c:v>395827.662584228</c:v>
                </c:pt>
                <c:pt idx="644">
                  <c:v>395827.5788616</c:v>
                </c:pt>
                <c:pt idx="645">
                  <c:v>395827.55174104</c:v>
                </c:pt>
                <c:pt idx="646">
                  <c:v>395827.387572397</c:v>
                </c:pt>
                <c:pt idx="647">
                  <c:v>395828.064362942</c:v>
                </c:pt>
                <c:pt idx="648">
                  <c:v>395827.631331848</c:v>
                </c:pt>
                <c:pt idx="649">
                  <c:v>395827.11742895</c:v>
                </c:pt>
                <c:pt idx="650">
                  <c:v>395826.765875795</c:v>
                </c:pt>
                <c:pt idx="651">
                  <c:v>395828.193639238</c:v>
                </c:pt>
                <c:pt idx="652">
                  <c:v>395828.39900933</c:v>
                </c:pt>
                <c:pt idx="653">
                  <c:v>395827.949160968</c:v>
                </c:pt>
                <c:pt idx="654">
                  <c:v>395829.231388612</c:v>
                </c:pt>
                <c:pt idx="655">
                  <c:v>395828.733023739</c:v>
                </c:pt>
                <c:pt idx="656">
                  <c:v>395828.205853696</c:v>
                </c:pt>
                <c:pt idx="657">
                  <c:v>395827.924352099</c:v>
                </c:pt>
                <c:pt idx="658">
                  <c:v>395828.403618897</c:v>
                </c:pt>
                <c:pt idx="659">
                  <c:v>395828.65743107</c:v>
                </c:pt>
                <c:pt idx="660">
                  <c:v>395828.429766151</c:v>
                </c:pt>
                <c:pt idx="661">
                  <c:v>395827.69931762</c:v>
                </c:pt>
                <c:pt idx="662">
                  <c:v>395827.581333098</c:v>
                </c:pt>
                <c:pt idx="663">
                  <c:v>395827.177095146</c:v>
                </c:pt>
                <c:pt idx="664">
                  <c:v>395827.161090018</c:v>
                </c:pt>
                <c:pt idx="665">
                  <c:v>395826.897909747</c:v>
                </c:pt>
                <c:pt idx="666">
                  <c:v>395826.978595685</c:v>
                </c:pt>
                <c:pt idx="667">
                  <c:v>395827.177263663</c:v>
                </c:pt>
                <c:pt idx="668">
                  <c:v>395826.797776794</c:v>
                </c:pt>
                <c:pt idx="669">
                  <c:v>395826.969378889</c:v>
                </c:pt>
                <c:pt idx="670">
                  <c:v>395827.260666273</c:v>
                </c:pt>
                <c:pt idx="671">
                  <c:v>395827.056723874</c:v>
                </c:pt>
                <c:pt idx="672">
                  <c:v>395827.496435521</c:v>
                </c:pt>
                <c:pt idx="673">
                  <c:v>395827.603943202</c:v>
                </c:pt>
                <c:pt idx="674">
                  <c:v>395827.648116779</c:v>
                </c:pt>
                <c:pt idx="675">
                  <c:v>395827.051836831</c:v>
                </c:pt>
                <c:pt idx="676">
                  <c:v>395827.495069971</c:v>
                </c:pt>
                <c:pt idx="677">
                  <c:v>395827.539126782</c:v>
                </c:pt>
                <c:pt idx="678">
                  <c:v>395827.683702358</c:v>
                </c:pt>
                <c:pt idx="679">
                  <c:v>395827.730908794</c:v>
                </c:pt>
                <c:pt idx="680">
                  <c:v>395827.646564635</c:v>
                </c:pt>
                <c:pt idx="681">
                  <c:v>395828.267819474</c:v>
                </c:pt>
                <c:pt idx="682">
                  <c:v>395827.525956668</c:v>
                </c:pt>
                <c:pt idx="683">
                  <c:v>395827.827006194</c:v>
                </c:pt>
                <c:pt idx="684">
                  <c:v>395827.62365214</c:v>
                </c:pt>
                <c:pt idx="685">
                  <c:v>395827.507042626</c:v>
                </c:pt>
                <c:pt idx="686">
                  <c:v>395827.680026101</c:v>
                </c:pt>
                <c:pt idx="687">
                  <c:v>395827.622727993</c:v>
                </c:pt>
                <c:pt idx="688">
                  <c:v>395827.741695808</c:v>
                </c:pt>
                <c:pt idx="689">
                  <c:v>395827.706709358</c:v>
                </c:pt>
                <c:pt idx="690">
                  <c:v>395827.666820763</c:v>
                </c:pt>
                <c:pt idx="691">
                  <c:v>395827.775141919</c:v>
                </c:pt>
                <c:pt idx="692">
                  <c:v>395827.630618322</c:v>
                </c:pt>
                <c:pt idx="693">
                  <c:v>395827.620778039</c:v>
                </c:pt>
                <c:pt idx="694">
                  <c:v>395827.642006232</c:v>
                </c:pt>
                <c:pt idx="695">
                  <c:v>395827.598306373</c:v>
                </c:pt>
                <c:pt idx="696">
                  <c:v>395827.33596727</c:v>
                </c:pt>
                <c:pt idx="697">
                  <c:v>395827.447333797</c:v>
                </c:pt>
                <c:pt idx="698">
                  <c:v>395827.601325985</c:v>
                </c:pt>
                <c:pt idx="699">
                  <c:v>395827.725867711</c:v>
                </c:pt>
                <c:pt idx="700">
                  <c:v>395827.640165844</c:v>
                </c:pt>
                <c:pt idx="701">
                  <c:v>395827.571206782</c:v>
                </c:pt>
                <c:pt idx="702">
                  <c:v>395827.401977076</c:v>
                </c:pt>
                <c:pt idx="703">
                  <c:v>395827.385188172</c:v>
                </c:pt>
                <c:pt idx="704">
                  <c:v>395827.421859128</c:v>
                </c:pt>
                <c:pt idx="705">
                  <c:v>395827.390702058</c:v>
                </c:pt>
                <c:pt idx="706">
                  <c:v>395827.113432995</c:v>
                </c:pt>
                <c:pt idx="707">
                  <c:v>395827.336908371</c:v>
                </c:pt>
                <c:pt idx="708">
                  <c:v>395827.334460808</c:v>
                </c:pt>
                <c:pt idx="709">
                  <c:v>395827.389075069</c:v>
                </c:pt>
                <c:pt idx="710">
                  <c:v>395827.551113409</c:v>
                </c:pt>
                <c:pt idx="711">
                  <c:v>395827.546054251</c:v>
                </c:pt>
                <c:pt idx="712">
                  <c:v>395827.579836257</c:v>
                </c:pt>
                <c:pt idx="713">
                  <c:v>395827.572157438</c:v>
                </c:pt>
                <c:pt idx="714">
                  <c:v>395827.610764457</c:v>
                </c:pt>
                <c:pt idx="715">
                  <c:v>395827.751581385</c:v>
                </c:pt>
                <c:pt idx="716">
                  <c:v>395827.562822637</c:v>
                </c:pt>
                <c:pt idx="717">
                  <c:v>395827.658600028</c:v>
                </c:pt>
                <c:pt idx="718">
                  <c:v>395827.528985681</c:v>
                </c:pt>
                <c:pt idx="719">
                  <c:v>395827.71108694</c:v>
                </c:pt>
                <c:pt idx="720">
                  <c:v>395827.610907427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TE y TT!$C$2:$C$722</c:f>
              <c:numCache>
                <c:formatCode>General</c:formatCode>
                <c:ptCount val="721"/>
                <c:pt idx="0">
                  <c:v>607053.668287413</c:v>
                </c:pt>
                <c:pt idx="1">
                  <c:v>3014940.78504123</c:v>
                </c:pt>
                <c:pt idx="2">
                  <c:v>2922637.58854675</c:v>
                </c:pt>
                <c:pt idx="3">
                  <c:v>2817038.78330156</c:v>
                </c:pt>
                <c:pt idx="4">
                  <c:v>2765120.32096821</c:v>
                </c:pt>
                <c:pt idx="5">
                  <c:v>2677072.52021285</c:v>
                </c:pt>
                <c:pt idx="6">
                  <c:v>2629148.25037675</c:v>
                </c:pt>
                <c:pt idx="7">
                  <c:v>2541703.10023608</c:v>
                </c:pt>
                <c:pt idx="8">
                  <c:v>2494213.15625626</c:v>
                </c:pt>
                <c:pt idx="9">
                  <c:v>2405310.47406469</c:v>
                </c:pt>
                <c:pt idx="10">
                  <c:v>2357410.67281169</c:v>
                </c:pt>
                <c:pt idx="11">
                  <c:v>2266713.17750117</c:v>
                </c:pt>
                <c:pt idx="12">
                  <c:v>2218144.70445037</c:v>
                </c:pt>
                <c:pt idx="13">
                  <c:v>2125677.20403221</c:v>
                </c:pt>
                <c:pt idx="14">
                  <c:v>2076348.50053351</c:v>
                </c:pt>
                <c:pt idx="15">
                  <c:v>1982211.32605119</c:v>
                </c:pt>
                <c:pt idx="16">
                  <c:v>1932076.62138483</c:v>
                </c:pt>
                <c:pt idx="17">
                  <c:v>1836364.70758838</c:v>
                </c:pt>
                <c:pt idx="18">
                  <c:v>1781701.91670967</c:v>
                </c:pt>
                <c:pt idx="19">
                  <c:v>1677225.720178</c:v>
                </c:pt>
                <c:pt idx="20">
                  <c:v>1533118.88549245</c:v>
                </c:pt>
                <c:pt idx="21">
                  <c:v>1504382.24807862</c:v>
                </c:pt>
                <c:pt idx="22">
                  <c:v>1504976.10985578</c:v>
                </c:pt>
                <c:pt idx="23">
                  <c:v>1465197.37077544</c:v>
                </c:pt>
                <c:pt idx="24">
                  <c:v>1464148.99994533</c:v>
                </c:pt>
                <c:pt idx="25">
                  <c:v>1428769.36707513</c:v>
                </c:pt>
                <c:pt idx="26">
                  <c:v>1427252.68631199</c:v>
                </c:pt>
                <c:pt idx="27">
                  <c:v>1391425.33124114</c:v>
                </c:pt>
                <c:pt idx="28">
                  <c:v>1389627.49137017</c:v>
                </c:pt>
                <c:pt idx="29">
                  <c:v>1352351.02472041</c:v>
                </c:pt>
                <c:pt idx="30">
                  <c:v>1314101.52352218</c:v>
                </c:pt>
                <c:pt idx="31">
                  <c:v>1306999.25842964</c:v>
                </c:pt>
                <c:pt idx="32">
                  <c:v>1304865.92792467</c:v>
                </c:pt>
                <c:pt idx="33">
                  <c:v>1264161.36875137</c:v>
                </c:pt>
                <c:pt idx="34">
                  <c:v>1223118.22446098</c:v>
                </c:pt>
                <c:pt idx="35">
                  <c:v>1213287.41843109</c:v>
                </c:pt>
                <c:pt idx="36">
                  <c:v>1210747.06773514</c:v>
                </c:pt>
                <c:pt idx="37">
                  <c:v>1168597.74325458</c:v>
                </c:pt>
                <c:pt idx="38">
                  <c:v>1128785.04712352</c:v>
                </c:pt>
                <c:pt idx="39">
                  <c:v>1077908.29280559</c:v>
                </c:pt>
                <c:pt idx="40">
                  <c:v>1075092.96500553</c:v>
                </c:pt>
                <c:pt idx="41">
                  <c:v>1078727.51351681</c:v>
                </c:pt>
                <c:pt idx="42">
                  <c:v>1060503.30213675</c:v>
                </c:pt>
                <c:pt idx="43">
                  <c:v>1060065.30988016</c:v>
                </c:pt>
                <c:pt idx="44">
                  <c:v>1049111.4363837</c:v>
                </c:pt>
                <c:pt idx="45">
                  <c:v>1049181.02988009</c:v>
                </c:pt>
                <c:pt idx="46">
                  <c:v>1038102.5159262</c:v>
                </c:pt>
                <c:pt idx="47">
                  <c:v>1038339.20099331</c:v>
                </c:pt>
                <c:pt idx="48">
                  <c:v>1022017.77319149</c:v>
                </c:pt>
                <c:pt idx="49">
                  <c:v>1002151.87262577</c:v>
                </c:pt>
                <c:pt idx="50">
                  <c:v>980951.175032008</c:v>
                </c:pt>
                <c:pt idx="51">
                  <c:v>970392.533921949</c:v>
                </c:pt>
                <c:pt idx="52">
                  <c:v>969549.466274297</c:v>
                </c:pt>
                <c:pt idx="53">
                  <c:v>947217.558431872</c:v>
                </c:pt>
                <c:pt idx="54">
                  <c:v>923730.620073456</c:v>
                </c:pt>
                <c:pt idx="55">
                  <c:v>912492.965997041</c:v>
                </c:pt>
                <c:pt idx="56">
                  <c:v>912095.341452056</c:v>
                </c:pt>
                <c:pt idx="57">
                  <c:v>887621.748022317</c:v>
                </c:pt>
                <c:pt idx="58">
                  <c:v>864468.289589659</c:v>
                </c:pt>
                <c:pt idx="59">
                  <c:v>861614.121099594</c:v>
                </c:pt>
                <c:pt idx="60">
                  <c:v>862556.459150382</c:v>
                </c:pt>
                <c:pt idx="61">
                  <c:v>856595.384147938</c:v>
                </c:pt>
                <c:pt idx="62">
                  <c:v>857893.53664263</c:v>
                </c:pt>
                <c:pt idx="63">
                  <c:v>847141.771092075</c:v>
                </c:pt>
                <c:pt idx="64">
                  <c:v>839363.576960387</c:v>
                </c:pt>
                <c:pt idx="65">
                  <c:v>840842.908826539</c:v>
                </c:pt>
                <c:pt idx="66">
                  <c:v>831080.278689142</c:v>
                </c:pt>
                <c:pt idx="67">
                  <c:v>832659.698442854</c:v>
                </c:pt>
                <c:pt idx="68">
                  <c:v>819837.905472377</c:v>
                </c:pt>
                <c:pt idx="69">
                  <c:v>807065.350817535</c:v>
                </c:pt>
                <c:pt idx="70">
                  <c:v>793390.54004506</c:v>
                </c:pt>
                <c:pt idx="71">
                  <c:v>788337.097411603</c:v>
                </c:pt>
                <c:pt idx="72">
                  <c:v>788287.822320646</c:v>
                </c:pt>
                <c:pt idx="73">
                  <c:v>772884.442777366</c:v>
                </c:pt>
                <c:pt idx="74">
                  <c:v>766972.58725773</c:v>
                </c:pt>
                <c:pt idx="75">
                  <c:v>762607.053758891</c:v>
                </c:pt>
                <c:pt idx="76">
                  <c:v>761753.221005389</c:v>
                </c:pt>
                <c:pt idx="77">
                  <c:v>746740.545345953</c:v>
                </c:pt>
                <c:pt idx="78">
                  <c:v>741738.016597996</c:v>
                </c:pt>
                <c:pt idx="79">
                  <c:v>739272.536422675</c:v>
                </c:pt>
                <c:pt idx="80">
                  <c:v>739840.910287418</c:v>
                </c:pt>
                <c:pt idx="81">
                  <c:v>737067.849312131</c:v>
                </c:pt>
                <c:pt idx="82">
                  <c:v>737095.859931118</c:v>
                </c:pt>
                <c:pt idx="83">
                  <c:v>732500.551227663</c:v>
                </c:pt>
                <c:pt idx="84">
                  <c:v>732339.222443573</c:v>
                </c:pt>
                <c:pt idx="85">
                  <c:v>723076.33301822</c:v>
                </c:pt>
                <c:pt idx="86">
                  <c:v>717646.884269719</c:v>
                </c:pt>
                <c:pt idx="87">
                  <c:v>715651.325981311</c:v>
                </c:pt>
                <c:pt idx="88">
                  <c:v>715627.726887056</c:v>
                </c:pt>
                <c:pt idx="89">
                  <c:v>706423.062491012</c:v>
                </c:pt>
                <c:pt idx="90">
                  <c:v>697338.266726384</c:v>
                </c:pt>
                <c:pt idx="91">
                  <c:v>688645.246421604</c:v>
                </c:pt>
                <c:pt idx="92">
                  <c:v>685022.189696641</c:v>
                </c:pt>
                <c:pt idx="93">
                  <c:v>685357.357469701</c:v>
                </c:pt>
                <c:pt idx="94">
                  <c:v>676561.273062062</c:v>
                </c:pt>
                <c:pt idx="95">
                  <c:v>669724.74020389</c:v>
                </c:pt>
                <c:pt idx="96">
                  <c:v>661010.900290361</c:v>
                </c:pt>
                <c:pt idx="97">
                  <c:v>658232.123446621</c:v>
                </c:pt>
                <c:pt idx="98">
                  <c:v>658563.816138047</c:v>
                </c:pt>
                <c:pt idx="99">
                  <c:v>654508.491182282</c:v>
                </c:pt>
                <c:pt idx="100">
                  <c:v>652678.437461768</c:v>
                </c:pt>
                <c:pt idx="101">
                  <c:v>652820.956923624</c:v>
                </c:pt>
                <c:pt idx="102">
                  <c:v>652205.867785365</c:v>
                </c:pt>
                <c:pt idx="103">
                  <c:v>652388.222621392</c:v>
                </c:pt>
                <c:pt idx="104">
                  <c:v>647416.190275053</c:v>
                </c:pt>
                <c:pt idx="105">
                  <c:v>641481.288128291</c:v>
                </c:pt>
                <c:pt idx="106">
                  <c:v>637476.184827031</c:v>
                </c:pt>
                <c:pt idx="107">
                  <c:v>636483.873911782</c:v>
                </c:pt>
                <c:pt idx="108">
                  <c:v>636194.493661089</c:v>
                </c:pt>
                <c:pt idx="109">
                  <c:v>629124.55735144</c:v>
                </c:pt>
                <c:pt idx="110">
                  <c:v>623528.531801201</c:v>
                </c:pt>
                <c:pt idx="111">
                  <c:v>621486.836948331</c:v>
                </c:pt>
                <c:pt idx="112">
                  <c:v>621488.840359673</c:v>
                </c:pt>
                <c:pt idx="113">
                  <c:v>616264.148311697</c:v>
                </c:pt>
                <c:pt idx="114">
                  <c:v>611933.32582529</c:v>
                </c:pt>
                <c:pt idx="115">
                  <c:v>605863.687164045</c:v>
                </c:pt>
                <c:pt idx="116">
                  <c:v>604291.931899547</c:v>
                </c:pt>
                <c:pt idx="117">
                  <c:v>604374.754228877</c:v>
                </c:pt>
                <c:pt idx="118">
                  <c:v>602106.375635888</c:v>
                </c:pt>
                <c:pt idx="119">
                  <c:v>602094.462662859</c:v>
                </c:pt>
                <c:pt idx="120">
                  <c:v>598616.57222763</c:v>
                </c:pt>
                <c:pt idx="121">
                  <c:v>597281.347914992</c:v>
                </c:pt>
                <c:pt idx="122">
                  <c:v>597442.816278647</c:v>
                </c:pt>
                <c:pt idx="123">
                  <c:v>594856.284370565</c:v>
                </c:pt>
                <c:pt idx="124">
                  <c:v>591712.911960533</c:v>
                </c:pt>
                <c:pt idx="125">
                  <c:v>587279.306628326</c:v>
                </c:pt>
                <c:pt idx="126">
                  <c:v>584361.835602954</c:v>
                </c:pt>
                <c:pt idx="127">
                  <c:v>581001.683679341</c:v>
                </c:pt>
                <c:pt idx="128">
                  <c:v>577401.026925421</c:v>
                </c:pt>
                <c:pt idx="129">
                  <c:v>573788.01782915</c:v>
                </c:pt>
                <c:pt idx="130">
                  <c:v>572108.264958166</c:v>
                </c:pt>
                <c:pt idx="131">
                  <c:v>571215.911512143</c:v>
                </c:pt>
                <c:pt idx="132">
                  <c:v>571233.356465454</c:v>
                </c:pt>
                <c:pt idx="133">
                  <c:v>567577.192281662</c:v>
                </c:pt>
                <c:pt idx="134">
                  <c:v>563407.998651804</c:v>
                </c:pt>
                <c:pt idx="135">
                  <c:v>561433.526405525</c:v>
                </c:pt>
                <c:pt idx="136">
                  <c:v>561529.061701355</c:v>
                </c:pt>
                <c:pt idx="137">
                  <c:v>560527.073493903</c:v>
                </c:pt>
                <c:pt idx="138">
                  <c:v>560553.589892098</c:v>
                </c:pt>
                <c:pt idx="139">
                  <c:v>558921.995778951</c:v>
                </c:pt>
                <c:pt idx="140">
                  <c:v>556307.239335183</c:v>
                </c:pt>
                <c:pt idx="141">
                  <c:v>555516.057601405</c:v>
                </c:pt>
                <c:pt idx="142">
                  <c:v>555511.360179847</c:v>
                </c:pt>
                <c:pt idx="143">
                  <c:v>553579.329680291</c:v>
                </c:pt>
                <c:pt idx="144">
                  <c:v>551435.570904719</c:v>
                </c:pt>
                <c:pt idx="145">
                  <c:v>548392.814911569</c:v>
                </c:pt>
                <c:pt idx="146">
                  <c:v>546326.188719036</c:v>
                </c:pt>
                <c:pt idx="147">
                  <c:v>543984.508844851</c:v>
                </c:pt>
                <c:pt idx="148">
                  <c:v>541450.436370373</c:v>
                </c:pt>
                <c:pt idx="149">
                  <c:v>538967.214306929</c:v>
                </c:pt>
                <c:pt idx="150">
                  <c:v>537570.614924997</c:v>
                </c:pt>
                <c:pt idx="151">
                  <c:v>537497.730632203</c:v>
                </c:pt>
                <c:pt idx="152">
                  <c:v>535349.822869127</c:v>
                </c:pt>
                <c:pt idx="153">
                  <c:v>532427.381494571</c:v>
                </c:pt>
                <c:pt idx="154">
                  <c:v>531541.3672397</c:v>
                </c:pt>
                <c:pt idx="155">
                  <c:v>531553.25283011</c:v>
                </c:pt>
                <c:pt idx="156">
                  <c:v>530723.990483741</c:v>
                </c:pt>
                <c:pt idx="157">
                  <c:v>529807.430809926</c:v>
                </c:pt>
                <c:pt idx="158">
                  <c:v>529879.1199026</c:v>
                </c:pt>
                <c:pt idx="159">
                  <c:v>528401.824913815</c:v>
                </c:pt>
                <c:pt idx="160">
                  <c:v>526616.329880106</c:v>
                </c:pt>
                <c:pt idx="161">
                  <c:v>525879.705383596</c:v>
                </c:pt>
                <c:pt idx="162">
                  <c:v>525950.515213576</c:v>
                </c:pt>
                <c:pt idx="163">
                  <c:v>525253.078774877</c:v>
                </c:pt>
                <c:pt idx="164">
                  <c:v>525264.486722184</c:v>
                </c:pt>
                <c:pt idx="165">
                  <c:v>522720.956805563</c:v>
                </c:pt>
                <c:pt idx="166">
                  <c:v>521081.975736963</c:v>
                </c:pt>
                <c:pt idx="167">
                  <c:v>519228.85084807</c:v>
                </c:pt>
                <c:pt idx="168">
                  <c:v>517365.536632866</c:v>
                </c:pt>
                <c:pt idx="169">
                  <c:v>515680.351903073</c:v>
                </c:pt>
                <c:pt idx="170">
                  <c:v>515467.684495207</c:v>
                </c:pt>
                <c:pt idx="171">
                  <c:v>515513.525751963</c:v>
                </c:pt>
                <c:pt idx="172">
                  <c:v>513335.143535379</c:v>
                </c:pt>
                <c:pt idx="173">
                  <c:v>512467.997047908</c:v>
                </c:pt>
                <c:pt idx="174">
                  <c:v>512526.72521448</c:v>
                </c:pt>
                <c:pt idx="175">
                  <c:v>511895.730713929</c:v>
                </c:pt>
                <c:pt idx="176">
                  <c:v>511711.000102011</c:v>
                </c:pt>
                <c:pt idx="177">
                  <c:v>510043.824614519</c:v>
                </c:pt>
                <c:pt idx="178">
                  <c:v>509365.996755418</c:v>
                </c:pt>
                <c:pt idx="179">
                  <c:v>509330.488767177</c:v>
                </c:pt>
                <c:pt idx="180">
                  <c:v>507881.879745948</c:v>
                </c:pt>
                <c:pt idx="181">
                  <c:v>507516.439551949</c:v>
                </c:pt>
                <c:pt idx="182">
                  <c:v>507588.030518765</c:v>
                </c:pt>
                <c:pt idx="183">
                  <c:v>507356.564008485</c:v>
                </c:pt>
                <c:pt idx="184">
                  <c:v>507319.456293766</c:v>
                </c:pt>
                <c:pt idx="185">
                  <c:v>505603.103534504</c:v>
                </c:pt>
                <c:pt idx="186">
                  <c:v>504633.980992245</c:v>
                </c:pt>
                <c:pt idx="187">
                  <c:v>503579.854382925</c:v>
                </c:pt>
                <c:pt idx="188">
                  <c:v>502470.88954944</c:v>
                </c:pt>
                <c:pt idx="189">
                  <c:v>501165.28819297</c:v>
                </c:pt>
                <c:pt idx="190">
                  <c:v>500983.405947913</c:v>
                </c:pt>
                <c:pt idx="191">
                  <c:v>499651.01158717</c:v>
                </c:pt>
                <c:pt idx="192">
                  <c:v>499136.251519566</c:v>
                </c:pt>
                <c:pt idx="193">
                  <c:v>499196.16271737</c:v>
                </c:pt>
                <c:pt idx="194">
                  <c:v>498987.954413778</c:v>
                </c:pt>
                <c:pt idx="195">
                  <c:v>499273.667048099</c:v>
                </c:pt>
                <c:pt idx="196">
                  <c:v>498125.719896519</c:v>
                </c:pt>
                <c:pt idx="197">
                  <c:v>497938.215810471</c:v>
                </c:pt>
                <c:pt idx="198">
                  <c:v>498288.554710289</c:v>
                </c:pt>
                <c:pt idx="199">
                  <c:v>498164.482802755</c:v>
                </c:pt>
                <c:pt idx="200">
                  <c:v>498253.805065305</c:v>
                </c:pt>
                <c:pt idx="201">
                  <c:v>497566.705083698</c:v>
                </c:pt>
                <c:pt idx="202">
                  <c:v>497190.966294786</c:v>
                </c:pt>
                <c:pt idx="203">
                  <c:v>497084.848240906</c:v>
                </c:pt>
                <c:pt idx="204">
                  <c:v>496417.614671087</c:v>
                </c:pt>
                <c:pt idx="205">
                  <c:v>495815.665493736</c:v>
                </c:pt>
                <c:pt idx="206">
                  <c:v>495268.925311156</c:v>
                </c:pt>
                <c:pt idx="207">
                  <c:v>494992.61248162</c:v>
                </c:pt>
                <c:pt idx="208">
                  <c:v>494390.101042399</c:v>
                </c:pt>
                <c:pt idx="209">
                  <c:v>495764.157323123</c:v>
                </c:pt>
                <c:pt idx="210">
                  <c:v>494850.1358203</c:v>
                </c:pt>
                <c:pt idx="211">
                  <c:v>495343.679345206</c:v>
                </c:pt>
                <c:pt idx="212">
                  <c:v>494628.381572101</c:v>
                </c:pt>
                <c:pt idx="213">
                  <c:v>495357.969713406</c:v>
                </c:pt>
                <c:pt idx="214">
                  <c:v>495278.671299587</c:v>
                </c:pt>
                <c:pt idx="215">
                  <c:v>494989.249078669</c:v>
                </c:pt>
                <c:pt idx="216">
                  <c:v>494851.780920785</c:v>
                </c:pt>
                <c:pt idx="217">
                  <c:v>495270.192664051</c:v>
                </c:pt>
                <c:pt idx="218">
                  <c:v>494974.146841779</c:v>
                </c:pt>
                <c:pt idx="219">
                  <c:v>495214.949331</c:v>
                </c:pt>
                <c:pt idx="220">
                  <c:v>494849.716769764</c:v>
                </c:pt>
                <c:pt idx="221">
                  <c:v>495162.389526402</c:v>
                </c:pt>
                <c:pt idx="222">
                  <c:v>495273.948432887</c:v>
                </c:pt>
                <c:pt idx="223">
                  <c:v>495094.560216815</c:v>
                </c:pt>
                <c:pt idx="224">
                  <c:v>496063.583565437</c:v>
                </c:pt>
                <c:pt idx="225">
                  <c:v>495221.483390417</c:v>
                </c:pt>
                <c:pt idx="226">
                  <c:v>495831.518957258</c:v>
                </c:pt>
                <c:pt idx="227">
                  <c:v>494766.914346116</c:v>
                </c:pt>
                <c:pt idx="228">
                  <c:v>494140.960387891</c:v>
                </c:pt>
                <c:pt idx="229">
                  <c:v>495301.950213323</c:v>
                </c:pt>
                <c:pt idx="230">
                  <c:v>494718.064716848</c:v>
                </c:pt>
                <c:pt idx="231">
                  <c:v>494822.566763194</c:v>
                </c:pt>
                <c:pt idx="232">
                  <c:v>494618.598880307</c:v>
                </c:pt>
                <c:pt idx="233">
                  <c:v>494910.055896</c:v>
                </c:pt>
                <c:pt idx="234">
                  <c:v>494234.858283765</c:v>
                </c:pt>
                <c:pt idx="235">
                  <c:v>494597.20173162</c:v>
                </c:pt>
                <c:pt idx="236">
                  <c:v>493661.482682054</c:v>
                </c:pt>
                <c:pt idx="237">
                  <c:v>494314.165908989</c:v>
                </c:pt>
                <c:pt idx="238">
                  <c:v>494095.249830739</c:v>
                </c:pt>
                <c:pt idx="239">
                  <c:v>494365.242692415</c:v>
                </c:pt>
                <c:pt idx="240">
                  <c:v>494422.901685805</c:v>
                </c:pt>
                <c:pt idx="241">
                  <c:v>494681.315467579</c:v>
                </c:pt>
                <c:pt idx="242">
                  <c:v>494863.243151613</c:v>
                </c:pt>
                <c:pt idx="243">
                  <c:v>494398.124925335</c:v>
                </c:pt>
                <c:pt idx="244">
                  <c:v>494786.750254069</c:v>
                </c:pt>
                <c:pt idx="245">
                  <c:v>494633.765568919</c:v>
                </c:pt>
                <c:pt idx="246">
                  <c:v>494832.890593533</c:v>
                </c:pt>
                <c:pt idx="247">
                  <c:v>494786.678321215</c:v>
                </c:pt>
                <c:pt idx="248">
                  <c:v>494796.33953225</c:v>
                </c:pt>
                <c:pt idx="249">
                  <c:v>495107.393826454</c:v>
                </c:pt>
                <c:pt idx="250">
                  <c:v>494623.504938631</c:v>
                </c:pt>
                <c:pt idx="251">
                  <c:v>495006.532465162</c:v>
                </c:pt>
                <c:pt idx="252">
                  <c:v>494705.83093999</c:v>
                </c:pt>
                <c:pt idx="253">
                  <c:v>494546.397748152</c:v>
                </c:pt>
                <c:pt idx="254">
                  <c:v>494933.745515117</c:v>
                </c:pt>
                <c:pt idx="255">
                  <c:v>494697.263074741</c:v>
                </c:pt>
                <c:pt idx="256">
                  <c:v>494565.444510707</c:v>
                </c:pt>
                <c:pt idx="257">
                  <c:v>494466.660397798</c:v>
                </c:pt>
                <c:pt idx="258">
                  <c:v>494790.364147722</c:v>
                </c:pt>
                <c:pt idx="259">
                  <c:v>494411.834292554</c:v>
                </c:pt>
                <c:pt idx="260">
                  <c:v>493904.509833539</c:v>
                </c:pt>
                <c:pt idx="261">
                  <c:v>494252.87178641</c:v>
                </c:pt>
                <c:pt idx="262">
                  <c:v>494327.520781972</c:v>
                </c:pt>
                <c:pt idx="263">
                  <c:v>494606.05750628</c:v>
                </c:pt>
                <c:pt idx="264">
                  <c:v>494430.191580136</c:v>
                </c:pt>
                <c:pt idx="265">
                  <c:v>494406.521906775</c:v>
                </c:pt>
                <c:pt idx="266">
                  <c:v>494567.441086944</c:v>
                </c:pt>
                <c:pt idx="267">
                  <c:v>494223.880601772</c:v>
                </c:pt>
                <c:pt idx="268">
                  <c:v>494451.896979147</c:v>
                </c:pt>
                <c:pt idx="269">
                  <c:v>494525.505406363</c:v>
                </c:pt>
                <c:pt idx="270">
                  <c:v>494415.236034875</c:v>
                </c:pt>
                <c:pt idx="271">
                  <c:v>494592.775301767</c:v>
                </c:pt>
                <c:pt idx="272">
                  <c:v>494486.168541911</c:v>
                </c:pt>
                <c:pt idx="273">
                  <c:v>494564.189569225</c:v>
                </c:pt>
                <c:pt idx="274">
                  <c:v>494512.450339855</c:v>
                </c:pt>
                <c:pt idx="275">
                  <c:v>494604.887415625</c:v>
                </c:pt>
                <c:pt idx="276">
                  <c:v>494484.93687426</c:v>
                </c:pt>
                <c:pt idx="277">
                  <c:v>494487.677175027</c:v>
                </c:pt>
                <c:pt idx="278">
                  <c:v>494530.616775811</c:v>
                </c:pt>
                <c:pt idx="279">
                  <c:v>494577.727092246</c:v>
                </c:pt>
                <c:pt idx="280">
                  <c:v>494523.990102158</c:v>
                </c:pt>
                <c:pt idx="281">
                  <c:v>494564.100584348</c:v>
                </c:pt>
                <c:pt idx="282">
                  <c:v>494794.95334183</c:v>
                </c:pt>
                <c:pt idx="283">
                  <c:v>494623.124048684</c:v>
                </c:pt>
                <c:pt idx="284">
                  <c:v>494756.242229194</c:v>
                </c:pt>
                <c:pt idx="285">
                  <c:v>494559.697171483</c:v>
                </c:pt>
                <c:pt idx="286">
                  <c:v>494341.626073531</c:v>
                </c:pt>
                <c:pt idx="287">
                  <c:v>494329.463400771</c:v>
                </c:pt>
                <c:pt idx="288">
                  <c:v>494401.989890742</c:v>
                </c:pt>
                <c:pt idx="289">
                  <c:v>494377.258187803</c:v>
                </c:pt>
                <c:pt idx="290">
                  <c:v>494271.086123528</c:v>
                </c:pt>
                <c:pt idx="291">
                  <c:v>494273.809973996</c:v>
                </c:pt>
                <c:pt idx="292">
                  <c:v>494165.28863051</c:v>
                </c:pt>
                <c:pt idx="293">
                  <c:v>494274.435634089</c:v>
                </c:pt>
                <c:pt idx="294">
                  <c:v>494114.569837723</c:v>
                </c:pt>
                <c:pt idx="295">
                  <c:v>494409.158710377</c:v>
                </c:pt>
                <c:pt idx="296">
                  <c:v>494417.630945745</c:v>
                </c:pt>
                <c:pt idx="297">
                  <c:v>494370.370061953</c:v>
                </c:pt>
                <c:pt idx="298">
                  <c:v>494498.794717687</c:v>
                </c:pt>
                <c:pt idx="299">
                  <c:v>494291.168182731</c:v>
                </c:pt>
                <c:pt idx="300">
                  <c:v>494301.343237029</c:v>
                </c:pt>
                <c:pt idx="301">
                  <c:v>494353.427703716</c:v>
                </c:pt>
                <c:pt idx="302">
                  <c:v>494299.767748458</c:v>
                </c:pt>
                <c:pt idx="303">
                  <c:v>494372.716333932</c:v>
                </c:pt>
                <c:pt idx="304">
                  <c:v>494362.565761061</c:v>
                </c:pt>
                <c:pt idx="305">
                  <c:v>494489.154289444</c:v>
                </c:pt>
                <c:pt idx="306">
                  <c:v>494298.63642866</c:v>
                </c:pt>
                <c:pt idx="307">
                  <c:v>494337.752254041</c:v>
                </c:pt>
                <c:pt idx="308">
                  <c:v>494410.601603265</c:v>
                </c:pt>
                <c:pt idx="309">
                  <c:v>494397.044622228</c:v>
                </c:pt>
                <c:pt idx="310">
                  <c:v>494406.532894704</c:v>
                </c:pt>
                <c:pt idx="311">
                  <c:v>494340.878659695</c:v>
                </c:pt>
                <c:pt idx="312">
                  <c:v>494382.539298871</c:v>
                </c:pt>
                <c:pt idx="313">
                  <c:v>494408.059392715</c:v>
                </c:pt>
                <c:pt idx="314">
                  <c:v>494428.144940567</c:v>
                </c:pt>
                <c:pt idx="315">
                  <c:v>494505.107553469</c:v>
                </c:pt>
                <c:pt idx="316">
                  <c:v>494397.560671131</c:v>
                </c:pt>
                <c:pt idx="317">
                  <c:v>494410.940905798</c:v>
                </c:pt>
                <c:pt idx="318">
                  <c:v>494423.037170593</c:v>
                </c:pt>
                <c:pt idx="319">
                  <c:v>494407.937563562</c:v>
                </c:pt>
                <c:pt idx="320">
                  <c:v>494429.163577348</c:v>
                </c:pt>
                <c:pt idx="321">
                  <c:v>494432.183999907</c:v>
                </c:pt>
                <c:pt idx="322">
                  <c:v>494434.883976793</c:v>
                </c:pt>
                <c:pt idx="323">
                  <c:v>494457.056652863</c:v>
                </c:pt>
                <c:pt idx="324">
                  <c:v>494465.336634884</c:v>
                </c:pt>
                <c:pt idx="325">
                  <c:v>494412.825092475</c:v>
                </c:pt>
                <c:pt idx="326">
                  <c:v>494382.200928224</c:v>
                </c:pt>
                <c:pt idx="327">
                  <c:v>494421.339893055</c:v>
                </c:pt>
                <c:pt idx="328">
                  <c:v>494453.438948786</c:v>
                </c:pt>
                <c:pt idx="329">
                  <c:v>494425.436956043</c:v>
                </c:pt>
                <c:pt idx="330">
                  <c:v>494419.421898803</c:v>
                </c:pt>
                <c:pt idx="331">
                  <c:v>494445.175074292</c:v>
                </c:pt>
                <c:pt idx="332">
                  <c:v>494410.173912161</c:v>
                </c:pt>
                <c:pt idx="333">
                  <c:v>494386.662967673</c:v>
                </c:pt>
                <c:pt idx="334">
                  <c:v>494358.05015028</c:v>
                </c:pt>
                <c:pt idx="335">
                  <c:v>494339.472349887</c:v>
                </c:pt>
                <c:pt idx="336">
                  <c:v>494381.647537081</c:v>
                </c:pt>
                <c:pt idx="337">
                  <c:v>494367.210985587</c:v>
                </c:pt>
                <c:pt idx="338">
                  <c:v>494360.913442067</c:v>
                </c:pt>
                <c:pt idx="339">
                  <c:v>494378.65933063</c:v>
                </c:pt>
                <c:pt idx="340">
                  <c:v>494381.319372498</c:v>
                </c:pt>
                <c:pt idx="341">
                  <c:v>494401.652221186</c:v>
                </c:pt>
                <c:pt idx="342">
                  <c:v>494386.229276072</c:v>
                </c:pt>
                <c:pt idx="343">
                  <c:v>494398.139724248</c:v>
                </c:pt>
                <c:pt idx="344">
                  <c:v>494371.854042599</c:v>
                </c:pt>
                <c:pt idx="345">
                  <c:v>494393.810336006</c:v>
                </c:pt>
                <c:pt idx="346">
                  <c:v>494467.069440174</c:v>
                </c:pt>
                <c:pt idx="347">
                  <c:v>494457.41113472</c:v>
                </c:pt>
                <c:pt idx="348">
                  <c:v>494404.626779242</c:v>
                </c:pt>
                <c:pt idx="349">
                  <c:v>494399.576176336</c:v>
                </c:pt>
                <c:pt idx="350">
                  <c:v>494380.686440584</c:v>
                </c:pt>
                <c:pt idx="351">
                  <c:v>494411.276142393</c:v>
                </c:pt>
                <c:pt idx="352">
                  <c:v>494442.969724869</c:v>
                </c:pt>
                <c:pt idx="353">
                  <c:v>494425.867799169</c:v>
                </c:pt>
                <c:pt idx="354">
                  <c:v>494428.40491403</c:v>
                </c:pt>
                <c:pt idx="355">
                  <c:v>494410.489799465</c:v>
                </c:pt>
                <c:pt idx="356">
                  <c:v>494409.842002094</c:v>
                </c:pt>
                <c:pt idx="357">
                  <c:v>494435.526471669</c:v>
                </c:pt>
                <c:pt idx="358">
                  <c:v>494434.266668402</c:v>
                </c:pt>
                <c:pt idx="359">
                  <c:v>494436.734213951</c:v>
                </c:pt>
                <c:pt idx="360">
                  <c:v>494453.548183343</c:v>
                </c:pt>
                <c:pt idx="361">
                  <c:v>494438.188571674</c:v>
                </c:pt>
                <c:pt idx="362">
                  <c:v>494444.530627108</c:v>
                </c:pt>
                <c:pt idx="363">
                  <c:v>494468.525296659</c:v>
                </c:pt>
                <c:pt idx="364">
                  <c:v>494473.068331279</c:v>
                </c:pt>
                <c:pt idx="365">
                  <c:v>494386.956639884</c:v>
                </c:pt>
                <c:pt idx="366">
                  <c:v>494410.345784703</c:v>
                </c:pt>
                <c:pt idx="367">
                  <c:v>494450.741451518</c:v>
                </c:pt>
                <c:pt idx="368">
                  <c:v>494422.262304064</c:v>
                </c:pt>
                <c:pt idx="369">
                  <c:v>494395.551761716</c:v>
                </c:pt>
                <c:pt idx="370">
                  <c:v>494398.936249191</c:v>
                </c:pt>
                <c:pt idx="371">
                  <c:v>494344.734898951</c:v>
                </c:pt>
                <c:pt idx="372">
                  <c:v>494377.846080957</c:v>
                </c:pt>
                <c:pt idx="373">
                  <c:v>494392.022963478</c:v>
                </c:pt>
                <c:pt idx="374">
                  <c:v>494404.211881471</c:v>
                </c:pt>
                <c:pt idx="375">
                  <c:v>494378.799271243</c:v>
                </c:pt>
                <c:pt idx="376">
                  <c:v>494380.767184334</c:v>
                </c:pt>
                <c:pt idx="377">
                  <c:v>494335.675204715</c:v>
                </c:pt>
                <c:pt idx="378">
                  <c:v>494395.662308641</c:v>
                </c:pt>
                <c:pt idx="379">
                  <c:v>494386.090779324</c:v>
                </c:pt>
                <c:pt idx="380">
                  <c:v>494392.42383762</c:v>
                </c:pt>
                <c:pt idx="381">
                  <c:v>494342.929521477</c:v>
                </c:pt>
                <c:pt idx="382">
                  <c:v>494362.136147354</c:v>
                </c:pt>
                <c:pt idx="383">
                  <c:v>494341.998293965</c:v>
                </c:pt>
                <c:pt idx="384">
                  <c:v>494316.606953075</c:v>
                </c:pt>
                <c:pt idx="385">
                  <c:v>494344.425946004</c:v>
                </c:pt>
                <c:pt idx="386">
                  <c:v>494336.400363163</c:v>
                </c:pt>
                <c:pt idx="387">
                  <c:v>494379.728428881</c:v>
                </c:pt>
                <c:pt idx="388">
                  <c:v>494386.682262743</c:v>
                </c:pt>
                <c:pt idx="389">
                  <c:v>494401.561596874</c:v>
                </c:pt>
                <c:pt idx="390">
                  <c:v>494369.039109946</c:v>
                </c:pt>
                <c:pt idx="391">
                  <c:v>494379.736503033</c:v>
                </c:pt>
                <c:pt idx="392">
                  <c:v>494368.185721601</c:v>
                </c:pt>
                <c:pt idx="393">
                  <c:v>494388.557731463</c:v>
                </c:pt>
                <c:pt idx="394">
                  <c:v>494396.296336564</c:v>
                </c:pt>
                <c:pt idx="395">
                  <c:v>494371.066054661</c:v>
                </c:pt>
                <c:pt idx="396">
                  <c:v>494363.307319757</c:v>
                </c:pt>
                <c:pt idx="397">
                  <c:v>494364.722674202</c:v>
                </c:pt>
                <c:pt idx="398">
                  <c:v>494354.633152614</c:v>
                </c:pt>
                <c:pt idx="399">
                  <c:v>494362.379819848</c:v>
                </c:pt>
                <c:pt idx="400">
                  <c:v>494339.802815614</c:v>
                </c:pt>
                <c:pt idx="401">
                  <c:v>494327.308641053</c:v>
                </c:pt>
                <c:pt idx="402">
                  <c:v>494346.66794335</c:v>
                </c:pt>
                <c:pt idx="403">
                  <c:v>494352.207926183</c:v>
                </c:pt>
                <c:pt idx="404">
                  <c:v>494359.250127036</c:v>
                </c:pt>
                <c:pt idx="405">
                  <c:v>494352.760263237</c:v>
                </c:pt>
                <c:pt idx="406">
                  <c:v>494352.986090811</c:v>
                </c:pt>
                <c:pt idx="407">
                  <c:v>494340.394179416</c:v>
                </c:pt>
                <c:pt idx="408">
                  <c:v>494351.589435256</c:v>
                </c:pt>
                <c:pt idx="409">
                  <c:v>494340.637482891</c:v>
                </c:pt>
                <c:pt idx="410">
                  <c:v>494340.471400441</c:v>
                </c:pt>
                <c:pt idx="411">
                  <c:v>494354.710503569</c:v>
                </c:pt>
                <c:pt idx="412">
                  <c:v>494345.780763632</c:v>
                </c:pt>
                <c:pt idx="413">
                  <c:v>494340.035947666</c:v>
                </c:pt>
                <c:pt idx="414">
                  <c:v>494357.148523593</c:v>
                </c:pt>
                <c:pt idx="415">
                  <c:v>494351.234370954</c:v>
                </c:pt>
                <c:pt idx="416">
                  <c:v>494353.831565262</c:v>
                </c:pt>
                <c:pt idx="417">
                  <c:v>494353.028274807</c:v>
                </c:pt>
                <c:pt idx="418">
                  <c:v>494364.367043256</c:v>
                </c:pt>
                <c:pt idx="419">
                  <c:v>494357.189383561</c:v>
                </c:pt>
                <c:pt idx="420">
                  <c:v>494385.892318119</c:v>
                </c:pt>
                <c:pt idx="421">
                  <c:v>494378.261692012</c:v>
                </c:pt>
                <c:pt idx="422">
                  <c:v>494381.086716633</c:v>
                </c:pt>
                <c:pt idx="423">
                  <c:v>494389.390889352</c:v>
                </c:pt>
                <c:pt idx="424">
                  <c:v>494389.375370006</c:v>
                </c:pt>
                <c:pt idx="425">
                  <c:v>494376.253914559</c:v>
                </c:pt>
                <c:pt idx="426">
                  <c:v>494345.261587873</c:v>
                </c:pt>
                <c:pt idx="427">
                  <c:v>494377.362969364</c:v>
                </c:pt>
                <c:pt idx="428">
                  <c:v>494386.485999139</c:v>
                </c:pt>
                <c:pt idx="429">
                  <c:v>494384.338358503</c:v>
                </c:pt>
                <c:pt idx="430">
                  <c:v>494427.459628211</c:v>
                </c:pt>
                <c:pt idx="431">
                  <c:v>494384.737391423</c:v>
                </c:pt>
                <c:pt idx="432">
                  <c:v>494392.876370457</c:v>
                </c:pt>
                <c:pt idx="433">
                  <c:v>494374.952403098</c:v>
                </c:pt>
                <c:pt idx="434">
                  <c:v>494389.874519446</c:v>
                </c:pt>
                <c:pt idx="435">
                  <c:v>494394.333010832</c:v>
                </c:pt>
                <c:pt idx="436">
                  <c:v>494370.780948192</c:v>
                </c:pt>
                <c:pt idx="437">
                  <c:v>494393.235744774</c:v>
                </c:pt>
                <c:pt idx="438">
                  <c:v>494379.809674345</c:v>
                </c:pt>
                <c:pt idx="439">
                  <c:v>494367.034292768</c:v>
                </c:pt>
                <c:pt idx="440">
                  <c:v>494390.426165098</c:v>
                </c:pt>
                <c:pt idx="441">
                  <c:v>494374.684682036</c:v>
                </c:pt>
                <c:pt idx="442">
                  <c:v>494378.046213231</c:v>
                </c:pt>
                <c:pt idx="443">
                  <c:v>494363.296160776</c:v>
                </c:pt>
                <c:pt idx="444">
                  <c:v>494373.952092066</c:v>
                </c:pt>
                <c:pt idx="445">
                  <c:v>494375.702325014</c:v>
                </c:pt>
                <c:pt idx="446">
                  <c:v>494372.094456179</c:v>
                </c:pt>
                <c:pt idx="447">
                  <c:v>494369.186079857</c:v>
                </c:pt>
                <c:pt idx="448">
                  <c:v>494372.13408782</c:v>
                </c:pt>
                <c:pt idx="449">
                  <c:v>494376.824105544</c:v>
                </c:pt>
                <c:pt idx="450">
                  <c:v>494374.41471449</c:v>
                </c:pt>
                <c:pt idx="451">
                  <c:v>494367.64961096</c:v>
                </c:pt>
                <c:pt idx="452">
                  <c:v>494364.952488827</c:v>
                </c:pt>
                <c:pt idx="453">
                  <c:v>494366.670289096</c:v>
                </c:pt>
                <c:pt idx="454">
                  <c:v>494370.674515398</c:v>
                </c:pt>
                <c:pt idx="455">
                  <c:v>494369.427169435</c:v>
                </c:pt>
                <c:pt idx="456">
                  <c:v>494376.619391782</c:v>
                </c:pt>
                <c:pt idx="457">
                  <c:v>494357.507052968</c:v>
                </c:pt>
                <c:pt idx="458">
                  <c:v>494373.475746951</c:v>
                </c:pt>
                <c:pt idx="459">
                  <c:v>494369.831220844</c:v>
                </c:pt>
                <c:pt idx="460">
                  <c:v>494361.359279792</c:v>
                </c:pt>
                <c:pt idx="461">
                  <c:v>494356.496137101</c:v>
                </c:pt>
                <c:pt idx="462">
                  <c:v>494369.213654973</c:v>
                </c:pt>
                <c:pt idx="463">
                  <c:v>494371.159753043</c:v>
                </c:pt>
                <c:pt idx="464">
                  <c:v>494365.374286266</c:v>
                </c:pt>
                <c:pt idx="465">
                  <c:v>494373.169916023</c:v>
                </c:pt>
                <c:pt idx="466">
                  <c:v>494360.283603723</c:v>
                </c:pt>
                <c:pt idx="467">
                  <c:v>494365.941606548</c:v>
                </c:pt>
                <c:pt idx="468">
                  <c:v>494362.74750795</c:v>
                </c:pt>
                <c:pt idx="469">
                  <c:v>494365.726983419</c:v>
                </c:pt>
                <c:pt idx="470">
                  <c:v>494361.89457287</c:v>
                </c:pt>
                <c:pt idx="471">
                  <c:v>494363.366591025</c:v>
                </c:pt>
                <c:pt idx="472">
                  <c:v>494365.454579085</c:v>
                </c:pt>
                <c:pt idx="473">
                  <c:v>494363.048826414</c:v>
                </c:pt>
                <c:pt idx="474">
                  <c:v>494364.522922474</c:v>
                </c:pt>
                <c:pt idx="475">
                  <c:v>494361.435981739</c:v>
                </c:pt>
                <c:pt idx="476">
                  <c:v>494364.909818243</c:v>
                </c:pt>
                <c:pt idx="477">
                  <c:v>494361.924340144</c:v>
                </c:pt>
                <c:pt idx="478">
                  <c:v>494361.365476425</c:v>
                </c:pt>
                <c:pt idx="479">
                  <c:v>494366.165539956</c:v>
                </c:pt>
                <c:pt idx="480">
                  <c:v>494362.93912016</c:v>
                </c:pt>
                <c:pt idx="481">
                  <c:v>494364.800171283</c:v>
                </c:pt>
                <c:pt idx="482">
                  <c:v>494375.384476222</c:v>
                </c:pt>
                <c:pt idx="483">
                  <c:v>494364.862551194</c:v>
                </c:pt>
                <c:pt idx="484">
                  <c:v>494364.884040428</c:v>
                </c:pt>
                <c:pt idx="485">
                  <c:v>494367.256879706</c:v>
                </c:pt>
                <c:pt idx="486">
                  <c:v>494363.290865335</c:v>
                </c:pt>
                <c:pt idx="487">
                  <c:v>494368.898277124</c:v>
                </c:pt>
                <c:pt idx="488">
                  <c:v>494368.594991676</c:v>
                </c:pt>
                <c:pt idx="489">
                  <c:v>494366.141015611</c:v>
                </c:pt>
                <c:pt idx="490">
                  <c:v>494357.810439516</c:v>
                </c:pt>
                <c:pt idx="491">
                  <c:v>494366.059160576</c:v>
                </c:pt>
                <c:pt idx="492">
                  <c:v>494364.764436338</c:v>
                </c:pt>
                <c:pt idx="493">
                  <c:v>494368.587406946</c:v>
                </c:pt>
                <c:pt idx="494">
                  <c:v>494367.785170019</c:v>
                </c:pt>
                <c:pt idx="495">
                  <c:v>494365.86441728</c:v>
                </c:pt>
                <c:pt idx="496">
                  <c:v>494366.809187562</c:v>
                </c:pt>
                <c:pt idx="497">
                  <c:v>494365.718058184</c:v>
                </c:pt>
                <c:pt idx="498">
                  <c:v>494364.336677427</c:v>
                </c:pt>
                <c:pt idx="499">
                  <c:v>494369.860706898</c:v>
                </c:pt>
                <c:pt idx="500">
                  <c:v>494364.85320585</c:v>
                </c:pt>
                <c:pt idx="501">
                  <c:v>494366.740880739</c:v>
                </c:pt>
                <c:pt idx="502">
                  <c:v>494364.274966345</c:v>
                </c:pt>
                <c:pt idx="503">
                  <c:v>494362.405104057</c:v>
                </c:pt>
                <c:pt idx="504">
                  <c:v>494364.409034873</c:v>
                </c:pt>
                <c:pt idx="505">
                  <c:v>494365.398236191</c:v>
                </c:pt>
                <c:pt idx="506">
                  <c:v>494365.161736024</c:v>
                </c:pt>
                <c:pt idx="507">
                  <c:v>494360.629192698</c:v>
                </c:pt>
                <c:pt idx="508">
                  <c:v>494364.524330524</c:v>
                </c:pt>
                <c:pt idx="509">
                  <c:v>494364.589722616</c:v>
                </c:pt>
                <c:pt idx="510">
                  <c:v>494366.552959261</c:v>
                </c:pt>
                <c:pt idx="511">
                  <c:v>494366.959552348</c:v>
                </c:pt>
                <c:pt idx="512">
                  <c:v>494365.563736128</c:v>
                </c:pt>
                <c:pt idx="513">
                  <c:v>494368.161143752</c:v>
                </c:pt>
                <c:pt idx="514">
                  <c:v>494366.744537671</c:v>
                </c:pt>
                <c:pt idx="515">
                  <c:v>494366.598254783</c:v>
                </c:pt>
                <c:pt idx="516">
                  <c:v>494367.260802331</c:v>
                </c:pt>
                <c:pt idx="517">
                  <c:v>494368.058202808</c:v>
                </c:pt>
                <c:pt idx="518">
                  <c:v>494368.71762812</c:v>
                </c:pt>
                <c:pt idx="519">
                  <c:v>494366.951174616</c:v>
                </c:pt>
                <c:pt idx="520">
                  <c:v>494366.227255939</c:v>
                </c:pt>
                <c:pt idx="521">
                  <c:v>494366.536193869</c:v>
                </c:pt>
                <c:pt idx="522">
                  <c:v>494366.260058898</c:v>
                </c:pt>
                <c:pt idx="523">
                  <c:v>494366.734709675</c:v>
                </c:pt>
                <c:pt idx="524">
                  <c:v>494365.397395159</c:v>
                </c:pt>
                <c:pt idx="525">
                  <c:v>494365.318911542</c:v>
                </c:pt>
                <c:pt idx="526">
                  <c:v>494365.134008173</c:v>
                </c:pt>
                <c:pt idx="527">
                  <c:v>494366.567182675</c:v>
                </c:pt>
                <c:pt idx="528">
                  <c:v>494365.245772853</c:v>
                </c:pt>
                <c:pt idx="529">
                  <c:v>494365.293823439</c:v>
                </c:pt>
                <c:pt idx="530">
                  <c:v>494365.461811224</c:v>
                </c:pt>
                <c:pt idx="531">
                  <c:v>494365.174083949</c:v>
                </c:pt>
                <c:pt idx="532">
                  <c:v>494365.364830066</c:v>
                </c:pt>
                <c:pt idx="533">
                  <c:v>494363.938050538</c:v>
                </c:pt>
                <c:pt idx="534">
                  <c:v>494364.870490305</c:v>
                </c:pt>
                <c:pt idx="535">
                  <c:v>494364.862611019</c:v>
                </c:pt>
                <c:pt idx="536">
                  <c:v>494365.2850552</c:v>
                </c:pt>
                <c:pt idx="537">
                  <c:v>494364.57052642</c:v>
                </c:pt>
                <c:pt idx="538">
                  <c:v>494364.332840586</c:v>
                </c:pt>
                <c:pt idx="539">
                  <c:v>494365.114966886</c:v>
                </c:pt>
                <c:pt idx="540">
                  <c:v>494365.281158285</c:v>
                </c:pt>
                <c:pt idx="541">
                  <c:v>494363.998141676</c:v>
                </c:pt>
                <c:pt idx="542">
                  <c:v>494365.326554413</c:v>
                </c:pt>
                <c:pt idx="543">
                  <c:v>494365.045751734</c:v>
                </c:pt>
                <c:pt idx="544">
                  <c:v>494366.48659456</c:v>
                </c:pt>
                <c:pt idx="545">
                  <c:v>494364.908454455</c:v>
                </c:pt>
                <c:pt idx="546">
                  <c:v>494366.643332101</c:v>
                </c:pt>
                <c:pt idx="547">
                  <c:v>494368.546207667</c:v>
                </c:pt>
                <c:pt idx="548">
                  <c:v>494366.018738211</c:v>
                </c:pt>
                <c:pt idx="549">
                  <c:v>494367.876883927</c:v>
                </c:pt>
                <c:pt idx="550">
                  <c:v>494366.406430544</c:v>
                </c:pt>
                <c:pt idx="551">
                  <c:v>494366.493258127</c:v>
                </c:pt>
                <c:pt idx="552">
                  <c:v>494366.723445674</c:v>
                </c:pt>
                <c:pt idx="553">
                  <c:v>494366.788485145</c:v>
                </c:pt>
                <c:pt idx="554">
                  <c:v>494366.704827625</c:v>
                </c:pt>
                <c:pt idx="555">
                  <c:v>494367.03298354</c:v>
                </c:pt>
                <c:pt idx="556">
                  <c:v>494366.043282955</c:v>
                </c:pt>
                <c:pt idx="557">
                  <c:v>494366.024136252</c:v>
                </c:pt>
                <c:pt idx="558">
                  <c:v>494366.31819339</c:v>
                </c:pt>
                <c:pt idx="559">
                  <c:v>494366.021486921</c:v>
                </c:pt>
                <c:pt idx="560">
                  <c:v>494365.171273812</c:v>
                </c:pt>
                <c:pt idx="561">
                  <c:v>494364.757713877</c:v>
                </c:pt>
                <c:pt idx="562">
                  <c:v>494364.837812</c:v>
                </c:pt>
                <c:pt idx="563">
                  <c:v>494365.573249786</c:v>
                </c:pt>
                <c:pt idx="564">
                  <c:v>494364.956628352</c:v>
                </c:pt>
                <c:pt idx="565">
                  <c:v>494365.981749743</c:v>
                </c:pt>
                <c:pt idx="566">
                  <c:v>494365.096268966</c:v>
                </c:pt>
                <c:pt idx="567">
                  <c:v>494365.52946519</c:v>
                </c:pt>
                <c:pt idx="568">
                  <c:v>494364.690223251</c:v>
                </c:pt>
                <c:pt idx="569">
                  <c:v>494364.883674359</c:v>
                </c:pt>
                <c:pt idx="570">
                  <c:v>494364.436390963</c:v>
                </c:pt>
                <c:pt idx="571">
                  <c:v>494364.221914845</c:v>
                </c:pt>
                <c:pt idx="572">
                  <c:v>494364.584577276</c:v>
                </c:pt>
                <c:pt idx="573">
                  <c:v>494364.330401481</c:v>
                </c:pt>
                <c:pt idx="574">
                  <c:v>494364.728649828</c:v>
                </c:pt>
                <c:pt idx="575">
                  <c:v>494364.736363761</c:v>
                </c:pt>
                <c:pt idx="576">
                  <c:v>494364.352327837</c:v>
                </c:pt>
                <c:pt idx="577">
                  <c:v>494365.075884688</c:v>
                </c:pt>
                <c:pt idx="578">
                  <c:v>494365.050353586</c:v>
                </c:pt>
                <c:pt idx="579">
                  <c:v>494364.975290979</c:v>
                </c:pt>
                <c:pt idx="580">
                  <c:v>494365.063893112</c:v>
                </c:pt>
                <c:pt idx="581">
                  <c:v>494365.714513069</c:v>
                </c:pt>
                <c:pt idx="582">
                  <c:v>494365.9051049</c:v>
                </c:pt>
                <c:pt idx="583">
                  <c:v>494364.295614923</c:v>
                </c:pt>
                <c:pt idx="584">
                  <c:v>494364.580219543</c:v>
                </c:pt>
                <c:pt idx="585">
                  <c:v>494363.953118298</c:v>
                </c:pt>
                <c:pt idx="586">
                  <c:v>494364.117670116</c:v>
                </c:pt>
                <c:pt idx="587">
                  <c:v>494364.9024705</c:v>
                </c:pt>
                <c:pt idx="588">
                  <c:v>494364.541385078</c:v>
                </c:pt>
                <c:pt idx="589">
                  <c:v>494364.599496299</c:v>
                </c:pt>
                <c:pt idx="590">
                  <c:v>494364.174414631</c:v>
                </c:pt>
                <c:pt idx="591">
                  <c:v>494364.069402194</c:v>
                </c:pt>
                <c:pt idx="592">
                  <c:v>494364.169951958</c:v>
                </c:pt>
                <c:pt idx="593">
                  <c:v>494363.841272002</c:v>
                </c:pt>
                <c:pt idx="594">
                  <c:v>494363.591235908</c:v>
                </c:pt>
                <c:pt idx="595">
                  <c:v>494363.592463273</c:v>
                </c:pt>
                <c:pt idx="596">
                  <c:v>494363.986258786</c:v>
                </c:pt>
                <c:pt idx="597">
                  <c:v>494363.226265599</c:v>
                </c:pt>
                <c:pt idx="598">
                  <c:v>494363.816111229</c:v>
                </c:pt>
                <c:pt idx="599">
                  <c:v>494363.933347021</c:v>
                </c:pt>
                <c:pt idx="600">
                  <c:v>494363.531436617</c:v>
                </c:pt>
                <c:pt idx="601">
                  <c:v>494363.53457839</c:v>
                </c:pt>
                <c:pt idx="602">
                  <c:v>494363.933095775</c:v>
                </c:pt>
                <c:pt idx="603">
                  <c:v>494364.581051803</c:v>
                </c:pt>
                <c:pt idx="604">
                  <c:v>494364.416416526</c:v>
                </c:pt>
                <c:pt idx="605">
                  <c:v>494365.400515675</c:v>
                </c:pt>
                <c:pt idx="606">
                  <c:v>494364.251693826</c:v>
                </c:pt>
                <c:pt idx="607">
                  <c:v>494363.086388217</c:v>
                </c:pt>
                <c:pt idx="608">
                  <c:v>494363.998271342</c:v>
                </c:pt>
                <c:pt idx="609">
                  <c:v>494364.178810679</c:v>
                </c:pt>
                <c:pt idx="610">
                  <c:v>494364.511909914</c:v>
                </c:pt>
                <c:pt idx="611">
                  <c:v>494364.845153444</c:v>
                </c:pt>
                <c:pt idx="612">
                  <c:v>494364.685016305</c:v>
                </c:pt>
                <c:pt idx="613">
                  <c:v>494365.170199265</c:v>
                </c:pt>
                <c:pt idx="614">
                  <c:v>494365.342044897</c:v>
                </c:pt>
                <c:pt idx="615">
                  <c:v>494364.086488167</c:v>
                </c:pt>
                <c:pt idx="616">
                  <c:v>494365.189677197</c:v>
                </c:pt>
                <c:pt idx="617">
                  <c:v>494364.893274369</c:v>
                </c:pt>
                <c:pt idx="618">
                  <c:v>494364.732732342</c:v>
                </c:pt>
                <c:pt idx="619">
                  <c:v>494365.370041981</c:v>
                </c:pt>
                <c:pt idx="620">
                  <c:v>494364.79789847</c:v>
                </c:pt>
                <c:pt idx="621">
                  <c:v>494364.587255147</c:v>
                </c:pt>
                <c:pt idx="622">
                  <c:v>494364.842718624</c:v>
                </c:pt>
                <c:pt idx="623">
                  <c:v>494365.620112613</c:v>
                </c:pt>
                <c:pt idx="624">
                  <c:v>494364.718667856</c:v>
                </c:pt>
                <c:pt idx="625">
                  <c:v>494364.718011199</c:v>
                </c:pt>
                <c:pt idx="626">
                  <c:v>494364.823018875</c:v>
                </c:pt>
                <c:pt idx="627">
                  <c:v>494364.080599055</c:v>
                </c:pt>
                <c:pt idx="628">
                  <c:v>494364.512810862</c:v>
                </c:pt>
                <c:pt idx="629">
                  <c:v>494364.749501189</c:v>
                </c:pt>
                <c:pt idx="630">
                  <c:v>494364.26499265</c:v>
                </c:pt>
                <c:pt idx="631">
                  <c:v>494364.601859461</c:v>
                </c:pt>
                <c:pt idx="632">
                  <c:v>494364.963960208</c:v>
                </c:pt>
                <c:pt idx="633">
                  <c:v>494364.529817313</c:v>
                </c:pt>
                <c:pt idx="634">
                  <c:v>494364.083728652</c:v>
                </c:pt>
                <c:pt idx="635">
                  <c:v>494364.070815512</c:v>
                </c:pt>
                <c:pt idx="636">
                  <c:v>494364.188431179</c:v>
                </c:pt>
                <c:pt idx="637">
                  <c:v>494364.202349863</c:v>
                </c:pt>
                <c:pt idx="638">
                  <c:v>494364.205607687</c:v>
                </c:pt>
                <c:pt idx="639">
                  <c:v>494364.314638167</c:v>
                </c:pt>
                <c:pt idx="640">
                  <c:v>494363.848358302</c:v>
                </c:pt>
                <c:pt idx="641">
                  <c:v>494364.046671196</c:v>
                </c:pt>
                <c:pt idx="642">
                  <c:v>494364.147304386</c:v>
                </c:pt>
                <c:pt idx="643">
                  <c:v>494364.151801404</c:v>
                </c:pt>
                <c:pt idx="644">
                  <c:v>494364.137827535</c:v>
                </c:pt>
                <c:pt idx="645">
                  <c:v>494364.111827184</c:v>
                </c:pt>
                <c:pt idx="646">
                  <c:v>494364.053556062</c:v>
                </c:pt>
                <c:pt idx="647">
                  <c:v>494364.305330977</c:v>
                </c:pt>
                <c:pt idx="648">
                  <c:v>494364.150761854</c:v>
                </c:pt>
                <c:pt idx="649">
                  <c:v>494363.929184933</c:v>
                </c:pt>
                <c:pt idx="650">
                  <c:v>494363.807950202</c:v>
                </c:pt>
                <c:pt idx="651">
                  <c:v>494364.362090901</c:v>
                </c:pt>
                <c:pt idx="652">
                  <c:v>494364.390894567</c:v>
                </c:pt>
                <c:pt idx="653">
                  <c:v>494364.228413096</c:v>
                </c:pt>
                <c:pt idx="654">
                  <c:v>494364.711397886</c:v>
                </c:pt>
                <c:pt idx="655">
                  <c:v>494364.507174508</c:v>
                </c:pt>
                <c:pt idx="656">
                  <c:v>494364.305444317</c:v>
                </c:pt>
                <c:pt idx="657">
                  <c:v>494364.206665423</c:v>
                </c:pt>
                <c:pt idx="658">
                  <c:v>494364.384463898</c:v>
                </c:pt>
                <c:pt idx="659">
                  <c:v>494364.478123958</c:v>
                </c:pt>
                <c:pt idx="660">
                  <c:v>494364.382209871</c:v>
                </c:pt>
                <c:pt idx="661">
                  <c:v>494364.10039413</c:v>
                </c:pt>
                <c:pt idx="662">
                  <c:v>494364.051423962</c:v>
                </c:pt>
                <c:pt idx="663">
                  <c:v>494363.903222118</c:v>
                </c:pt>
                <c:pt idx="664">
                  <c:v>494363.89429744</c:v>
                </c:pt>
                <c:pt idx="665">
                  <c:v>494363.802663569</c:v>
                </c:pt>
                <c:pt idx="666">
                  <c:v>494363.832080711</c:v>
                </c:pt>
                <c:pt idx="667">
                  <c:v>494363.911921462</c:v>
                </c:pt>
                <c:pt idx="668">
                  <c:v>494363.767198457</c:v>
                </c:pt>
                <c:pt idx="669">
                  <c:v>494363.8349695</c:v>
                </c:pt>
                <c:pt idx="670">
                  <c:v>494363.946684266</c:v>
                </c:pt>
                <c:pt idx="671">
                  <c:v>494363.868104773</c:v>
                </c:pt>
                <c:pt idx="672">
                  <c:v>494364.035127232</c:v>
                </c:pt>
                <c:pt idx="673">
                  <c:v>494364.065351373</c:v>
                </c:pt>
                <c:pt idx="674">
                  <c:v>494364.095922047</c:v>
                </c:pt>
                <c:pt idx="675">
                  <c:v>494363.888293377</c:v>
                </c:pt>
                <c:pt idx="676">
                  <c:v>494364.033101862</c:v>
                </c:pt>
                <c:pt idx="677">
                  <c:v>494364.057293159</c:v>
                </c:pt>
                <c:pt idx="678">
                  <c:v>494364.102414173</c:v>
                </c:pt>
                <c:pt idx="679">
                  <c:v>494364.128579895</c:v>
                </c:pt>
                <c:pt idx="680">
                  <c:v>494364.097032564</c:v>
                </c:pt>
                <c:pt idx="681">
                  <c:v>494364.347356184</c:v>
                </c:pt>
                <c:pt idx="682">
                  <c:v>494364.046571859</c:v>
                </c:pt>
                <c:pt idx="683">
                  <c:v>494364.178743582</c:v>
                </c:pt>
                <c:pt idx="684">
                  <c:v>494364.090028648</c:v>
                </c:pt>
                <c:pt idx="685">
                  <c:v>494364.044946387</c:v>
                </c:pt>
                <c:pt idx="686">
                  <c:v>494364.109289475</c:v>
                </c:pt>
                <c:pt idx="687">
                  <c:v>494364.088530428</c:v>
                </c:pt>
                <c:pt idx="688">
                  <c:v>494364.134135084</c:v>
                </c:pt>
                <c:pt idx="689">
                  <c:v>494364.122561112</c:v>
                </c:pt>
                <c:pt idx="690">
                  <c:v>494364.105548125</c:v>
                </c:pt>
                <c:pt idx="691">
                  <c:v>494364.143335923</c:v>
                </c:pt>
                <c:pt idx="692">
                  <c:v>494364.097951782</c:v>
                </c:pt>
                <c:pt idx="693">
                  <c:v>494364.092373691</c:v>
                </c:pt>
                <c:pt idx="694">
                  <c:v>494364.108442736</c:v>
                </c:pt>
                <c:pt idx="695">
                  <c:v>494364.084757107</c:v>
                </c:pt>
                <c:pt idx="696">
                  <c:v>494363.986110149</c:v>
                </c:pt>
                <c:pt idx="697">
                  <c:v>494364.030698667</c:v>
                </c:pt>
                <c:pt idx="698">
                  <c:v>494364.096696824</c:v>
                </c:pt>
                <c:pt idx="699">
                  <c:v>494364.143492143</c:v>
                </c:pt>
                <c:pt idx="700">
                  <c:v>494364.11289556</c:v>
                </c:pt>
                <c:pt idx="701">
                  <c:v>494364.083941879</c:v>
                </c:pt>
                <c:pt idx="702">
                  <c:v>494364.02049707</c:v>
                </c:pt>
                <c:pt idx="703">
                  <c:v>494364.014742203</c:v>
                </c:pt>
                <c:pt idx="704">
                  <c:v>494364.027282895</c:v>
                </c:pt>
                <c:pt idx="705">
                  <c:v>494364.017272708</c:v>
                </c:pt>
                <c:pt idx="706">
                  <c:v>494363.912593554</c:v>
                </c:pt>
                <c:pt idx="707">
                  <c:v>494363.997318024</c:v>
                </c:pt>
                <c:pt idx="708">
                  <c:v>494363.994722048</c:v>
                </c:pt>
                <c:pt idx="709">
                  <c:v>494364.017476177</c:v>
                </c:pt>
                <c:pt idx="710">
                  <c:v>494364.079020144</c:v>
                </c:pt>
                <c:pt idx="711">
                  <c:v>494364.072578439</c:v>
                </c:pt>
                <c:pt idx="712">
                  <c:v>494364.09029695</c:v>
                </c:pt>
                <c:pt idx="713">
                  <c:v>494364.085461476</c:v>
                </c:pt>
                <c:pt idx="714">
                  <c:v>494364.107237718</c:v>
                </c:pt>
                <c:pt idx="715">
                  <c:v>494364.156502761</c:v>
                </c:pt>
                <c:pt idx="716">
                  <c:v>494364.081704117</c:v>
                </c:pt>
                <c:pt idx="717">
                  <c:v>494364.123649936</c:v>
                </c:pt>
                <c:pt idx="718">
                  <c:v>494364.068596056</c:v>
                </c:pt>
                <c:pt idx="719">
                  <c:v>494364.138425992</c:v>
                </c:pt>
                <c:pt idx="720">
                  <c:v>494364.107209119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25.4530125003028</c:v>
                </c:pt>
                <c:pt idx="2">
                  <c:v>11.4678059508369</c:v>
                </c:pt>
                <c:pt idx="3">
                  <c:v>6.33599961990937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25.9869675874342</c:v>
                </c:pt>
                <c:pt idx="2">
                  <c:v>0.542973285703885</c:v>
                </c:pt>
                <c:pt idx="3">
                  <c:v>0.921099362416787</c:v>
                </c:pt>
                <c:pt idx="4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0.533955087131398</c:v>
                </c:pt>
                <c:pt idx="2">
                  <c:v>14.5281798351698</c:v>
                </c:pt>
                <c:pt idx="3">
                  <c:v>6.05290569334433</c:v>
                </c:pt>
                <c:pt idx="4">
                  <c:v>6.57038520434957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13.6680174203505</c:v>
                </c:pt>
                <c:pt idx="2">
                  <c:v>3.73258466887817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13.8042235229341</c:v>
                </c:pt>
                <c:pt idx="2">
                  <c:v>0.921099362416787</c:v>
                </c:pt>
                <c:pt idx="3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0.136206102583596</c:v>
                </c:pt>
                <c:pt idx="2">
                  <c:v>10.8565321138892</c:v>
                </c:pt>
                <c:pt idx="3">
                  <c:v>3.96697025331837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23.4039544797858</c:v>
                </c:pt>
                <c:pt idx="2">
                  <c:v>6.00986207292551</c:v>
                </c:pt>
                <c:pt idx="3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23.9100431486709</c:v>
                </c:pt>
                <c:pt idx="2">
                  <c:v>0.921099362416787</c:v>
                </c:pt>
                <c:pt idx="3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0.506088668885012</c:v>
                </c:pt>
                <c:pt idx="2">
                  <c:v>18.3151917692771</c:v>
                </c:pt>
                <c:pt idx="3">
                  <c:v>6.24424765736572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11.2652925742239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11.3861064360022</c:v>
                </c:pt>
                <c:pt idx="2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0.120813861778359</c:v>
                </c:pt>
                <c:pt idx="2">
                  <c:v>11.4996781586641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21.2667216673209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21.7619408760269</c:v>
                </c:pt>
                <c:pt idx="2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0.495219208706039</c:v>
                </c:pt>
                <c:pt idx="2">
                  <c:v>21.5011072517611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250</c:v>
                </c:pt>
                <c:pt idx="1">
                  <c:v>Linea 251</c:v>
                </c:pt>
                <c:pt idx="2">
                  <c:v>Linea 252</c:v>
                </c:pt>
                <c:pt idx="3">
                  <c:v>Linea 253</c:v>
                </c:pt>
                <c:pt idx="4">
                  <c:v>Linea 254</c:v>
                </c:pt>
                <c:pt idx="5">
                  <c:v>Linea 255</c:v>
                </c:pt>
                <c:pt idx="6">
                  <c:v>Linea 256</c:v>
                </c:pt>
                <c:pt idx="7">
                  <c:v>Linea 257</c:v>
                </c:pt>
                <c:pt idx="8">
                  <c:v>Linea 258</c:v>
                </c:pt>
                <c:pt idx="9">
                  <c:v>Linea 259</c:v>
                </c:pt>
                <c:pt idx="10">
                  <c:v>Linea 260</c:v>
                </c:pt>
                <c:pt idx="11">
                  <c:v>Linea 261</c:v>
                </c:pt>
                <c:pt idx="12">
                  <c:v>Linea 262</c:v>
                </c:pt>
                <c:pt idx="13">
                  <c:v>Linea 263</c:v>
                </c:pt>
                <c:pt idx="14">
                  <c:v>Linea 264</c:v>
                </c:pt>
                <c:pt idx="15">
                  <c:v>Linea 265</c:v>
                </c:pt>
                <c:pt idx="16">
                  <c:v>Linea 266</c:v>
                </c:pt>
                <c:pt idx="17">
                  <c:v>Linea 267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13.982424767189</c:v>
                </c:pt>
                <c:pt idx="1">
                  <c:v>18.0771683876586</c:v>
                </c:pt>
                <c:pt idx="2">
                  <c:v>12.5104931555503</c:v>
                </c:pt>
                <c:pt idx="3">
                  <c:v>16.5452425281288</c:v>
                </c:pt>
                <c:pt idx="4">
                  <c:v>12.5047405098174</c:v>
                </c:pt>
                <c:pt idx="5">
                  <c:v>16.5495524024217</c:v>
                </c:pt>
                <c:pt idx="6">
                  <c:v>13.029164865161</c:v>
                </c:pt>
                <c:pt idx="7">
                  <c:v>17.06920246931</c:v>
                </c:pt>
                <c:pt idx="8">
                  <c:v>13.8657140162774</c:v>
                </c:pt>
                <c:pt idx="9">
                  <c:v>17.8615313270831</c:v>
                </c:pt>
                <c:pt idx="10">
                  <c:v>15.0530152922478</c:v>
                </c:pt>
                <c:pt idx="11">
                  <c:v>18.9132397153113</c:v>
                </c:pt>
                <c:pt idx="12">
                  <c:v>16.7457792614764</c:v>
                </c:pt>
                <c:pt idx="13">
                  <c:v>20.2770681367876</c:v>
                </c:pt>
                <c:pt idx="14">
                  <c:v>19.2878474163646</c:v>
                </c:pt>
                <c:pt idx="15">
                  <c:v>22.024832987807</c:v>
                </c:pt>
                <c:pt idx="16">
                  <c:v>23.366761273196</c:v>
                </c:pt>
                <c:pt idx="17">
                  <c:v>24.1611390550491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250</c:v>
                </c:pt>
                <c:pt idx="1">
                  <c:v>Linea 251</c:v>
                </c:pt>
                <c:pt idx="2">
                  <c:v>Linea 252</c:v>
                </c:pt>
                <c:pt idx="3">
                  <c:v>Linea 253</c:v>
                </c:pt>
                <c:pt idx="4">
                  <c:v>Linea 254</c:v>
                </c:pt>
                <c:pt idx="5">
                  <c:v>Linea 255</c:v>
                </c:pt>
                <c:pt idx="6">
                  <c:v>Linea 256</c:v>
                </c:pt>
                <c:pt idx="7">
                  <c:v>Linea 257</c:v>
                </c:pt>
                <c:pt idx="8">
                  <c:v>Linea 258</c:v>
                </c:pt>
                <c:pt idx="9">
                  <c:v>Linea 259</c:v>
                </c:pt>
                <c:pt idx="10">
                  <c:v>Linea 260</c:v>
                </c:pt>
                <c:pt idx="11">
                  <c:v>Linea 261</c:v>
                </c:pt>
                <c:pt idx="12">
                  <c:v>Linea 262</c:v>
                </c:pt>
                <c:pt idx="13">
                  <c:v>Linea 263</c:v>
                </c:pt>
                <c:pt idx="14">
                  <c:v>Linea 264</c:v>
                </c:pt>
                <c:pt idx="15">
                  <c:v>Linea 265</c:v>
                </c:pt>
                <c:pt idx="16">
                  <c:v>Linea 266</c:v>
                </c:pt>
                <c:pt idx="17">
                  <c:v>Linea 267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25.4794289314619</c:v>
                </c:pt>
                <c:pt idx="1">
                  <c:v>24.0987384097947</c:v>
                </c:pt>
                <c:pt idx="2">
                  <c:v>25.6658561208089</c:v>
                </c:pt>
                <c:pt idx="3">
                  <c:v>24.0791621286441</c:v>
                </c:pt>
                <c:pt idx="4">
                  <c:v>25.5501684829059</c:v>
                </c:pt>
                <c:pt idx="5">
                  <c:v>23.852458378758</c:v>
                </c:pt>
                <c:pt idx="6">
                  <c:v>25.2920135939084</c:v>
                </c:pt>
                <c:pt idx="7">
                  <c:v>23.5153980001161</c:v>
                </c:pt>
                <c:pt idx="8">
                  <c:v>24.8918653117414</c:v>
                </c:pt>
                <c:pt idx="9">
                  <c:v>23.0671586802669</c:v>
                </c:pt>
                <c:pt idx="10">
                  <c:v>24.3349136236939</c:v>
                </c:pt>
                <c:pt idx="11">
                  <c:v>22.4999017087993</c:v>
                </c:pt>
                <c:pt idx="12">
                  <c:v>23.5769373506145</c:v>
                </c:pt>
                <c:pt idx="13">
                  <c:v>21.7908544439542</c:v>
                </c:pt>
                <c:pt idx="14">
                  <c:v>22.5259193090797</c:v>
                </c:pt>
                <c:pt idx="15">
                  <c:v>20.8921995154287</c:v>
                </c:pt>
                <c:pt idx="16">
                  <c:v>21.1443927684272</c:v>
                </c:pt>
                <c:pt idx="17">
                  <c:v>19.8044746309639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250</c:v>
                </c:pt>
                <c:pt idx="1">
                  <c:v>Linea 251</c:v>
                </c:pt>
                <c:pt idx="2">
                  <c:v>Linea 252</c:v>
                </c:pt>
                <c:pt idx="3">
                  <c:v>Linea 253</c:v>
                </c:pt>
                <c:pt idx="4">
                  <c:v>Linea 254</c:v>
                </c:pt>
                <c:pt idx="5">
                  <c:v>Linea 255</c:v>
                </c:pt>
                <c:pt idx="6">
                  <c:v>Linea 256</c:v>
                </c:pt>
                <c:pt idx="7">
                  <c:v>Linea 257</c:v>
                </c:pt>
                <c:pt idx="8">
                  <c:v>Linea 258</c:v>
                </c:pt>
                <c:pt idx="9">
                  <c:v>Linea 259</c:v>
                </c:pt>
                <c:pt idx="10">
                  <c:v>Linea 260</c:v>
                </c:pt>
                <c:pt idx="11">
                  <c:v>Linea 261</c:v>
                </c:pt>
                <c:pt idx="12">
                  <c:v>Linea 262</c:v>
                </c:pt>
                <c:pt idx="13">
                  <c:v>Linea 263</c:v>
                </c:pt>
                <c:pt idx="14">
                  <c:v>Linea 264</c:v>
                </c:pt>
                <c:pt idx="15">
                  <c:v>Linea 265</c:v>
                </c:pt>
                <c:pt idx="16">
                  <c:v>Linea 266</c:v>
                </c:pt>
                <c:pt idx="17">
                  <c:v>Linea 267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24.8124385290187</c:v>
                </c:pt>
                <c:pt idx="1">
                  <c:v>33.4004375569942</c:v>
                </c:pt>
                <c:pt idx="2">
                  <c:v>21.0285449846108</c:v>
                </c:pt>
                <c:pt idx="3">
                  <c:v>31.014222367352</c:v>
                </c:pt>
                <c:pt idx="4">
                  <c:v>21.0678002330952</c:v>
                </c:pt>
                <c:pt idx="5">
                  <c:v>31.0997459420664</c:v>
                </c:pt>
                <c:pt idx="6">
                  <c:v>20.2378378764704</c:v>
                </c:pt>
                <c:pt idx="7">
                  <c:v>30.210823836929</c:v>
                </c:pt>
                <c:pt idx="8">
                  <c:v>19.0259746409498</c:v>
                </c:pt>
                <c:pt idx="9">
                  <c:v>28.9007342514099</c:v>
                </c:pt>
                <c:pt idx="10">
                  <c:v>17.5274374272848</c:v>
                </c:pt>
                <c:pt idx="11">
                  <c:v>27.3011116581326</c:v>
                </c:pt>
                <c:pt idx="12">
                  <c:v>15.7521444707956</c:v>
                </c:pt>
                <c:pt idx="13">
                  <c:v>25.4530125003028</c:v>
                </c:pt>
                <c:pt idx="14">
                  <c:v>13.6680174203505</c:v>
                </c:pt>
                <c:pt idx="15">
                  <c:v>23.4039544797858</c:v>
                </c:pt>
                <c:pt idx="16">
                  <c:v>11.2652925742239</c:v>
                </c:pt>
                <c:pt idx="17">
                  <c:v>21.2667216673209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250</c:v>
                </c:pt>
                <c:pt idx="1">
                  <c:v>Linea 251</c:v>
                </c:pt>
                <c:pt idx="2">
                  <c:v>Linea 252</c:v>
                </c:pt>
                <c:pt idx="3">
                  <c:v>Linea 253</c:v>
                </c:pt>
                <c:pt idx="4">
                  <c:v>Linea 254</c:v>
                </c:pt>
                <c:pt idx="5">
                  <c:v>Linea 255</c:v>
                </c:pt>
                <c:pt idx="6">
                  <c:v>Linea 256</c:v>
                </c:pt>
                <c:pt idx="7">
                  <c:v>Linea 257</c:v>
                </c:pt>
                <c:pt idx="8">
                  <c:v>Linea 258</c:v>
                </c:pt>
                <c:pt idx="9">
                  <c:v>Linea 259</c:v>
                </c:pt>
                <c:pt idx="10">
                  <c:v>Linea 260</c:v>
                </c:pt>
                <c:pt idx="11">
                  <c:v>Linea 261</c:v>
                </c:pt>
                <c:pt idx="12">
                  <c:v>Linea 262</c:v>
                </c:pt>
                <c:pt idx="13">
                  <c:v>Linea 263</c:v>
                </c:pt>
                <c:pt idx="14">
                  <c:v>Linea 264</c:v>
                </c:pt>
                <c:pt idx="15">
                  <c:v>Linea 265</c:v>
                </c:pt>
                <c:pt idx="16">
                  <c:v>Linea 266</c:v>
                </c:pt>
                <c:pt idx="17">
                  <c:v>Linea 267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7.24380469528463</c:v>
                </c:pt>
                <c:pt idx="1">
                  <c:v>11.5519903339336</c:v>
                </c:pt>
                <c:pt idx="2">
                  <c:v>5.83841451468671</c:v>
                </c:pt>
                <c:pt idx="3">
                  <c:v>9.74181620564788</c:v>
                </c:pt>
                <c:pt idx="4">
                  <c:v>5.26397433939155</c:v>
                </c:pt>
                <c:pt idx="5">
                  <c:v>8.98895376587662</c:v>
                </c:pt>
                <c:pt idx="6">
                  <c:v>4.91109065924474</c:v>
                </c:pt>
                <c:pt idx="7">
                  <c:v>8.51691484471502</c:v>
                </c:pt>
                <c:pt idx="8">
                  <c:v>4.62960442622248</c:v>
                </c:pt>
                <c:pt idx="9">
                  <c:v>8.13904057261161</c:v>
                </c:pt>
                <c:pt idx="10">
                  <c:v>4.38502287288137</c:v>
                </c:pt>
                <c:pt idx="11">
                  <c:v>7.80816665415658</c:v>
                </c:pt>
                <c:pt idx="12">
                  <c:v>4.16686457361694</c:v>
                </c:pt>
                <c:pt idx="13">
                  <c:v>7.50628434775005</c:v>
                </c:pt>
                <c:pt idx="14">
                  <c:v>3.97681153648272</c:v>
                </c:pt>
                <c:pt idx="15">
                  <c:v>7.21550383777863</c:v>
                </c:pt>
                <c:pt idx="16">
                  <c:v>3.78191280148269</c:v>
                </c:pt>
                <c:pt idx="17">
                  <c:v>6.85902026894044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250</c:v>
                </c:pt>
                <c:pt idx="1">
                  <c:v>Linea 251</c:v>
                </c:pt>
                <c:pt idx="2">
                  <c:v>Linea 252</c:v>
                </c:pt>
                <c:pt idx="3">
                  <c:v>Linea 253</c:v>
                </c:pt>
                <c:pt idx="4">
                  <c:v>Linea 254</c:v>
                </c:pt>
                <c:pt idx="5">
                  <c:v>Linea 255</c:v>
                </c:pt>
                <c:pt idx="6">
                  <c:v>Linea 256</c:v>
                </c:pt>
                <c:pt idx="7">
                  <c:v>Linea 257</c:v>
                </c:pt>
                <c:pt idx="8">
                  <c:v>Linea 258</c:v>
                </c:pt>
                <c:pt idx="9">
                  <c:v>Linea 259</c:v>
                </c:pt>
                <c:pt idx="10">
                  <c:v>Linea 260</c:v>
                </c:pt>
                <c:pt idx="11">
                  <c:v>Linea 261</c:v>
                </c:pt>
                <c:pt idx="12">
                  <c:v>Linea 262</c:v>
                </c:pt>
                <c:pt idx="13">
                  <c:v>Linea 263</c:v>
                </c:pt>
                <c:pt idx="14">
                  <c:v>Linea 264</c:v>
                </c:pt>
                <c:pt idx="15">
                  <c:v>Linea 265</c:v>
                </c:pt>
                <c:pt idx="16">
                  <c:v>Linea 266</c:v>
                </c:pt>
                <c:pt idx="17">
                  <c:v>Linea 267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0.638589217251327</c:v>
                </c:pt>
                <c:pt idx="1">
                  <c:v>0.558089138763466</c:v>
                </c:pt>
                <c:pt idx="2">
                  <c:v>0.587989465373606</c:v>
                </c:pt>
                <c:pt idx="3">
                  <c:v>0.505993821313916</c:v>
                </c:pt>
                <c:pt idx="4">
                  <c:v>0.486855860537809</c:v>
                </c:pt>
                <c:pt idx="5">
                  <c:v>0.440810299035033</c:v>
                </c:pt>
                <c:pt idx="6">
                  <c:v>0.427934516135203</c:v>
                </c:pt>
                <c:pt idx="7">
                  <c:v>0.402081815990974</c:v>
                </c:pt>
                <c:pt idx="8">
                  <c:v>0.38879854436611</c:v>
                </c:pt>
                <c:pt idx="9">
                  <c:v>0.376977622719415</c:v>
                </c:pt>
                <c:pt idx="10">
                  <c:v>0.362876516350667</c:v>
                </c:pt>
                <c:pt idx="11">
                  <c:v>0.36157190503637</c:v>
                </c:pt>
                <c:pt idx="12">
                  <c:v>0.349033859180249</c:v>
                </c:pt>
                <c:pt idx="13">
                  <c:v>0.3551630562076</c:v>
                </c:pt>
                <c:pt idx="14">
                  <c:v>0.351092893908571</c:v>
                </c:pt>
                <c:pt idx="15">
                  <c:v>0.359568814668075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CT y CO!$B$2:$B$722</c:f>
              <c:numCache>
                <c:formatCode>General</c:formatCode>
                <c:ptCount val="721"/>
                <c:pt idx="0">
                  <c:v>6237330.92485857</c:v>
                </c:pt>
                <c:pt idx="1">
                  <c:v>19477849.0566728</c:v>
                </c:pt>
                <c:pt idx="2">
                  <c:v>18940619.682085</c:v>
                </c:pt>
                <c:pt idx="3">
                  <c:v>18266327.0893943</c:v>
                </c:pt>
                <c:pt idx="4">
                  <c:v>17960915.8111541</c:v>
                </c:pt>
                <c:pt idx="5">
                  <c:v>17410854.2001634</c:v>
                </c:pt>
                <c:pt idx="6">
                  <c:v>17154192.5312108</c:v>
                </c:pt>
                <c:pt idx="7">
                  <c:v>16641773.8981552</c:v>
                </c:pt>
                <c:pt idx="8">
                  <c:v>16405695.3011191</c:v>
                </c:pt>
                <c:pt idx="9">
                  <c:v>15910485.8037093</c:v>
                </c:pt>
                <c:pt idx="10">
                  <c:v>15685192.57264</c:v>
                </c:pt>
                <c:pt idx="11">
                  <c:v>15199696.9493366</c:v>
                </c:pt>
                <c:pt idx="12">
                  <c:v>14980769.8074908</c:v>
                </c:pt>
                <c:pt idx="13">
                  <c:v>14501622.2496411</c:v>
                </c:pt>
                <c:pt idx="14">
                  <c:v>14286725.0576921</c:v>
                </c:pt>
                <c:pt idx="15">
                  <c:v>13812248.318246</c:v>
                </c:pt>
                <c:pt idx="16">
                  <c:v>13600539.767144</c:v>
                </c:pt>
                <c:pt idx="17">
                  <c:v>13131799.8239444</c:v>
                </c:pt>
                <c:pt idx="18">
                  <c:v>12924789.8483554</c:v>
                </c:pt>
                <c:pt idx="19">
                  <c:v>12467468.7886143</c:v>
                </c:pt>
                <c:pt idx="20">
                  <c:v>11693219.828605</c:v>
                </c:pt>
                <c:pt idx="21">
                  <c:v>11540453.3518806</c:v>
                </c:pt>
                <c:pt idx="22">
                  <c:v>11545496.3385882</c:v>
                </c:pt>
                <c:pt idx="23">
                  <c:v>11358746.1504572</c:v>
                </c:pt>
                <c:pt idx="24">
                  <c:v>11357841.2691214</c:v>
                </c:pt>
                <c:pt idx="25">
                  <c:v>11195878.1795156</c:v>
                </c:pt>
                <c:pt idx="26">
                  <c:v>11192324.352541</c:v>
                </c:pt>
                <c:pt idx="27">
                  <c:v>11012595.2488486</c:v>
                </c:pt>
                <c:pt idx="28">
                  <c:v>11007406.0116019</c:v>
                </c:pt>
                <c:pt idx="29">
                  <c:v>10810832.9339019</c:v>
                </c:pt>
                <c:pt idx="30">
                  <c:v>10607744.9240537</c:v>
                </c:pt>
                <c:pt idx="31">
                  <c:v>10552374.9081495</c:v>
                </c:pt>
                <c:pt idx="32">
                  <c:v>10545015.3012203</c:v>
                </c:pt>
                <c:pt idx="33">
                  <c:v>10324734.3637558</c:v>
                </c:pt>
                <c:pt idx="34">
                  <c:v>10105192.7443322</c:v>
                </c:pt>
                <c:pt idx="35">
                  <c:v>10037380.1171909</c:v>
                </c:pt>
                <c:pt idx="36">
                  <c:v>10029474.9853516</c:v>
                </c:pt>
                <c:pt idx="37">
                  <c:v>9801303.97677752</c:v>
                </c:pt>
                <c:pt idx="38">
                  <c:v>9586045.08636793</c:v>
                </c:pt>
                <c:pt idx="39">
                  <c:v>9325051.80906747</c:v>
                </c:pt>
                <c:pt idx="40">
                  <c:v>9297533.6620617</c:v>
                </c:pt>
                <c:pt idx="41">
                  <c:v>9314711.53816089</c:v>
                </c:pt>
                <c:pt idx="42">
                  <c:v>9223061.74108457</c:v>
                </c:pt>
                <c:pt idx="43">
                  <c:v>9223311.93656888</c:v>
                </c:pt>
                <c:pt idx="44">
                  <c:v>9158994.90175058</c:v>
                </c:pt>
                <c:pt idx="45">
                  <c:v>9161961.77879373</c:v>
                </c:pt>
                <c:pt idx="46">
                  <c:v>9095524.62080422</c:v>
                </c:pt>
                <c:pt idx="47">
                  <c:v>9099328.78783749</c:v>
                </c:pt>
                <c:pt idx="48">
                  <c:v>9008673.04571835</c:v>
                </c:pt>
                <c:pt idx="49">
                  <c:v>8905415.66568187</c:v>
                </c:pt>
                <c:pt idx="50">
                  <c:v>8795442.47428611</c:v>
                </c:pt>
                <c:pt idx="51">
                  <c:v>8745612.27651243</c:v>
                </c:pt>
                <c:pt idx="52">
                  <c:v>8744780.46404684</c:v>
                </c:pt>
                <c:pt idx="53">
                  <c:v>8632063.35698607</c:v>
                </c:pt>
                <c:pt idx="54">
                  <c:v>8522081.51803681</c:v>
                </c:pt>
                <c:pt idx="55">
                  <c:v>8471909.84526903</c:v>
                </c:pt>
                <c:pt idx="56">
                  <c:v>8468033.30757927</c:v>
                </c:pt>
                <c:pt idx="57">
                  <c:v>8349568.59649219</c:v>
                </c:pt>
                <c:pt idx="58">
                  <c:v>8233537.01882306</c:v>
                </c:pt>
                <c:pt idx="59">
                  <c:v>8222345.69639937</c:v>
                </c:pt>
                <c:pt idx="60">
                  <c:v>8228804.54503344</c:v>
                </c:pt>
                <c:pt idx="61">
                  <c:v>8198949.25089872</c:v>
                </c:pt>
                <c:pt idx="62">
                  <c:v>8204006.4228155</c:v>
                </c:pt>
                <c:pt idx="63">
                  <c:v>8151984.52878973</c:v>
                </c:pt>
                <c:pt idx="64">
                  <c:v>8116019.71549425</c:v>
                </c:pt>
                <c:pt idx="65">
                  <c:v>8121990.1839853</c:v>
                </c:pt>
                <c:pt idx="66">
                  <c:v>8078660.8078847</c:v>
                </c:pt>
                <c:pt idx="67">
                  <c:v>8084907.136138</c:v>
                </c:pt>
                <c:pt idx="68">
                  <c:v>8025926.98121893</c:v>
                </c:pt>
                <c:pt idx="69">
                  <c:v>7964897.82332969</c:v>
                </c:pt>
                <c:pt idx="70">
                  <c:v>7900366.39254942</c:v>
                </c:pt>
                <c:pt idx="71">
                  <c:v>7874491.04336351</c:v>
                </c:pt>
                <c:pt idx="72">
                  <c:v>7874527.43564581</c:v>
                </c:pt>
                <c:pt idx="73">
                  <c:v>7800825.72663482</c:v>
                </c:pt>
                <c:pt idx="74">
                  <c:v>7770955.39662965</c:v>
                </c:pt>
                <c:pt idx="75">
                  <c:v>7747696.50787741</c:v>
                </c:pt>
                <c:pt idx="76">
                  <c:v>7743235.6251494</c:v>
                </c:pt>
                <c:pt idx="77">
                  <c:v>7675344.03225388</c:v>
                </c:pt>
                <c:pt idx="78">
                  <c:v>7652467.94175721</c:v>
                </c:pt>
                <c:pt idx="79">
                  <c:v>7639812.89390089</c:v>
                </c:pt>
                <c:pt idx="80">
                  <c:v>7641646.28410042</c:v>
                </c:pt>
                <c:pt idx="81">
                  <c:v>7630195.19080585</c:v>
                </c:pt>
                <c:pt idx="82">
                  <c:v>7631118.76616651</c:v>
                </c:pt>
                <c:pt idx="83">
                  <c:v>7609362.49105295</c:v>
                </c:pt>
                <c:pt idx="84">
                  <c:v>7609454.76123409</c:v>
                </c:pt>
                <c:pt idx="85">
                  <c:v>7567310.56261475</c:v>
                </c:pt>
                <c:pt idx="86">
                  <c:v>7542206.16588842</c:v>
                </c:pt>
                <c:pt idx="87">
                  <c:v>7533906.15677148</c:v>
                </c:pt>
                <c:pt idx="88">
                  <c:v>7533468.3833387</c:v>
                </c:pt>
                <c:pt idx="89">
                  <c:v>7491730.07916571</c:v>
                </c:pt>
                <c:pt idx="90">
                  <c:v>7452261.13573324</c:v>
                </c:pt>
                <c:pt idx="91">
                  <c:v>7415333.68002523</c:v>
                </c:pt>
                <c:pt idx="92">
                  <c:v>7400402.09222946</c:v>
                </c:pt>
                <c:pt idx="93">
                  <c:v>7401059.37846379</c:v>
                </c:pt>
                <c:pt idx="94">
                  <c:v>7365345.85803486</c:v>
                </c:pt>
                <c:pt idx="95">
                  <c:v>7336651.07568694</c:v>
                </c:pt>
                <c:pt idx="96">
                  <c:v>7300315.20013693</c:v>
                </c:pt>
                <c:pt idx="97">
                  <c:v>7289116.00113251</c:v>
                </c:pt>
                <c:pt idx="98">
                  <c:v>7290130.31789217</c:v>
                </c:pt>
                <c:pt idx="99">
                  <c:v>7274190.02637286</c:v>
                </c:pt>
                <c:pt idx="100">
                  <c:v>7266260.72806224</c:v>
                </c:pt>
                <c:pt idx="101">
                  <c:v>7267178.4148718</c:v>
                </c:pt>
                <c:pt idx="102">
                  <c:v>7263521.78766593</c:v>
                </c:pt>
                <c:pt idx="103">
                  <c:v>7263969.82842659</c:v>
                </c:pt>
                <c:pt idx="104">
                  <c:v>7244587.05257936</c:v>
                </c:pt>
                <c:pt idx="105">
                  <c:v>7221002.76249877</c:v>
                </c:pt>
                <c:pt idx="106">
                  <c:v>7205644.89679499</c:v>
                </c:pt>
                <c:pt idx="107">
                  <c:v>7201473.5753273</c:v>
                </c:pt>
                <c:pt idx="108">
                  <c:v>7200668.41896565</c:v>
                </c:pt>
                <c:pt idx="109">
                  <c:v>7173690.12405955</c:v>
                </c:pt>
                <c:pt idx="110">
                  <c:v>7152498.22918283</c:v>
                </c:pt>
                <c:pt idx="111">
                  <c:v>7145443.66480243</c:v>
                </c:pt>
                <c:pt idx="112">
                  <c:v>7145283.34506674</c:v>
                </c:pt>
                <c:pt idx="113">
                  <c:v>7125992.72913601</c:v>
                </c:pt>
                <c:pt idx="114">
                  <c:v>7109634.48543145</c:v>
                </c:pt>
                <c:pt idx="115">
                  <c:v>7088087.30793645</c:v>
                </c:pt>
                <c:pt idx="116">
                  <c:v>7083156.02468294</c:v>
                </c:pt>
                <c:pt idx="117">
                  <c:v>7083642.39056994</c:v>
                </c:pt>
                <c:pt idx="118">
                  <c:v>7075725.01097178</c:v>
                </c:pt>
                <c:pt idx="119">
                  <c:v>7075616.00067476</c:v>
                </c:pt>
                <c:pt idx="120">
                  <c:v>7063491.18876951</c:v>
                </c:pt>
                <c:pt idx="121">
                  <c:v>7059170.15283168</c:v>
                </c:pt>
                <c:pt idx="122">
                  <c:v>7059536.58688155</c:v>
                </c:pt>
                <c:pt idx="123">
                  <c:v>7050444.28120205</c:v>
                </c:pt>
                <c:pt idx="124">
                  <c:v>7040118.07001222</c:v>
                </c:pt>
                <c:pt idx="125">
                  <c:v>7025648.42696397</c:v>
                </c:pt>
                <c:pt idx="126">
                  <c:v>7016125.88143412</c:v>
                </c:pt>
                <c:pt idx="127">
                  <c:v>7005437.58895524</c:v>
                </c:pt>
                <c:pt idx="128">
                  <c:v>6994037.55300155</c:v>
                </c:pt>
                <c:pt idx="129">
                  <c:v>6982946.91922121</c:v>
                </c:pt>
                <c:pt idx="130">
                  <c:v>6977261.52523494</c:v>
                </c:pt>
                <c:pt idx="131">
                  <c:v>6974243.32389007</c:v>
                </c:pt>
                <c:pt idx="132">
                  <c:v>6973830.21398643</c:v>
                </c:pt>
                <c:pt idx="133">
                  <c:v>6963446.98258261</c:v>
                </c:pt>
                <c:pt idx="134">
                  <c:v>6951644.12641491</c:v>
                </c:pt>
                <c:pt idx="135">
                  <c:v>6947298.27830026</c:v>
                </c:pt>
                <c:pt idx="136">
                  <c:v>6947456.18979428</c:v>
                </c:pt>
                <c:pt idx="137">
                  <c:v>6944469.93559831</c:v>
                </c:pt>
                <c:pt idx="138">
                  <c:v>6944582.80708653</c:v>
                </c:pt>
                <c:pt idx="139">
                  <c:v>6939724.44871216</c:v>
                </c:pt>
                <c:pt idx="140">
                  <c:v>6932942.20565041</c:v>
                </c:pt>
                <c:pt idx="141">
                  <c:v>6930841.98810626</c:v>
                </c:pt>
                <c:pt idx="142">
                  <c:v>6930962.77533323</c:v>
                </c:pt>
                <c:pt idx="143">
                  <c:v>6926174.90693474</c:v>
                </c:pt>
                <c:pt idx="144">
                  <c:v>6920637.69495687</c:v>
                </c:pt>
                <c:pt idx="145">
                  <c:v>6912913.01663487</c:v>
                </c:pt>
                <c:pt idx="146">
                  <c:v>6907844.30299142</c:v>
                </c:pt>
                <c:pt idx="147">
                  <c:v>6902238.73388219</c:v>
                </c:pt>
                <c:pt idx="148">
                  <c:v>6896484.09604972</c:v>
                </c:pt>
                <c:pt idx="149">
                  <c:v>6891174.82194605</c:v>
                </c:pt>
                <c:pt idx="150">
                  <c:v>6889166.70542263</c:v>
                </c:pt>
                <c:pt idx="151">
                  <c:v>6889106.58103232</c:v>
                </c:pt>
                <c:pt idx="152">
                  <c:v>6885066.25650416</c:v>
                </c:pt>
                <c:pt idx="153">
                  <c:v>6879274.7800364</c:v>
                </c:pt>
                <c:pt idx="154">
                  <c:v>6877791.66460299</c:v>
                </c:pt>
                <c:pt idx="155">
                  <c:v>6877884.59720223</c:v>
                </c:pt>
                <c:pt idx="156">
                  <c:v>6874985.64533739</c:v>
                </c:pt>
                <c:pt idx="157">
                  <c:v>6873434.26052529</c:v>
                </c:pt>
                <c:pt idx="158">
                  <c:v>6873641.61034665</c:v>
                </c:pt>
                <c:pt idx="159">
                  <c:v>6871243.6799232</c:v>
                </c:pt>
                <c:pt idx="160">
                  <c:v>6867844.47148908</c:v>
                </c:pt>
                <c:pt idx="161">
                  <c:v>6866988.98291148</c:v>
                </c:pt>
                <c:pt idx="162">
                  <c:v>6867137.46882839</c:v>
                </c:pt>
                <c:pt idx="163">
                  <c:v>6865853.66365498</c:v>
                </c:pt>
                <c:pt idx="164">
                  <c:v>6865670.56378604</c:v>
                </c:pt>
                <c:pt idx="165">
                  <c:v>6861431.69026541</c:v>
                </c:pt>
                <c:pt idx="166">
                  <c:v>6859035.67526906</c:v>
                </c:pt>
                <c:pt idx="167">
                  <c:v>6856465.32047472</c:v>
                </c:pt>
                <c:pt idx="168">
                  <c:v>6853904.53767197</c:v>
                </c:pt>
                <c:pt idx="169">
                  <c:v>6851542.34479674</c:v>
                </c:pt>
                <c:pt idx="170">
                  <c:v>6850207.84166605</c:v>
                </c:pt>
                <c:pt idx="171">
                  <c:v>6850021.66514745</c:v>
                </c:pt>
                <c:pt idx="172">
                  <c:v>6847068.09707109</c:v>
                </c:pt>
                <c:pt idx="173">
                  <c:v>6846281.97593452</c:v>
                </c:pt>
                <c:pt idx="174">
                  <c:v>6846365.91232295</c:v>
                </c:pt>
                <c:pt idx="175">
                  <c:v>6845386.52778581</c:v>
                </c:pt>
                <c:pt idx="176">
                  <c:v>6845574.32765287</c:v>
                </c:pt>
                <c:pt idx="177">
                  <c:v>6844008.92441226</c:v>
                </c:pt>
                <c:pt idx="178">
                  <c:v>6843812.41765773</c:v>
                </c:pt>
                <c:pt idx="179">
                  <c:v>6843822.70691306</c:v>
                </c:pt>
                <c:pt idx="180">
                  <c:v>6841958.51677594</c:v>
                </c:pt>
                <c:pt idx="181">
                  <c:v>6841427.04921391</c:v>
                </c:pt>
                <c:pt idx="182">
                  <c:v>6841462.02047051</c:v>
                </c:pt>
                <c:pt idx="183">
                  <c:v>6841038.02689772</c:v>
                </c:pt>
                <c:pt idx="184">
                  <c:v>6841016.17728142</c:v>
                </c:pt>
                <c:pt idx="185">
                  <c:v>6839200.32557873</c:v>
                </c:pt>
                <c:pt idx="186">
                  <c:v>6838087.39985104</c:v>
                </c:pt>
                <c:pt idx="187">
                  <c:v>6837006.04501591</c:v>
                </c:pt>
                <c:pt idx="188">
                  <c:v>6836088.86135495</c:v>
                </c:pt>
                <c:pt idx="189">
                  <c:v>6836071.10251018</c:v>
                </c:pt>
                <c:pt idx="190">
                  <c:v>6836125.8764424</c:v>
                </c:pt>
                <c:pt idx="191">
                  <c:v>6835003.94273935</c:v>
                </c:pt>
                <c:pt idx="192">
                  <c:v>6834812.9615293</c:v>
                </c:pt>
                <c:pt idx="193">
                  <c:v>6834915.72857783</c:v>
                </c:pt>
                <c:pt idx="194">
                  <c:v>6834516.74706935</c:v>
                </c:pt>
                <c:pt idx="195">
                  <c:v>6834536.01093095</c:v>
                </c:pt>
                <c:pt idx="196">
                  <c:v>6834324.51675414</c:v>
                </c:pt>
                <c:pt idx="197">
                  <c:v>6834438.89680199</c:v>
                </c:pt>
                <c:pt idx="198">
                  <c:v>6833550.0577293</c:v>
                </c:pt>
                <c:pt idx="199">
                  <c:v>6833622.69787794</c:v>
                </c:pt>
                <c:pt idx="200">
                  <c:v>6833625.22930065</c:v>
                </c:pt>
                <c:pt idx="201">
                  <c:v>6832980.48388777</c:v>
                </c:pt>
                <c:pt idx="202">
                  <c:v>6832854.14051194</c:v>
                </c:pt>
                <c:pt idx="203">
                  <c:v>6832830.69363071</c:v>
                </c:pt>
                <c:pt idx="204">
                  <c:v>6832292.5868044</c:v>
                </c:pt>
                <c:pt idx="205">
                  <c:v>6831987.81623823</c:v>
                </c:pt>
                <c:pt idx="206">
                  <c:v>6831707.04182015</c:v>
                </c:pt>
                <c:pt idx="207">
                  <c:v>6831507.79322523</c:v>
                </c:pt>
                <c:pt idx="208">
                  <c:v>6831710.21524573</c:v>
                </c:pt>
                <c:pt idx="209">
                  <c:v>6831525.63040026</c:v>
                </c:pt>
                <c:pt idx="210">
                  <c:v>6831516.30463484</c:v>
                </c:pt>
                <c:pt idx="211">
                  <c:v>6831358.18322226</c:v>
                </c:pt>
                <c:pt idx="212">
                  <c:v>6831380.34429363</c:v>
                </c:pt>
                <c:pt idx="213">
                  <c:v>6831391.83993377</c:v>
                </c:pt>
                <c:pt idx="214">
                  <c:v>6831348.13683656</c:v>
                </c:pt>
                <c:pt idx="215">
                  <c:v>6831456.3650466</c:v>
                </c:pt>
                <c:pt idx="216">
                  <c:v>6831086.21284771</c:v>
                </c:pt>
                <c:pt idx="217">
                  <c:v>6831069.22615072</c:v>
                </c:pt>
                <c:pt idx="218">
                  <c:v>6830894.67749207</c:v>
                </c:pt>
                <c:pt idx="219">
                  <c:v>6830968.51244597</c:v>
                </c:pt>
                <c:pt idx="220">
                  <c:v>6830911.60431854</c:v>
                </c:pt>
                <c:pt idx="221">
                  <c:v>6830697.33731704</c:v>
                </c:pt>
                <c:pt idx="222">
                  <c:v>6830815.28636071</c:v>
                </c:pt>
                <c:pt idx="223">
                  <c:v>6830767.06576258</c:v>
                </c:pt>
                <c:pt idx="224">
                  <c:v>6830915.63856264</c:v>
                </c:pt>
                <c:pt idx="225">
                  <c:v>6830747.97694534</c:v>
                </c:pt>
                <c:pt idx="226">
                  <c:v>6830778.19073058</c:v>
                </c:pt>
                <c:pt idx="227">
                  <c:v>6830759.99053923</c:v>
                </c:pt>
                <c:pt idx="228">
                  <c:v>6830832.12999116</c:v>
                </c:pt>
                <c:pt idx="229">
                  <c:v>6830830.55122148</c:v>
                </c:pt>
                <c:pt idx="230">
                  <c:v>6830792.30309975</c:v>
                </c:pt>
                <c:pt idx="231">
                  <c:v>6830635.33825786</c:v>
                </c:pt>
                <c:pt idx="232">
                  <c:v>6830836.72906123</c:v>
                </c:pt>
                <c:pt idx="233">
                  <c:v>6830648.06149778</c:v>
                </c:pt>
                <c:pt idx="234">
                  <c:v>6830622.44563575</c:v>
                </c:pt>
                <c:pt idx="235">
                  <c:v>6830638.100702</c:v>
                </c:pt>
                <c:pt idx="236">
                  <c:v>6830693.52206055</c:v>
                </c:pt>
                <c:pt idx="237">
                  <c:v>6830553.6161854</c:v>
                </c:pt>
                <c:pt idx="238">
                  <c:v>6830564.1174542</c:v>
                </c:pt>
                <c:pt idx="239">
                  <c:v>6830615.66913865</c:v>
                </c:pt>
                <c:pt idx="240">
                  <c:v>6830574.33532444</c:v>
                </c:pt>
                <c:pt idx="241">
                  <c:v>6830503.14837813</c:v>
                </c:pt>
                <c:pt idx="242">
                  <c:v>6830512.42390178</c:v>
                </c:pt>
                <c:pt idx="243">
                  <c:v>6830533.1447976</c:v>
                </c:pt>
                <c:pt idx="244">
                  <c:v>6830512.65361989</c:v>
                </c:pt>
                <c:pt idx="245">
                  <c:v>6830459.36575228</c:v>
                </c:pt>
                <c:pt idx="246">
                  <c:v>6830435.6208746</c:v>
                </c:pt>
                <c:pt idx="247">
                  <c:v>6830434.92885567</c:v>
                </c:pt>
                <c:pt idx="248">
                  <c:v>6830463.01970085</c:v>
                </c:pt>
                <c:pt idx="249">
                  <c:v>6830435.49091912</c:v>
                </c:pt>
                <c:pt idx="250">
                  <c:v>6830450.68609627</c:v>
                </c:pt>
                <c:pt idx="251">
                  <c:v>6830469.44792788</c:v>
                </c:pt>
                <c:pt idx="252">
                  <c:v>6830434.69621637</c:v>
                </c:pt>
                <c:pt idx="253">
                  <c:v>6830364.53325635</c:v>
                </c:pt>
                <c:pt idx="254">
                  <c:v>6830377.90574884</c:v>
                </c:pt>
                <c:pt idx="255">
                  <c:v>6830373.14215197</c:v>
                </c:pt>
                <c:pt idx="256">
                  <c:v>6830393.22478062</c:v>
                </c:pt>
                <c:pt idx="257">
                  <c:v>6830374.83059477</c:v>
                </c:pt>
                <c:pt idx="258">
                  <c:v>6830404.87008215</c:v>
                </c:pt>
                <c:pt idx="259">
                  <c:v>6830355.61015737</c:v>
                </c:pt>
                <c:pt idx="260">
                  <c:v>6830395.80243635</c:v>
                </c:pt>
                <c:pt idx="261">
                  <c:v>6830362.71036655</c:v>
                </c:pt>
                <c:pt idx="262">
                  <c:v>6830371.83226564</c:v>
                </c:pt>
                <c:pt idx="263">
                  <c:v>6830367.75648034</c:v>
                </c:pt>
                <c:pt idx="264">
                  <c:v>6830358.19696699</c:v>
                </c:pt>
                <c:pt idx="265">
                  <c:v>6830364.26984372</c:v>
                </c:pt>
                <c:pt idx="266">
                  <c:v>6830379.88908434</c:v>
                </c:pt>
                <c:pt idx="267">
                  <c:v>6830363.34189703</c:v>
                </c:pt>
                <c:pt idx="268">
                  <c:v>6830347.99234735</c:v>
                </c:pt>
                <c:pt idx="269">
                  <c:v>6830347.34820023</c:v>
                </c:pt>
                <c:pt idx="270">
                  <c:v>6830356.74065008</c:v>
                </c:pt>
                <c:pt idx="271">
                  <c:v>6830361.09877188</c:v>
                </c:pt>
                <c:pt idx="272">
                  <c:v>6830345.17013642</c:v>
                </c:pt>
                <c:pt idx="273">
                  <c:v>6830367.226637</c:v>
                </c:pt>
                <c:pt idx="274">
                  <c:v>6830349.29780604</c:v>
                </c:pt>
                <c:pt idx="275">
                  <c:v>6830342.64623406</c:v>
                </c:pt>
                <c:pt idx="276">
                  <c:v>6830351.55189943</c:v>
                </c:pt>
                <c:pt idx="277">
                  <c:v>6830334.82287963</c:v>
                </c:pt>
                <c:pt idx="278">
                  <c:v>6830342.56327249</c:v>
                </c:pt>
                <c:pt idx="279">
                  <c:v>6830323.26151779</c:v>
                </c:pt>
                <c:pt idx="280">
                  <c:v>6830331.61593625</c:v>
                </c:pt>
                <c:pt idx="281">
                  <c:v>6830314.98353528</c:v>
                </c:pt>
                <c:pt idx="282">
                  <c:v>6830317.51968958</c:v>
                </c:pt>
                <c:pt idx="283">
                  <c:v>6830317.60450466</c:v>
                </c:pt>
                <c:pt idx="284">
                  <c:v>6830321.56857119</c:v>
                </c:pt>
                <c:pt idx="285">
                  <c:v>6830315.76426126</c:v>
                </c:pt>
                <c:pt idx="286">
                  <c:v>6830304.55792639</c:v>
                </c:pt>
                <c:pt idx="287">
                  <c:v>6830309.55599888</c:v>
                </c:pt>
                <c:pt idx="288">
                  <c:v>6830304.57935403</c:v>
                </c:pt>
                <c:pt idx="289">
                  <c:v>6830306.5447552</c:v>
                </c:pt>
                <c:pt idx="290">
                  <c:v>6830306.19911943</c:v>
                </c:pt>
                <c:pt idx="291">
                  <c:v>6830306.87311015</c:v>
                </c:pt>
                <c:pt idx="292">
                  <c:v>6830308.2890686</c:v>
                </c:pt>
                <c:pt idx="293">
                  <c:v>6830310.25830585</c:v>
                </c:pt>
                <c:pt idx="294">
                  <c:v>6830314.92799195</c:v>
                </c:pt>
                <c:pt idx="295">
                  <c:v>6830309.42776422</c:v>
                </c:pt>
                <c:pt idx="296">
                  <c:v>6830314.89718252</c:v>
                </c:pt>
                <c:pt idx="297">
                  <c:v>6830305.81443987</c:v>
                </c:pt>
                <c:pt idx="298">
                  <c:v>6830311.1303208</c:v>
                </c:pt>
                <c:pt idx="299">
                  <c:v>6830306.17048803</c:v>
                </c:pt>
                <c:pt idx="300">
                  <c:v>6830304.86202984</c:v>
                </c:pt>
                <c:pt idx="301">
                  <c:v>6830301.55249233</c:v>
                </c:pt>
                <c:pt idx="302">
                  <c:v>6830304.12661142</c:v>
                </c:pt>
                <c:pt idx="303">
                  <c:v>6830306.47308872</c:v>
                </c:pt>
                <c:pt idx="304">
                  <c:v>6830303.04580817</c:v>
                </c:pt>
                <c:pt idx="305">
                  <c:v>6830302.12991184</c:v>
                </c:pt>
                <c:pt idx="306">
                  <c:v>6830301.98691361</c:v>
                </c:pt>
                <c:pt idx="307">
                  <c:v>6830302.2731863</c:v>
                </c:pt>
                <c:pt idx="308">
                  <c:v>6830302.30814706</c:v>
                </c:pt>
                <c:pt idx="309">
                  <c:v>6830299.65418347</c:v>
                </c:pt>
                <c:pt idx="310">
                  <c:v>6830301.6502223</c:v>
                </c:pt>
                <c:pt idx="311">
                  <c:v>6830300.09539352</c:v>
                </c:pt>
                <c:pt idx="312">
                  <c:v>6830302.47151238</c:v>
                </c:pt>
                <c:pt idx="313">
                  <c:v>6830299.94485042</c:v>
                </c:pt>
                <c:pt idx="314">
                  <c:v>6830299.52808036</c:v>
                </c:pt>
                <c:pt idx="315">
                  <c:v>6830299.58354057</c:v>
                </c:pt>
                <c:pt idx="316">
                  <c:v>6830298.61588971</c:v>
                </c:pt>
                <c:pt idx="317">
                  <c:v>6830300.78982315</c:v>
                </c:pt>
                <c:pt idx="318">
                  <c:v>6830297.03620298</c:v>
                </c:pt>
                <c:pt idx="319">
                  <c:v>6830295.79252966</c:v>
                </c:pt>
                <c:pt idx="320">
                  <c:v>6830295.68605255</c:v>
                </c:pt>
                <c:pt idx="321">
                  <c:v>6830294.94737649</c:v>
                </c:pt>
                <c:pt idx="322">
                  <c:v>6830295.16214038</c:v>
                </c:pt>
                <c:pt idx="323">
                  <c:v>6830294.71138526</c:v>
                </c:pt>
                <c:pt idx="324">
                  <c:v>6830295.43053442</c:v>
                </c:pt>
                <c:pt idx="325">
                  <c:v>6830294.09990161</c:v>
                </c:pt>
                <c:pt idx="326">
                  <c:v>6830294.70894901</c:v>
                </c:pt>
                <c:pt idx="327">
                  <c:v>6830294.21119402</c:v>
                </c:pt>
                <c:pt idx="328">
                  <c:v>6830294.99493182</c:v>
                </c:pt>
                <c:pt idx="329">
                  <c:v>6830294.2449298</c:v>
                </c:pt>
                <c:pt idx="330">
                  <c:v>6830294.0960444</c:v>
                </c:pt>
                <c:pt idx="331">
                  <c:v>6830296.44691922</c:v>
                </c:pt>
                <c:pt idx="332">
                  <c:v>6830294.6389179</c:v>
                </c:pt>
                <c:pt idx="333">
                  <c:v>6830291.52404972</c:v>
                </c:pt>
                <c:pt idx="334">
                  <c:v>6830291.19951903</c:v>
                </c:pt>
                <c:pt idx="335">
                  <c:v>6830292.15675</c:v>
                </c:pt>
                <c:pt idx="336">
                  <c:v>6830290.32558787</c:v>
                </c:pt>
                <c:pt idx="337">
                  <c:v>6830290.79045793</c:v>
                </c:pt>
                <c:pt idx="338">
                  <c:v>6830289.57932715</c:v>
                </c:pt>
                <c:pt idx="339">
                  <c:v>6830288.42879061</c:v>
                </c:pt>
                <c:pt idx="340">
                  <c:v>6830288.09041427</c:v>
                </c:pt>
                <c:pt idx="341">
                  <c:v>6830288.03158406</c:v>
                </c:pt>
                <c:pt idx="342">
                  <c:v>6830287.88937381</c:v>
                </c:pt>
                <c:pt idx="343">
                  <c:v>6830288.04108157</c:v>
                </c:pt>
                <c:pt idx="344">
                  <c:v>6830288.34744991</c:v>
                </c:pt>
                <c:pt idx="345">
                  <c:v>6830288.30208635</c:v>
                </c:pt>
                <c:pt idx="346">
                  <c:v>6830287.49557016</c:v>
                </c:pt>
                <c:pt idx="347">
                  <c:v>6830287.89989651</c:v>
                </c:pt>
                <c:pt idx="348">
                  <c:v>6830286.45333113</c:v>
                </c:pt>
                <c:pt idx="349">
                  <c:v>6830287.08024032</c:v>
                </c:pt>
                <c:pt idx="350">
                  <c:v>6830286.49057405</c:v>
                </c:pt>
                <c:pt idx="351">
                  <c:v>6830286.36703817</c:v>
                </c:pt>
                <c:pt idx="352">
                  <c:v>6830286.05750684</c:v>
                </c:pt>
                <c:pt idx="353">
                  <c:v>6830286.6036469</c:v>
                </c:pt>
                <c:pt idx="354">
                  <c:v>6830285.15465556</c:v>
                </c:pt>
                <c:pt idx="355">
                  <c:v>6830285.30977747</c:v>
                </c:pt>
                <c:pt idx="356">
                  <c:v>6830285.37965949</c:v>
                </c:pt>
                <c:pt idx="357">
                  <c:v>6830285.11500742</c:v>
                </c:pt>
                <c:pt idx="358">
                  <c:v>6830285.14917039</c:v>
                </c:pt>
                <c:pt idx="359">
                  <c:v>6830286.2068262</c:v>
                </c:pt>
                <c:pt idx="360">
                  <c:v>6830285.07133037</c:v>
                </c:pt>
                <c:pt idx="361">
                  <c:v>6830284.60919519</c:v>
                </c:pt>
                <c:pt idx="362">
                  <c:v>6830284.82021371</c:v>
                </c:pt>
                <c:pt idx="363">
                  <c:v>6830285.53193046</c:v>
                </c:pt>
                <c:pt idx="364">
                  <c:v>6830284.73444687</c:v>
                </c:pt>
                <c:pt idx="365">
                  <c:v>6830284.91614067</c:v>
                </c:pt>
                <c:pt idx="366">
                  <c:v>6830284.48373945</c:v>
                </c:pt>
                <c:pt idx="367">
                  <c:v>6830284.5280824</c:v>
                </c:pt>
                <c:pt idx="368">
                  <c:v>6830285.20070739</c:v>
                </c:pt>
                <c:pt idx="369">
                  <c:v>6830284.4129497</c:v>
                </c:pt>
                <c:pt idx="370">
                  <c:v>6830284.72528746</c:v>
                </c:pt>
                <c:pt idx="371">
                  <c:v>6830284.42605012</c:v>
                </c:pt>
                <c:pt idx="372">
                  <c:v>6830284.69613981</c:v>
                </c:pt>
                <c:pt idx="373">
                  <c:v>6830284.81567144</c:v>
                </c:pt>
                <c:pt idx="374">
                  <c:v>6830284.77168455</c:v>
                </c:pt>
                <c:pt idx="375">
                  <c:v>6830284.25087648</c:v>
                </c:pt>
                <c:pt idx="376">
                  <c:v>6830284.38942919</c:v>
                </c:pt>
                <c:pt idx="377">
                  <c:v>6830284.58012718</c:v>
                </c:pt>
                <c:pt idx="378">
                  <c:v>6830284.16105228</c:v>
                </c:pt>
                <c:pt idx="379">
                  <c:v>6830284.39995722</c:v>
                </c:pt>
                <c:pt idx="380">
                  <c:v>6830284.60684632</c:v>
                </c:pt>
                <c:pt idx="381">
                  <c:v>6830284.07752366</c:v>
                </c:pt>
                <c:pt idx="382">
                  <c:v>6830284.31834648</c:v>
                </c:pt>
                <c:pt idx="383">
                  <c:v>6830284.33450427</c:v>
                </c:pt>
                <c:pt idx="384">
                  <c:v>6830284.77689991</c:v>
                </c:pt>
                <c:pt idx="385">
                  <c:v>6830284.28730238</c:v>
                </c:pt>
                <c:pt idx="386">
                  <c:v>6830284.23984084</c:v>
                </c:pt>
                <c:pt idx="387">
                  <c:v>6830283.84614827</c:v>
                </c:pt>
                <c:pt idx="388">
                  <c:v>6830283.99977281</c:v>
                </c:pt>
                <c:pt idx="389">
                  <c:v>6830283.86505149</c:v>
                </c:pt>
                <c:pt idx="390">
                  <c:v>6830283.79122419</c:v>
                </c:pt>
                <c:pt idx="391">
                  <c:v>6830284.22588413</c:v>
                </c:pt>
                <c:pt idx="392">
                  <c:v>6830283.90645554</c:v>
                </c:pt>
                <c:pt idx="393">
                  <c:v>6830283.72345272</c:v>
                </c:pt>
                <c:pt idx="394">
                  <c:v>6830283.85883559</c:v>
                </c:pt>
                <c:pt idx="395">
                  <c:v>6830283.44637709</c:v>
                </c:pt>
                <c:pt idx="396">
                  <c:v>6830283.36118884</c:v>
                </c:pt>
                <c:pt idx="397">
                  <c:v>6830283.34150575</c:v>
                </c:pt>
                <c:pt idx="398">
                  <c:v>6830283.28546554</c:v>
                </c:pt>
                <c:pt idx="399">
                  <c:v>6830283.32137605</c:v>
                </c:pt>
                <c:pt idx="400">
                  <c:v>6830283.15228545</c:v>
                </c:pt>
                <c:pt idx="401">
                  <c:v>6830283.18797675</c:v>
                </c:pt>
                <c:pt idx="402">
                  <c:v>6830283.12762541</c:v>
                </c:pt>
                <c:pt idx="403">
                  <c:v>6830283.20391084</c:v>
                </c:pt>
                <c:pt idx="404">
                  <c:v>6830283.05929871</c:v>
                </c:pt>
                <c:pt idx="405">
                  <c:v>6830283.14369939</c:v>
                </c:pt>
                <c:pt idx="406">
                  <c:v>6830283.33648609</c:v>
                </c:pt>
                <c:pt idx="407">
                  <c:v>6830283.18891228</c:v>
                </c:pt>
                <c:pt idx="408">
                  <c:v>6830283.03577859</c:v>
                </c:pt>
                <c:pt idx="409">
                  <c:v>6830283.01123648</c:v>
                </c:pt>
                <c:pt idx="410">
                  <c:v>6830283.15281664</c:v>
                </c:pt>
                <c:pt idx="411">
                  <c:v>6830283.14532072</c:v>
                </c:pt>
                <c:pt idx="412">
                  <c:v>6830283.02144149</c:v>
                </c:pt>
                <c:pt idx="413">
                  <c:v>6830283.07190662</c:v>
                </c:pt>
                <c:pt idx="414">
                  <c:v>6830282.99521531</c:v>
                </c:pt>
                <c:pt idx="415">
                  <c:v>6830283.11217189</c:v>
                </c:pt>
                <c:pt idx="416">
                  <c:v>6830283.12135547</c:v>
                </c:pt>
                <c:pt idx="417">
                  <c:v>6830283.0212877</c:v>
                </c:pt>
                <c:pt idx="418">
                  <c:v>6830283.12608499</c:v>
                </c:pt>
                <c:pt idx="419">
                  <c:v>6830282.95568155</c:v>
                </c:pt>
                <c:pt idx="420">
                  <c:v>6830282.95185961</c:v>
                </c:pt>
                <c:pt idx="421">
                  <c:v>6830282.95925205</c:v>
                </c:pt>
                <c:pt idx="422">
                  <c:v>6830282.8897585</c:v>
                </c:pt>
                <c:pt idx="423">
                  <c:v>6830282.90644155</c:v>
                </c:pt>
                <c:pt idx="424">
                  <c:v>6830282.94673338</c:v>
                </c:pt>
                <c:pt idx="425">
                  <c:v>6830282.98577373</c:v>
                </c:pt>
                <c:pt idx="426">
                  <c:v>6830283.03789957</c:v>
                </c:pt>
                <c:pt idx="427">
                  <c:v>6830282.92649323</c:v>
                </c:pt>
                <c:pt idx="428">
                  <c:v>6830282.84780789</c:v>
                </c:pt>
                <c:pt idx="429">
                  <c:v>6830282.89425396</c:v>
                </c:pt>
                <c:pt idx="430">
                  <c:v>6830283.12664018</c:v>
                </c:pt>
                <c:pt idx="431">
                  <c:v>6830282.88800555</c:v>
                </c:pt>
                <c:pt idx="432">
                  <c:v>6830282.97990974</c:v>
                </c:pt>
                <c:pt idx="433">
                  <c:v>6830282.8489622</c:v>
                </c:pt>
                <c:pt idx="434">
                  <c:v>6830282.94327167</c:v>
                </c:pt>
                <c:pt idx="435">
                  <c:v>6830282.92011753</c:v>
                </c:pt>
                <c:pt idx="436">
                  <c:v>6830282.97566855</c:v>
                </c:pt>
                <c:pt idx="437">
                  <c:v>6830282.93793445</c:v>
                </c:pt>
                <c:pt idx="438">
                  <c:v>6830282.92725128</c:v>
                </c:pt>
                <c:pt idx="439">
                  <c:v>6830282.85975685</c:v>
                </c:pt>
                <c:pt idx="440">
                  <c:v>6830282.88872988</c:v>
                </c:pt>
                <c:pt idx="441">
                  <c:v>6830282.84416797</c:v>
                </c:pt>
                <c:pt idx="442">
                  <c:v>6830282.88215645</c:v>
                </c:pt>
                <c:pt idx="443">
                  <c:v>6830282.88420354</c:v>
                </c:pt>
                <c:pt idx="444">
                  <c:v>6830282.85413837</c:v>
                </c:pt>
                <c:pt idx="445">
                  <c:v>6830282.82479229</c:v>
                </c:pt>
                <c:pt idx="446">
                  <c:v>6830282.8558876</c:v>
                </c:pt>
                <c:pt idx="447">
                  <c:v>6830282.80207749</c:v>
                </c:pt>
                <c:pt idx="448">
                  <c:v>6830282.82864606</c:v>
                </c:pt>
                <c:pt idx="449">
                  <c:v>6830282.78722396</c:v>
                </c:pt>
                <c:pt idx="450">
                  <c:v>6830282.8135798</c:v>
                </c:pt>
                <c:pt idx="451">
                  <c:v>6830282.7520985</c:v>
                </c:pt>
                <c:pt idx="452">
                  <c:v>6830282.76499547</c:v>
                </c:pt>
                <c:pt idx="453">
                  <c:v>6830282.75911799</c:v>
                </c:pt>
                <c:pt idx="454">
                  <c:v>6830282.75417702</c:v>
                </c:pt>
                <c:pt idx="455">
                  <c:v>6830282.79999089</c:v>
                </c:pt>
                <c:pt idx="456">
                  <c:v>6830282.76989234</c:v>
                </c:pt>
                <c:pt idx="457">
                  <c:v>6830282.75891214</c:v>
                </c:pt>
                <c:pt idx="458">
                  <c:v>6830282.77121203</c:v>
                </c:pt>
                <c:pt idx="459">
                  <c:v>6830282.78718747</c:v>
                </c:pt>
                <c:pt idx="460">
                  <c:v>6830282.77625446</c:v>
                </c:pt>
                <c:pt idx="461">
                  <c:v>6830282.75237791</c:v>
                </c:pt>
                <c:pt idx="462">
                  <c:v>6830282.76013534</c:v>
                </c:pt>
                <c:pt idx="463">
                  <c:v>6830282.77762869</c:v>
                </c:pt>
                <c:pt idx="464">
                  <c:v>6830282.74842874</c:v>
                </c:pt>
                <c:pt idx="465">
                  <c:v>6830282.76795828</c:v>
                </c:pt>
                <c:pt idx="466">
                  <c:v>6830282.76706103</c:v>
                </c:pt>
                <c:pt idx="467">
                  <c:v>6830282.78134137</c:v>
                </c:pt>
                <c:pt idx="468">
                  <c:v>6830282.75044408</c:v>
                </c:pt>
                <c:pt idx="469">
                  <c:v>6830282.74279659</c:v>
                </c:pt>
                <c:pt idx="470">
                  <c:v>6830282.74473691</c:v>
                </c:pt>
                <c:pt idx="471">
                  <c:v>6830282.73789607</c:v>
                </c:pt>
                <c:pt idx="472">
                  <c:v>6830282.74262244</c:v>
                </c:pt>
                <c:pt idx="473">
                  <c:v>6830282.73479111</c:v>
                </c:pt>
                <c:pt idx="474">
                  <c:v>6830282.74003968</c:v>
                </c:pt>
                <c:pt idx="475">
                  <c:v>6830282.73802406</c:v>
                </c:pt>
                <c:pt idx="476">
                  <c:v>6830282.73412177</c:v>
                </c:pt>
                <c:pt idx="477">
                  <c:v>6830282.72965493</c:v>
                </c:pt>
                <c:pt idx="478">
                  <c:v>6830282.73695898</c:v>
                </c:pt>
                <c:pt idx="479">
                  <c:v>6830282.72458403</c:v>
                </c:pt>
                <c:pt idx="480">
                  <c:v>6830282.73075284</c:v>
                </c:pt>
                <c:pt idx="481">
                  <c:v>6830282.72689807</c:v>
                </c:pt>
                <c:pt idx="482">
                  <c:v>6830282.73485049</c:v>
                </c:pt>
                <c:pt idx="483">
                  <c:v>6830282.72747509</c:v>
                </c:pt>
                <c:pt idx="484">
                  <c:v>6830282.72042153</c:v>
                </c:pt>
                <c:pt idx="485">
                  <c:v>6830282.71822604</c:v>
                </c:pt>
                <c:pt idx="486">
                  <c:v>6830282.72295961</c:v>
                </c:pt>
                <c:pt idx="487">
                  <c:v>6830282.72087987</c:v>
                </c:pt>
                <c:pt idx="488">
                  <c:v>6830282.72594921</c:v>
                </c:pt>
                <c:pt idx="489">
                  <c:v>6830282.71554711</c:v>
                </c:pt>
                <c:pt idx="490">
                  <c:v>6830282.72762509</c:v>
                </c:pt>
                <c:pt idx="491">
                  <c:v>6830282.72146764</c:v>
                </c:pt>
                <c:pt idx="492">
                  <c:v>6830282.72560468</c:v>
                </c:pt>
                <c:pt idx="493">
                  <c:v>6830282.72016732</c:v>
                </c:pt>
                <c:pt idx="494">
                  <c:v>6830282.72094879</c:v>
                </c:pt>
                <c:pt idx="495">
                  <c:v>6830282.71414877</c:v>
                </c:pt>
                <c:pt idx="496">
                  <c:v>6830282.71540885</c:v>
                </c:pt>
                <c:pt idx="497">
                  <c:v>6830282.7121626</c:v>
                </c:pt>
                <c:pt idx="498">
                  <c:v>6830282.71244009</c:v>
                </c:pt>
                <c:pt idx="499">
                  <c:v>6830282.71431979</c:v>
                </c:pt>
                <c:pt idx="500">
                  <c:v>6830282.71214662</c:v>
                </c:pt>
                <c:pt idx="501">
                  <c:v>6830282.71242709</c:v>
                </c:pt>
                <c:pt idx="502">
                  <c:v>6830282.71293986</c:v>
                </c:pt>
                <c:pt idx="503">
                  <c:v>6830282.71553441</c:v>
                </c:pt>
                <c:pt idx="504">
                  <c:v>6830282.71258187</c:v>
                </c:pt>
                <c:pt idx="505">
                  <c:v>6830282.71211962</c:v>
                </c:pt>
                <c:pt idx="506">
                  <c:v>6830282.71170849</c:v>
                </c:pt>
                <c:pt idx="507">
                  <c:v>6830282.71220054</c:v>
                </c:pt>
                <c:pt idx="508">
                  <c:v>6830282.71232401</c:v>
                </c:pt>
                <c:pt idx="509">
                  <c:v>6830282.71274848</c:v>
                </c:pt>
                <c:pt idx="510">
                  <c:v>6830282.7116665</c:v>
                </c:pt>
                <c:pt idx="511">
                  <c:v>6830282.71301384</c:v>
                </c:pt>
                <c:pt idx="512">
                  <c:v>6830282.71288559</c:v>
                </c:pt>
                <c:pt idx="513">
                  <c:v>6830282.71511963</c:v>
                </c:pt>
                <c:pt idx="514">
                  <c:v>6830282.71181841</c:v>
                </c:pt>
                <c:pt idx="515">
                  <c:v>6830282.71266187</c:v>
                </c:pt>
                <c:pt idx="516">
                  <c:v>6830282.71272239</c:v>
                </c:pt>
                <c:pt idx="517">
                  <c:v>6830282.71435754</c:v>
                </c:pt>
                <c:pt idx="518">
                  <c:v>6830282.71175708</c:v>
                </c:pt>
                <c:pt idx="519">
                  <c:v>6830282.71146338</c:v>
                </c:pt>
                <c:pt idx="520">
                  <c:v>6830282.71197633</c:v>
                </c:pt>
                <c:pt idx="521">
                  <c:v>6830282.7118616</c:v>
                </c:pt>
                <c:pt idx="522">
                  <c:v>6830282.71219287</c:v>
                </c:pt>
                <c:pt idx="523">
                  <c:v>6830282.71156567</c:v>
                </c:pt>
                <c:pt idx="524">
                  <c:v>6830282.71077241</c:v>
                </c:pt>
                <c:pt idx="525">
                  <c:v>6830282.71149195</c:v>
                </c:pt>
                <c:pt idx="526">
                  <c:v>6830282.71080086</c:v>
                </c:pt>
                <c:pt idx="527">
                  <c:v>6830282.7114375</c:v>
                </c:pt>
                <c:pt idx="528">
                  <c:v>6830282.71065638</c:v>
                </c:pt>
                <c:pt idx="529">
                  <c:v>6830282.71101546</c:v>
                </c:pt>
                <c:pt idx="530">
                  <c:v>6830282.71012372</c:v>
                </c:pt>
                <c:pt idx="531">
                  <c:v>6830282.71014451</c:v>
                </c:pt>
                <c:pt idx="532">
                  <c:v>6830282.71037869</c:v>
                </c:pt>
                <c:pt idx="533">
                  <c:v>6830282.71029334</c:v>
                </c:pt>
                <c:pt idx="534">
                  <c:v>6830282.71027667</c:v>
                </c:pt>
                <c:pt idx="535">
                  <c:v>6830282.71024707</c:v>
                </c:pt>
                <c:pt idx="536">
                  <c:v>6830282.71033043</c:v>
                </c:pt>
                <c:pt idx="537">
                  <c:v>6830282.7104163</c:v>
                </c:pt>
                <c:pt idx="538">
                  <c:v>6830282.71054357</c:v>
                </c:pt>
                <c:pt idx="539">
                  <c:v>6830282.70991058</c:v>
                </c:pt>
                <c:pt idx="540">
                  <c:v>6830282.70998496</c:v>
                </c:pt>
                <c:pt idx="541">
                  <c:v>6830282.7106446</c:v>
                </c:pt>
                <c:pt idx="542">
                  <c:v>6830282.71017794</c:v>
                </c:pt>
                <c:pt idx="543">
                  <c:v>6830282.71019564</c:v>
                </c:pt>
                <c:pt idx="544">
                  <c:v>6830282.70988925</c:v>
                </c:pt>
                <c:pt idx="545">
                  <c:v>6830282.70994184</c:v>
                </c:pt>
                <c:pt idx="546">
                  <c:v>6830282.71020823</c:v>
                </c:pt>
                <c:pt idx="547">
                  <c:v>6830282.71036878</c:v>
                </c:pt>
                <c:pt idx="548">
                  <c:v>6830282.7100399</c:v>
                </c:pt>
                <c:pt idx="549">
                  <c:v>6830282.7101651</c:v>
                </c:pt>
                <c:pt idx="550">
                  <c:v>6830282.71027237</c:v>
                </c:pt>
                <c:pt idx="551">
                  <c:v>6830282.70981235</c:v>
                </c:pt>
                <c:pt idx="552">
                  <c:v>6830282.70978519</c:v>
                </c:pt>
                <c:pt idx="553">
                  <c:v>6830282.7099765</c:v>
                </c:pt>
                <c:pt idx="554">
                  <c:v>6830282.71018846</c:v>
                </c:pt>
                <c:pt idx="555">
                  <c:v>6830282.71001478</c:v>
                </c:pt>
                <c:pt idx="556">
                  <c:v>6830282.70974947</c:v>
                </c:pt>
                <c:pt idx="557">
                  <c:v>6830282.70977281</c:v>
                </c:pt>
                <c:pt idx="558">
                  <c:v>6830282.70981459</c:v>
                </c:pt>
                <c:pt idx="559">
                  <c:v>6830282.70968664</c:v>
                </c:pt>
                <c:pt idx="560">
                  <c:v>6830282.70939758</c:v>
                </c:pt>
                <c:pt idx="561">
                  <c:v>6830282.70936084</c:v>
                </c:pt>
                <c:pt idx="562">
                  <c:v>6830282.70940614</c:v>
                </c:pt>
                <c:pt idx="563">
                  <c:v>6830282.70909857</c:v>
                </c:pt>
                <c:pt idx="564">
                  <c:v>6830282.70916729</c:v>
                </c:pt>
                <c:pt idx="565">
                  <c:v>6830282.70929394</c:v>
                </c:pt>
                <c:pt idx="566">
                  <c:v>6830282.70906926</c:v>
                </c:pt>
                <c:pt idx="567">
                  <c:v>6830282.70917702</c:v>
                </c:pt>
                <c:pt idx="568">
                  <c:v>6830282.70928828</c:v>
                </c:pt>
                <c:pt idx="569">
                  <c:v>6830282.70908074</c:v>
                </c:pt>
                <c:pt idx="570">
                  <c:v>6830282.70884684</c:v>
                </c:pt>
                <c:pt idx="571">
                  <c:v>6830282.7089244</c:v>
                </c:pt>
                <c:pt idx="572">
                  <c:v>6830282.70884626</c:v>
                </c:pt>
                <c:pt idx="573">
                  <c:v>6830282.70886907</c:v>
                </c:pt>
                <c:pt idx="574">
                  <c:v>6830282.70885321</c:v>
                </c:pt>
                <c:pt idx="575">
                  <c:v>6830282.7088891</c:v>
                </c:pt>
                <c:pt idx="576">
                  <c:v>6830282.70885642</c:v>
                </c:pt>
                <c:pt idx="577">
                  <c:v>6830282.70875739</c:v>
                </c:pt>
                <c:pt idx="578">
                  <c:v>6830282.70877911</c:v>
                </c:pt>
                <c:pt idx="579">
                  <c:v>6830282.70869655</c:v>
                </c:pt>
                <c:pt idx="580">
                  <c:v>6830282.70872818</c:v>
                </c:pt>
                <c:pt idx="581">
                  <c:v>6830282.70862056</c:v>
                </c:pt>
                <c:pt idx="582">
                  <c:v>6830282.70879338</c:v>
                </c:pt>
                <c:pt idx="583">
                  <c:v>6830282.70859384</c:v>
                </c:pt>
                <c:pt idx="584">
                  <c:v>6830282.70863808</c:v>
                </c:pt>
                <c:pt idx="585">
                  <c:v>6830282.70864614</c:v>
                </c:pt>
                <c:pt idx="586">
                  <c:v>6830282.70859522</c:v>
                </c:pt>
                <c:pt idx="587">
                  <c:v>6830282.70866627</c:v>
                </c:pt>
                <c:pt idx="588">
                  <c:v>6830282.70866117</c:v>
                </c:pt>
                <c:pt idx="589">
                  <c:v>6830282.70873566</c:v>
                </c:pt>
                <c:pt idx="590">
                  <c:v>6830282.70866341</c:v>
                </c:pt>
                <c:pt idx="591">
                  <c:v>6830282.70858909</c:v>
                </c:pt>
                <c:pt idx="592">
                  <c:v>6830282.70870767</c:v>
                </c:pt>
                <c:pt idx="593">
                  <c:v>6830282.70856683</c:v>
                </c:pt>
                <c:pt idx="594">
                  <c:v>6830282.70860393</c:v>
                </c:pt>
                <c:pt idx="595">
                  <c:v>6830282.70863307</c:v>
                </c:pt>
                <c:pt idx="596">
                  <c:v>6830282.70861185</c:v>
                </c:pt>
                <c:pt idx="597">
                  <c:v>6830282.70863686</c:v>
                </c:pt>
                <c:pt idx="598">
                  <c:v>6830282.70856769</c:v>
                </c:pt>
                <c:pt idx="599">
                  <c:v>6830282.70856027</c:v>
                </c:pt>
                <c:pt idx="600">
                  <c:v>6830282.70858535</c:v>
                </c:pt>
                <c:pt idx="601">
                  <c:v>6830282.70867073</c:v>
                </c:pt>
                <c:pt idx="602">
                  <c:v>6830282.70862995</c:v>
                </c:pt>
                <c:pt idx="603">
                  <c:v>6830282.70854293</c:v>
                </c:pt>
                <c:pt idx="604">
                  <c:v>6830282.70863095</c:v>
                </c:pt>
                <c:pt idx="605">
                  <c:v>6830282.70871309</c:v>
                </c:pt>
                <c:pt idx="606">
                  <c:v>6830282.7085319</c:v>
                </c:pt>
                <c:pt idx="607">
                  <c:v>6830282.70887536</c:v>
                </c:pt>
                <c:pt idx="608">
                  <c:v>6830282.70858009</c:v>
                </c:pt>
                <c:pt idx="609">
                  <c:v>6830282.70873727</c:v>
                </c:pt>
                <c:pt idx="610">
                  <c:v>6830282.70851811</c:v>
                </c:pt>
                <c:pt idx="611">
                  <c:v>6830282.70856229</c:v>
                </c:pt>
                <c:pt idx="612">
                  <c:v>6830282.7086327</c:v>
                </c:pt>
                <c:pt idx="613">
                  <c:v>6830282.70848658</c:v>
                </c:pt>
                <c:pt idx="614">
                  <c:v>6830282.70859897</c:v>
                </c:pt>
                <c:pt idx="615">
                  <c:v>6830282.70856388</c:v>
                </c:pt>
                <c:pt idx="616">
                  <c:v>6830282.70851006</c:v>
                </c:pt>
                <c:pt idx="617">
                  <c:v>6830282.70838762</c:v>
                </c:pt>
                <c:pt idx="618">
                  <c:v>6830282.70844121</c:v>
                </c:pt>
                <c:pt idx="619">
                  <c:v>6830282.70852334</c:v>
                </c:pt>
                <c:pt idx="620">
                  <c:v>6830282.70830783</c:v>
                </c:pt>
                <c:pt idx="621">
                  <c:v>6830282.70843755</c:v>
                </c:pt>
                <c:pt idx="622">
                  <c:v>6830282.70835402</c:v>
                </c:pt>
                <c:pt idx="623">
                  <c:v>6830282.70838498</c:v>
                </c:pt>
                <c:pt idx="624">
                  <c:v>6830282.70833892</c:v>
                </c:pt>
                <c:pt idx="625">
                  <c:v>6830282.70839068</c:v>
                </c:pt>
                <c:pt idx="626">
                  <c:v>6830282.70833489</c:v>
                </c:pt>
                <c:pt idx="627">
                  <c:v>6830282.70839065</c:v>
                </c:pt>
                <c:pt idx="628">
                  <c:v>6830282.70832289</c:v>
                </c:pt>
                <c:pt idx="629">
                  <c:v>6830282.70827702</c:v>
                </c:pt>
                <c:pt idx="630">
                  <c:v>6830282.7083251</c:v>
                </c:pt>
                <c:pt idx="631">
                  <c:v>6830282.70828555</c:v>
                </c:pt>
                <c:pt idx="632">
                  <c:v>6830282.70834586</c:v>
                </c:pt>
                <c:pt idx="633">
                  <c:v>6830282.708254</c:v>
                </c:pt>
                <c:pt idx="634">
                  <c:v>6830282.70822435</c:v>
                </c:pt>
                <c:pt idx="635">
                  <c:v>6830282.70823895</c:v>
                </c:pt>
                <c:pt idx="636">
                  <c:v>6830282.70827349</c:v>
                </c:pt>
                <c:pt idx="637">
                  <c:v>6830282.70822262</c:v>
                </c:pt>
                <c:pt idx="638">
                  <c:v>6830282.70821227</c:v>
                </c:pt>
                <c:pt idx="639">
                  <c:v>6830282.70821479</c:v>
                </c:pt>
                <c:pt idx="640">
                  <c:v>6830282.7081968</c:v>
                </c:pt>
                <c:pt idx="641">
                  <c:v>6830282.70818762</c:v>
                </c:pt>
                <c:pt idx="642">
                  <c:v>6830282.7081738</c:v>
                </c:pt>
                <c:pt idx="643">
                  <c:v>6830282.70818613</c:v>
                </c:pt>
                <c:pt idx="644">
                  <c:v>6830282.70822413</c:v>
                </c:pt>
                <c:pt idx="645">
                  <c:v>6830282.70819119</c:v>
                </c:pt>
                <c:pt idx="646">
                  <c:v>6830282.70821666</c:v>
                </c:pt>
                <c:pt idx="647">
                  <c:v>6830282.70819764</c:v>
                </c:pt>
                <c:pt idx="648">
                  <c:v>6830282.70819531</c:v>
                </c:pt>
                <c:pt idx="649">
                  <c:v>6830282.70818834</c:v>
                </c:pt>
                <c:pt idx="650">
                  <c:v>6830282.7082303</c:v>
                </c:pt>
                <c:pt idx="651">
                  <c:v>6830282.70818487</c:v>
                </c:pt>
                <c:pt idx="652">
                  <c:v>6830282.70816886</c:v>
                </c:pt>
                <c:pt idx="653">
                  <c:v>6830282.70817419</c:v>
                </c:pt>
                <c:pt idx="654">
                  <c:v>6830282.70821687</c:v>
                </c:pt>
                <c:pt idx="655">
                  <c:v>6830282.70818814</c:v>
                </c:pt>
                <c:pt idx="656">
                  <c:v>6830282.70815759</c:v>
                </c:pt>
                <c:pt idx="657">
                  <c:v>6830282.70815993</c:v>
                </c:pt>
                <c:pt idx="658">
                  <c:v>6830282.70816947</c:v>
                </c:pt>
                <c:pt idx="659">
                  <c:v>6830282.70816789</c:v>
                </c:pt>
                <c:pt idx="660">
                  <c:v>6830282.70822131</c:v>
                </c:pt>
                <c:pt idx="661">
                  <c:v>6830282.70815387</c:v>
                </c:pt>
                <c:pt idx="662">
                  <c:v>6830282.70815513</c:v>
                </c:pt>
                <c:pt idx="663">
                  <c:v>6830282.7081521</c:v>
                </c:pt>
                <c:pt idx="664">
                  <c:v>6830282.70816344</c:v>
                </c:pt>
                <c:pt idx="665">
                  <c:v>6830282.70814635</c:v>
                </c:pt>
                <c:pt idx="666">
                  <c:v>6830282.70815166</c:v>
                </c:pt>
                <c:pt idx="667">
                  <c:v>6830282.70815149</c:v>
                </c:pt>
                <c:pt idx="668">
                  <c:v>6830282.70814864</c:v>
                </c:pt>
                <c:pt idx="669">
                  <c:v>6830282.70815166</c:v>
                </c:pt>
                <c:pt idx="670">
                  <c:v>6830282.70814349</c:v>
                </c:pt>
                <c:pt idx="671">
                  <c:v>6830282.70814855</c:v>
                </c:pt>
                <c:pt idx="672">
                  <c:v>6830282.70814204</c:v>
                </c:pt>
                <c:pt idx="673">
                  <c:v>6830282.70814892</c:v>
                </c:pt>
                <c:pt idx="674">
                  <c:v>6830282.70814733</c:v>
                </c:pt>
                <c:pt idx="675">
                  <c:v>6830282.70814514</c:v>
                </c:pt>
                <c:pt idx="676">
                  <c:v>6830282.70814235</c:v>
                </c:pt>
                <c:pt idx="677">
                  <c:v>6830282.70814253</c:v>
                </c:pt>
                <c:pt idx="678">
                  <c:v>6830282.70814701</c:v>
                </c:pt>
                <c:pt idx="679">
                  <c:v>6830282.70814564</c:v>
                </c:pt>
                <c:pt idx="680">
                  <c:v>6830282.70814059</c:v>
                </c:pt>
                <c:pt idx="681">
                  <c:v>6830282.7081415</c:v>
                </c:pt>
                <c:pt idx="682">
                  <c:v>6830282.7081454</c:v>
                </c:pt>
                <c:pt idx="683">
                  <c:v>6830282.70815103</c:v>
                </c:pt>
                <c:pt idx="684">
                  <c:v>6830282.70813942</c:v>
                </c:pt>
                <c:pt idx="685">
                  <c:v>6830282.70814072</c:v>
                </c:pt>
                <c:pt idx="686">
                  <c:v>6830282.70813989</c:v>
                </c:pt>
                <c:pt idx="687">
                  <c:v>6830282.70813956</c:v>
                </c:pt>
                <c:pt idx="688">
                  <c:v>6830282.70813853</c:v>
                </c:pt>
                <c:pt idx="689">
                  <c:v>6830282.70813815</c:v>
                </c:pt>
                <c:pt idx="690">
                  <c:v>6830282.70813701</c:v>
                </c:pt>
                <c:pt idx="691">
                  <c:v>6830282.70813886</c:v>
                </c:pt>
                <c:pt idx="692">
                  <c:v>6830282.70813501</c:v>
                </c:pt>
                <c:pt idx="693">
                  <c:v>6830282.70813482</c:v>
                </c:pt>
                <c:pt idx="694">
                  <c:v>6830282.70813541</c:v>
                </c:pt>
                <c:pt idx="695">
                  <c:v>6830282.70813285</c:v>
                </c:pt>
                <c:pt idx="696">
                  <c:v>6830282.70813195</c:v>
                </c:pt>
                <c:pt idx="697">
                  <c:v>6830282.70813135</c:v>
                </c:pt>
                <c:pt idx="698">
                  <c:v>6830282.70813083</c:v>
                </c:pt>
                <c:pt idx="699">
                  <c:v>6830282.70813139</c:v>
                </c:pt>
                <c:pt idx="700">
                  <c:v>6830282.70813152</c:v>
                </c:pt>
                <c:pt idx="701">
                  <c:v>6830282.70813014</c:v>
                </c:pt>
                <c:pt idx="702">
                  <c:v>6830282.70812987</c:v>
                </c:pt>
                <c:pt idx="703">
                  <c:v>6830282.70813045</c:v>
                </c:pt>
                <c:pt idx="704">
                  <c:v>6830282.7081308</c:v>
                </c:pt>
                <c:pt idx="705">
                  <c:v>6830282.70813025</c:v>
                </c:pt>
                <c:pt idx="706">
                  <c:v>6830282.70813106</c:v>
                </c:pt>
                <c:pt idx="707">
                  <c:v>6830282.7081301</c:v>
                </c:pt>
                <c:pt idx="708">
                  <c:v>6830282.70812995</c:v>
                </c:pt>
                <c:pt idx="709">
                  <c:v>6830282.70812972</c:v>
                </c:pt>
                <c:pt idx="710">
                  <c:v>6830282.70812957</c:v>
                </c:pt>
                <c:pt idx="711">
                  <c:v>6830282.70813043</c:v>
                </c:pt>
                <c:pt idx="712">
                  <c:v>6830282.70812955</c:v>
                </c:pt>
                <c:pt idx="713">
                  <c:v>6830282.70813056</c:v>
                </c:pt>
                <c:pt idx="714">
                  <c:v>6830282.70813221</c:v>
                </c:pt>
                <c:pt idx="715">
                  <c:v>6830282.70812967</c:v>
                </c:pt>
                <c:pt idx="716">
                  <c:v>6830282.70813048</c:v>
                </c:pt>
                <c:pt idx="717">
                  <c:v>6830282.70812966</c:v>
                </c:pt>
                <c:pt idx="718">
                  <c:v>6830282.70812992</c:v>
                </c:pt>
                <c:pt idx="719">
                  <c:v>6830282.70812993</c:v>
                </c:pt>
                <c:pt idx="720">
                  <c:v>6830282.70812926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CT y CO!$C$2:$C$722</c:f>
              <c:numCache>
                <c:formatCode>General</c:formatCode>
                <c:ptCount val="721"/>
                <c:pt idx="0">
                  <c:v>0</c:v>
                </c:pt>
                <c:pt idx="1">
                  <c:v>471956.505495487</c:v>
                </c:pt>
                <c:pt idx="2">
                  <c:v>472110.946433923</c:v>
                </c:pt>
                <c:pt idx="3">
                  <c:v>470881.347828302</c:v>
                </c:pt>
                <c:pt idx="4">
                  <c:v>472521.909593066</c:v>
                </c:pt>
                <c:pt idx="5">
                  <c:v>471481.382168943</c:v>
                </c:pt>
                <c:pt idx="6">
                  <c:v>472990.517577487</c:v>
                </c:pt>
                <c:pt idx="7">
                  <c:v>472721.15815465</c:v>
                </c:pt>
                <c:pt idx="8">
                  <c:v>474183.037518848</c:v>
                </c:pt>
                <c:pt idx="9">
                  <c:v>473678.209127084</c:v>
                </c:pt>
                <c:pt idx="10">
                  <c:v>474862.140637573</c:v>
                </c:pt>
                <c:pt idx="11">
                  <c:v>474049.788365273</c:v>
                </c:pt>
                <c:pt idx="12">
                  <c:v>474907.970347284</c:v>
                </c:pt>
                <c:pt idx="13">
                  <c:v>473754.346529402</c:v>
                </c:pt>
                <c:pt idx="14">
                  <c:v>474261.002668006</c:v>
                </c:pt>
                <c:pt idx="15">
                  <c:v>472749.457127552</c:v>
                </c:pt>
                <c:pt idx="16">
                  <c:v>472889.554965424</c:v>
                </c:pt>
                <c:pt idx="17">
                  <c:v>471012.463182131</c:v>
                </c:pt>
                <c:pt idx="18">
                  <c:v>470806.066084933</c:v>
                </c:pt>
                <c:pt idx="19">
                  <c:v>468595.480032006</c:v>
                </c:pt>
                <c:pt idx="20">
                  <c:v>475348.854990022</c:v>
                </c:pt>
                <c:pt idx="21">
                  <c:v>476781.192079868</c:v>
                </c:pt>
                <c:pt idx="22">
                  <c:v>478040.794406593</c:v>
                </c:pt>
                <c:pt idx="23">
                  <c:v>479435.217296211</c:v>
                </c:pt>
                <c:pt idx="24">
                  <c:v>480060.52653013</c:v>
                </c:pt>
                <c:pt idx="25">
                  <c:v>482381.502074594</c:v>
                </c:pt>
                <c:pt idx="26">
                  <c:v>482899.568496241</c:v>
                </c:pt>
                <c:pt idx="27">
                  <c:v>485009.706288621</c:v>
                </c:pt>
                <c:pt idx="28">
                  <c:v>485423.677750067</c:v>
                </c:pt>
                <c:pt idx="29">
                  <c:v>488082.867901312</c:v>
                </c:pt>
                <c:pt idx="30">
                  <c:v>491434.992386473</c:v>
                </c:pt>
                <c:pt idx="31">
                  <c:v>492627.556585868</c:v>
                </c:pt>
                <c:pt idx="32">
                  <c:v>492822.481782471</c:v>
                </c:pt>
                <c:pt idx="33">
                  <c:v>497313.89480297</c:v>
                </c:pt>
                <c:pt idx="34">
                  <c:v>502565.040387477</c:v>
                </c:pt>
                <c:pt idx="35">
                  <c:v>505210.537777766</c:v>
                </c:pt>
                <c:pt idx="36">
                  <c:v>505197.592788635</c:v>
                </c:pt>
                <c:pt idx="37">
                  <c:v>512267.314365993</c:v>
                </c:pt>
                <c:pt idx="38">
                  <c:v>519914.675985964</c:v>
                </c:pt>
                <c:pt idx="39">
                  <c:v>530030.40023831</c:v>
                </c:pt>
                <c:pt idx="40">
                  <c:v>533097.942901947</c:v>
                </c:pt>
                <c:pt idx="41">
                  <c:v>532448.705128356</c:v>
                </c:pt>
                <c:pt idx="42">
                  <c:v>537614.999114443</c:v>
                </c:pt>
                <c:pt idx="43">
                  <c:v>538226.628900716</c:v>
                </c:pt>
                <c:pt idx="44">
                  <c:v>542458.741357523</c:v>
                </c:pt>
                <c:pt idx="45">
                  <c:v>542924.529309362</c:v>
                </c:pt>
                <c:pt idx="46">
                  <c:v>547256.282692863</c:v>
                </c:pt>
                <c:pt idx="47">
                  <c:v>547614.381694345</c:v>
                </c:pt>
                <c:pt idx="48">
                  <c:v>552965.6151697</c:v>
                </c:pt>
                <c:pt idx="49">
                  <c:v>559420.531876741</c:v>
                </c:pt>
                <c:pt idx="50">
                  <c:v>566241.935844752</c:v>
                </c:pt>
                <c:pt idx="51">
                  <c:v>569689.429757764</c:v>
                </c:pt>
                <c:pt idx="52">
                  <c:v>569604.26733638</c:v>
                </c:pt>
                <c:pt idx="53">
                  <c:v>576821.675206199</c:v>
                </c:pt>
                <c:pt idx="54">
                  <c:v>583262.836673918</c:v>
                </c:pt>
                <c:pt idx="55">
                  <c:v>586493.663238244</c:v>
                </c:pt>
                <c:pt idx="56">
                  <c:v>586927.614034231</c:v>
                </c:pt>
                <c:pt idx="57">
                  <c:v>595817.897298532</c:v>
                </c:pt>
                <c:pt idx="58">
                  <c:v>608091.680894498</c:v>
                </c:pt>
                <c:pt idx="59">
                  <c:v>610438.655949116</c:v>
                </c:pt>
                <c:pt idx="60">
                  <c:v>609654.835338105</c:v>
                </c:pt>
                <c:pt idx="61">
                  <c:v>612528.229784771</c:v>
                </c:pt>
                <c:pt idx="62">
                  <c:v>611968.170632547</c:v>
                </c:pt>
                <c:pt idx="63">
                  <c:v>616693.910329911</c:v>
                </c:pt>
                <c:pt idx="64">
                  <c:v>619548.726578998</c:v>
                </c:pt>
                <c:pt idx="65">
                  <c:v>618922.498884808</c:v>
                </c:pt>
                <c:pt idx="66">
                  <c:v>622665.503419167</c:v>
                </c:pt>
                <c:pt idx="67">
                  <c:v>622123.329476329</c:v>
                </c:pt>
                <c:pt idx="68">
                  <c:v>627944.141799642</c:v>
                </c:pt>
                <c:pt idx="69">
                  <c:v>634867.409238587</c:v>
                </c:pt>
                <c:pt idx="70">
                  <c:v>642940.461892731</c:v>
                </c:pt>
                <c:pt idx="71">
                  <c:v>646835.321976001</c:v>
                </c:pt>
                <c:pt idx="72">
                  <c:v>646647.14375407</c:v>
                </c:pt>
                <c:pt idx="73">
                  <c:v>658107.888069049</c:v>
                </c:pt>
                <c:pt idx="74">
                  <c:v>664652.722126091</c:v>
                </c:pt>
                <c:pt idx="75">
                  <c:v>669703.939389879</c:v>
                </c:pt>
                <c:pt idx="76">
                  <c:v>671471.117496777</c:v>
                </c:pt>
                <c:pt idx="77">
                  <c:v>682522.186535843</c:v>
                </c:pt>
                <c:pt idx="78">
                  <c:v>687777.882522003</c:v>
                </c:pt>
                <c:pt idx="79">
                  <c:v>690528.830337977</c:v>
                </c:pt>
                <c:pt idx="80">
                  <c:v>690187.377596185</c:v>
                </c:pt>
                <c:pt idx="81">
                  <c:v>692098.986533476</c:v>
                </c:pt>
                <c:pt idx="82">
                  <c:v>692195.03122303</c:v>
                </c:pt>
                <c:pt idx="83">
                  <c:v>696063.646911381</c:v>
                </c:pt>
                <c:pt idx="84">
                  <c:v>695915.411117811</c:v>
                </c:pt>
                <c:pt idx="85">
                  <c:v>704967.082683228</c:v>
                </c:pt>
                <c:pt idx="86">
                  <c:v>711272.249790127</c:v>
                </c:pt>
                <c:pt idx="87">
                  <c:v>713442.631034169</c:v>
                </c:pt>
                <c:pt idx="88">
                  <c:v>713383.287023055</c:v>
                </c:pt>
                <c:pt idx="89">
                  <c:v>723424.831033772</c:v>
                </c:pt>
                <c:pt idx="90">
                  <c:v>733160.501727416</c:v>
                </c:pt>
                <c:pt idx="91">
                  <c:v>742184.663069927</c:v>
                </c:pt>
                <c:pt idx="92">
                  <c:v>746427.584159459</c:v>
                </c:pt>
                <c:pt idx="93">
                  <c:v>746935.030108608</c:v>
                </c:pt>
                <c:pt idx="94">
                  <c:v>754105.448196683</c:v>
                </c:pt>
                <c:pt idx="95">
                  <c:v>765095.889571247</c:v>
                </c:pt>
                <c:pt idx="96">
                  <c:v>776471.550629978</c:v>
                </c:pt>
                <c:pt idx="97">
                  <c:v>780077.502353403</c:v>
                </c:pt>
                <c:pt idx="98">
                  <c:v>780019.032415444</c:v>
                </c:pt>
                <c:pt idx="99">
                  <c:v>784961.626021501</c:v>
                </c:pt>
                <c:pt idx="100">
                  <c:v>788255.060427594</c:v>
                </c:pt>
                <c:pt idx="101">
                  <c:v>788103.57167321</c:v>
                </c:pt>
                <c:pt idx="102">
                  <c:v>789479.575201881</c:v>
                </c:pt>
                <c:pt idx="103">
                  <c:v>789464.425504941</c:v>
                </c:pt>
                <c:pt idx="104">
                  <c:v>796316.279583073</c:v>
                </c:pt>
                <c:pt idx="105">
                  <c:v>804579.860817652</c:v>
                </c:pt>
                <c:pt idx="106">
                  <c:v>809893.63841059</c:v>
                </c:pt>
                <c:pt idx="107">
                  <c:v>811644.918515545</c:v>
                </c:pt>
                <c:pt idx="108">
                  <c:v>811809.385211493</c:v>
                </c:pt>
                <c:pt idx="109">
                  <c:v>822494.989726183</c:v>
                </c:pt>
                <c:pt idx="110">
                  <c:v>832309.410759056</c:v>
                </c:pt>
                <c:pt idx="111">
                  <c:v>836577.798787298</c:v>
                </c:pt>
                <c:pt idx="112">
                  <c:v>835810.717937488</c:v>
                </c:pt>
                <c:pt idx="113">
                  <c:v>847143.565603872</c:v>
                </c:pt>
                <c:pt idx="114">
                  <c:v>852838.676823216</c:v>
                </c:pt>
                <c:pt idx="115">
                  <c:v>864171.122156148</c:v>
                </c:pt>
                <c:pt idx="116">
                  <c:v>867810.231282511</c:v>
                </c:pt>
                <c:pt idx="117">
                  <c:v>867544.827964008</c:v>
                </c:pt>
                <c:pt idx="118">
                  <c:v>872595.721791552</c:v>
                </c:pt>
                <c:pt idx="119">
                  <c:v>872922.990402436</c:v>
                </c:pt>
                <c:pt idx="120">
                  <c:v>879464.717794498</c:v>
                </c:pt>
                <c:pt idx="121">
                  <c:v>882517.051989323</c:v>
                </c:pt>
                <c:pt idx="122">
                  <c:v>882363.759292458</c:v>
                </c:pt>
                <c:pt idx="123">
                  <c:v>887591.849238026</c:v>
                </c:pt>
                <c:pt idx="124">
                  <c:v>893759.240303135</c:v>
                </c:pt>
                <c:pt idx="125">
                  <c:v>903805.199876021</c:v>
                </c:pt>
                <c:pt idx="126">
                  <c:v>910966.125235996</c:v>
                </c:pt>
                <c:pt idx="127">
                  <c:v>919522.391118104</c:v>
                </c:pt>
                <c:pt idx="128">
                  <c:v>928291.878361329</c:v>
                </c:pt>
                <c:pt idx="129">
                  <c:v>936674.030053463</c:v>
                </c:pt>
                <c:pt idx="130">
                  <c:v>938716.330374353</c:v>
                </c:pt>
                <c:pt idx="131">
                  <c:v>940522.175109006</c:v>
                </c:pt>
                <c:pt idx="132">
                  <c:v>939080.158366467</c:v>
                </c:pt>
                <c:pt idx="133">
                  <c:v>948827.148785925</c:v>
                </c:pt>
                <c:pt idx="134">
                  <c:v>960379.158918469</c:v>
                </c:pt>
                <c:pt idx="135">
                  <c:v>968245.390406957</c:v>
                </c:pt>
                <c:pt idx="136">
                  <c:v>968155.173315067</c:v>
                </c:pt>
                <c:pt idx="137">
                  <c:v>970417.895820049</c:v>
                </c:pt>
                <c:pt idx="138">
                  <c:v>970682.174301323</c:v>
                </c:pt>
                <c:pt idx="139">
                  <c:v>974347.535834211</c:v>
                </c:pt>
                <c:pt idx="140">
                  <c:v>982336.353085285</c:v>
                </c:pt>
                <c:pt idx="141">
                  <c:v>984632.917319632</c:v>
                </c:pt>
                <c:pt idx="142">
                  <c:v>984573.21087838</c:v>
                </c:pt>
                <c:pt idx="143">
                  <c:v>990385.600819427</c:v>
                </c:pt>
                <c:pt idx="144">
                  <c:v>997265.533928115</c:v>
                </c:pt>
                <c:pt idx="145">
                  <c:v>1006418.00132953</c:v>
                </c:pt>
                <c:pt idx="146">
                  <c:v>1012469.12988334</c:v>
                </c:pt>
                <c:pt idx="147">
                  <c:v>1019288.14857253</c:v>
                </c:pt>
                <c:pt idx="148">
                  <c:v>1027392.99689519</c:v>
                </c:pt>
                <c:pt idx="149">
                  <c:v>1036190.72181715</c:v>
                </c:pt>
                <c:pt idx="150">
                  <c:v>1043145.64804034</c:v>
                </c:pt>
                <c:pt idx="151">
                  <c:v>1043397.13341625</c:v>
                </c:pt>
                <c:pt idx="152">
                  <c:v>1051966.19250455</c:v>
                </c:pt>
                <c:pt idx="153">
                  <c:v>1062293.34756867</c:v>
                </c:pt>
                <c:pt idx="154">
                  <c:v>1066281.54659484</c:v>
                </c:pt>
                <c:pt idx="155">
                  <c:v>1066087.62846351</c:v>
                </c:pt>
                <c:pt idx="156">
                  <c:v>1067144.30511447</c:v>
                </c:pt>
                <c:pt idx="157">
                  <c:v>1070675.0960656</c:v>
                </c:pt>
                <c:pt idx="158">
                  <c:v>1070316.90360036</c:v>
                </c:pt>
                <c:pt idx="159">
                  <c:v>1076469.4062551</c:v>
                </c:pt>
                <c:pt idx="160">
                  <c:v>1082752.16289339</c:v>
                </c:pt>
                <c:pt idx="161">
                  <c:v>1086311.5868015</c:v>
                </c:pt>
                <c:pt idx="162">
                  <c:v>1086240.67002871</c:v>
                </c:pt>
                <c:pt idx="163">
                  <c:v>1088610.40453661</c:v>
                </c:pt>
                <c:pt idx="164">
                  <c:v>1088556.60900379</c:v>
                </c:pt>
                <c:pt idx="165">
                  <c:v>1098221.58418253</c:v>
                </c:pt>
                <c:pt idx="166">
                  <c:v>1105151.57138762</c:v>
                </c:pt>
                <c:pt idx="167">
                  <c:v>1113302.9486342</c:v>
                </c:pt>
                <c:pt idx="168">
                  <c:v>1121326.82600775</c:v>
                </c:pt>
                <c:pt idx="169">
                  <c:v>1128138.04851379</c:v>
                </c:pt>
                <c:pt idx="170">
                  <c:v>1127127.54359033</c:v>
                </c:pt>
                <c:pt idx="171">
                  <c:v>1126440.05544459</c:v>
                </c:pt>
                <c:pt idx="172">
                  <c:v>1135431.5996488</c:v>
                </c:pt>
                <c:pt idx="173">
                  <c:v>1139759.70663699</c:v>
                </c:pt>
                <c:pt idx="174">
                  <c:v>1139704.82630903</c:v>
                </c:pt>
                <c:pt idx="175">
                  <c:v>1141543.46674756</c:v>
                </c:pt>
                <c:pt idx="176">
                  <c:v>1142926.11543107</c:v>
                </c:pt>
                <c:pt idx="177">
                  <c:v>1150938.7371373</c:v>
                </c:pt>
                <c:pt idx="178">
                  <c:v>1154779.80751687</c:v>
                </c:pt>
                <c:pt idx="179">
                  <c:v>1154866.77821027</c:v>
                </c:pt>
                <c:pt idx="180">
                  <c:v>1161058.74866348</c:v>
                </c:pt>
                <c:pt idx="181">
                  <c:v>1162840.53822383</c:v>
                </c:pt>
                <c:pt idx="182">
                  <c:v>1162325.38347587</c:v>
                </c:pt>
                <c:pt idx="183">
                  <c:v>1163102.15027699</c:v>
                </c:pt>
                <c:pt idx="184">
                  <c:v>1163328.0971599</c:v>
                </c:pt>
                <c:pt idx="185">
                  <c:v>1170824.81318029</c:v>
                </c:pt>
                <c:pt idx="186">
                  <c:v>1174626.15667473</c:v>
                </c:pt>
                <c:pt idx="187">
                  <c:v>1179046.73845469</c:v>
                </c:pt>
                <c:pt idx="188">
                  <c:v>1184321.96791068</c:v>
                </c:pt>
                <c:pt idx="189">
                  <c:v>1192159.56047419</c:v>
                </c:pt>
                <c:pt idx="190">
                  <c:v>1193413.57727191</c:v>
                </c:pt>
                <c:pt idx="191">
                  <c:v>1199354.55696123</c:v>
                </c:pt>
                <c:pt idx="192">
                  <c:v>1202077.59748365</c:v>
                </c:pt>
                <c:pt idx="193">
                  <c:v>1201680.39385757</c:v>
                </c:pt>
                <c:pt idx="194">
                  <c:v>1202387.98815948</c:v>
                </c:pt>
                <c:pt idx="195">
                  <c:v>1200770.22401493</c:v>
                </c:pt>
                <c:pt idx="196">
                  <c:v>1207339.07625383</c:v>
                </c:pt>
                <c:pt idx="197">
                  <c:v>1208592.01099966</c:v>
                </c:pt>
                <c:pt idx="198">
                  <c:v>1205010.28478692</c:v>
                </c:pt>
                <c:pt idx="199">
                  <c:v>1205833.63386598</c:v>
                </c:pt>
                <c:pt idx="200">
                  <c:v>1205409.12394348</c:v>
                </c:pt>
                <c:pt idx="201">
                  <c:v>1207806.69892663</c:v>
                </c:pt>
                <c:pt idx="202">
                  <c:v>1209631.04768803</c:v>
                </c:pt>
                <c:pt idx="203">
                  <c:v>1210310.78905794</c:v>
                </c:pt>
                <c:pt idx="204">
                  <c:v>1213071.64410943</c:v>
                </c:pt>
                <c:pt idx="205">
                  <c:v>1216185.24469636</c:v>
                </c:pt>
                <c:pt idx="206">
                  <c:v>1218928.71263773</c:v>
                </c:pt>
                <c:pt idx="207">
                  <c:v>1219928.37686961</c:v>
                </c:pt>
                <c:pt idx="208">
                  <c:v>1223748.65975536</c:v>
                </c:pt>
                <c:pt idx="209">
                  <c:v>1215051.18773379</c:v>
                </c:pt>
                <c:pt idx="210">
                  <c:v>1220807.47216712</c:v>
                </c:pt>
                <c:pt idx="211">
                  <c:v>1217286.63833445</c:v>
                </c:pt>
                <c:pt idx="212">
                  <c:v>1221259.14057448</c:v>
                </c:pt>
                <c:pt idx="213">
                  <c:v>1217046.39336532</c:v>
                </c:pt>
                <c:pt idx="214">
                  <c:v>1217321.83306591</c:v>
                </c:pt>
                <c:pt idx="215">
                  <c:v>1219106.03200557</c:v>
                </c:pt>
                <c:pt idx="216">
                  <c:v>1219413.06610722</c:v>
                </c:pt>
                <c:pt idx="217">
                  <c:v>1216826.82046961</c:v>
                </c:pt>
                <c:pt idx="218">
                  <c:v>1218164.32986188</c:v>
                </c:pt>
                <c:pt idx="219">
                  <c:v>1217083.1290412</c:v>
                </c:pt>
                <c:pt idx="220">
                  <c:v>1218882.7891764</c:v>
                </c:pt>
                <c:pt idx="221">
                  <c:v>1217025.67606445</c:v>
                </c:pt>
                <c:pt idx="222">
                  <c:v>1216771.99189845</c:v>
                </c:pt>
                <c:pt idx="223">
                  <c:v>1217614.65618463</c:v>
                </c:pt>
                <c:pt idx="224">
                  <c:v>1211782.03901701</c:v>
                </c:pt>
                <c:pt idx="225">
                  <c:v>1216612.13512091</c:v>
                </c:pt>
                <c:pt idx="226">
                  <c:v>1213263.62941816</c:v>
                </c:pt>
                <c:pt idx="227">
                  <c:v>1219613.41296544</c:v>
                </c:pt>
                <c:pt idx="228">
                  <c:v>1222902.66798699</c:v>
                </c:pt>
                <c:pt idx="229">
                  <c:v>1216310.17595376</c:v>
                </c:pt>
                <c:pt idx="230">
                  <c:v>1219376.96395144</c:v>
                </c:pt>
                <c:pt idx="231">
                  <c:v>1218946.49272556</c:v>
                </c:pt>
                <c:pt idx="232">
                  <c:v>1220922.60953398</c:v>
                </c:pt>
                <c:pt idx="233">
                  <c:v>1218511.9202052</c:v>
                </c:pt>
                <c:pt idx="234">
                  <c:v>1222282.47237445</c:v>
                </c:pt>
                <c:pt idx="235">
                  <c:v>1220232.02356074</c:v>
                </c:pt>
                <c:pt idx="236">
                  <c:v>1225565.10753704</c:v>
                </c:pt>
                <c:pt idx="237">
                  <c:v>1221851.7842497</c:v>
                </c:pt>
                <c:pt idx="238">
                  <c:v>1223191.91627933</c:v>
                </c:pt>
                <c:pt idx="239">
                  <c:v>1221705.48707697</c:v>
                </c:pt>
                <c:pt idx="240">
                  <c:v>1221249.56090101</c:v>
                </c:pt>
                <c:pt idx="241">
                  <c:v>1219526.25450263</c:v>
                </c:pt>
                <c:pt idx="242">
                  <c:v>1218493.83374379</c:v>
                </c:pt>
                <c:pt idx="243">
                  <c:v>1221023.25460791</c:v>
                </c:pt>
                <c:pt idx="244">
                  <c:v>1219035.6612069</c:v>
                </c:pt>
                <c:pt idx="245">
                  <c:v>1219699.54103357</c:v>
                </c:pt>
                <c:pt idx="246">
                  <c:v>1218498.02373124</c:v>
                </c:pt>
                <c:pt idx="247">
                  <c:v>1218976.55654819</c:v>
                </c:pt>
                <c:pt idx="248">
                  <c:v>1218903.52654871</c:v>
                </c:pt>
                <c:pt idx="249">
                  <c:v>1217020.23974324</c:v>
                </c:pt>
                <c:pt idx="250">
                  <c:v>1220063.41823908</c:v>
                </c:pt>
                <c:pt idx="251">
                  <c:v>1217710.78821108</c:v>
                </c:pt>
                <c:pt idx="252">
                  <c:v>1219410.94147528</c:v>
                </c:pt>
                <c:pt idx="253">
                  <c:v>1220196.27641352</c:v>
                </c:pt>
                <c:pt idx="254">
                  <c:v>1217992.57116595</c:v>
                </c:pt>
                <c:pt idx="255">
                  <c:v>1219345.43517249</c:v>
                </c:pt>
                <c:pt idx="256">
                  <c:v>1219941.53727427</c:v>
                </c:pt>
                <c:pt idx="257">
                  <c:v>1220688.87033231</c:v>
                </c:pt>
                <c:pt idx="258">
                  <c:v>1218826.71287322</c:v>
                </c:pt>
                <c:pt idx="259">
                  <c:v>1220998.29667346</c:v>
                </c:pt>
                <c:pt idx="260">
                  <c:v>1224105.54640192</c:v>
                </c:pt>
                <c:pt idx="261">
                  <c:v>1221789.14461483</c:v>
                </c:pt>
                <c:pt idx="262">
                  <c:v>1221464.44155536</c:v>
                </c:pt>
                <c:pt idx="263">
                  <c:v>1219908.27407858</c:v>
                </c:pt>
                <c:pt idx="264">
                  <c:v>1220811.96917249</c:v>
                </c:pt>
                <c:pt idx="265">
                  <c:v>1221045.16017785</c:v>
                </c:pt>
                <c:pt idx="266">
                  <c:v>1220169.6324704</c:v>
                </c:pt>
                <c:pt idx="267">
                  <c:v>1222108.7697698</c:v>
                </c:pt>
                <c:pt idx="268">
                  <c:v>1220710.7085408</c:v>
                </c:pt>
                <c:pt idx="269">
                  <c:v>1220312.57805427</c:v>
                </c:pt>
                <c:pt idx="270">
                  <c:v>1221003.10901415</c:v>
                </c:pt>
                <c:pt idx="271">
                  <c:v>1219857.74394491</c:v>
                </c:pt>
                <c:pt idx="272">
                  <c:v>1220586.54111707</c:v>
                </c:pt>
                <c:pt idx="273">
                  <c:v>1220185.99534299</c:v>
                </c:pt>
                <c:pt idx="274">
                  <c:v>1220476.69559477</c:v>
                </c:pt>
                <c:pt idx="275">
                  <c:v>1219813.1528539</c:v>
                </c:pt>
                <c:pt idx="276">
                  <c:v>1220524.29945434</c:v>
                </c:pt>
                <c:pt idx="277">
                  <c:v>1220510.80095034</c:v>
                </c:pt>
                <c:pt idx="278">
                  <c:v>1220286.70177749</c:v>
                </c:pt>
                <c:pt idx="279">
                  <c:v>1219951.01979222</c:v>
                </c:pt>
                <c:pt idx="280">
                  <c:v>1220253.8001749</c:v>
                </c:pt>
                <c:pt idx="281">
                  <c:v>1219999.32199928</c:v>
                </c:pt>
                <c:pt idx="282">
                  <c:v>1218615.08122209</c:v>
                </c:pt>
                <c:pt idx="283">
                  <c:v>1219663.86853603</c:v>
                </c:pt>
                <c:pt idx="284">
                  <c:v>1218885.05554684</c:v>
                </c:pt>
                <c:pt idx="285">
                  <c:v>1220081.66237668</c:v>
                </c:pt>
                <c:pt idx="286">
                  <c:v>1221168.14855314</c:v>
                </c:pt>
                <c:pt idx="287">
                  <c:v>1221284.59499975</c:v>
                </c:pt>
                <c:pt idx="288">
                  <c:v>1220716.31101595</c:v>
                </c:pt>
                <c:pt idx="289">
                  <c:v>1220980.94211203</c:v>
                </c:pt>
                <c:pt idx="290">
                  <c:v>1221620.2787896</c:v>
                </c:pt>
                <c:pt idx="291">
                  <c:v>1221546.52966708</c:v>
                </c:pt>
                <c:pt idx="292">
                  <c:v>1222233.68343484</c:v>
                </c:pt>
                <c:pt idx="293">
                  <c:v>1221613.84295727</c:v>
                </c:pt>
                <c:pt idx="294">
                  <c:v>1222418.69367391</c:v>
                </c:pt>
                <c:pt idx="295">
                  <c:v>1220743.99740408</c:v>
                </c:pt>
                <c:pt idx="296">
                  <c:v>1220729.78847985</c:v>
                </c:pt>
                <c:pt idx="297">
                  <c:v>1220979.1886823</c:v>
                </c:pt>
                <c:pt idx="298">
                  <c:v>1220236.4025331</c:v>
                </c:pt>
                <c:pt idx="299">
                  <c:v>1221454.35304916</c:v>
                </c:pt>
                <c:pt idx="300">
                  <c:v>1221402.89656566</c:v>
                </c:pt>
                <c:pt idx="301">
                  <c:v>1221067.82010011</c:v>
                </c:pt>
                <c:pt idx="302">
                  <c:v>1221396.98678957</c:v>
                </c:pt>
                <c:pt idx="303">
                  <c:v>1220935.9399728</c:v>
                </c:pt>
                <c:pt idx="304">
                  <c:v>1220991.36480431</c:v>
                </c:pt>
                <c:pt idx="305">
                  <c:v>1220321.45025628</c:v>
                </c:pt>
                <c:pt idx="306">
                  <c:v>1221376.2948578</c:v>
                </c:pt>
                <c:pt idx="307">
                  <c:v>1221129.27758981</c:v>
                </c:pt>
                <c:pt idx="308">
                  <c:v>1220724.98487101</c:v>
                </c:pt>
                <c:pt idx="309">
                  <c:v>1220808.11473609</c:v>
                </c:pt>
                <c:pt idx="310">
                  <c:v>1220749.62775089</c:v>
                </c:pt>
                <c:pt idx="311">
                  <c:v>1221185.70326694</c:v>
                </c:pt>
                <c:pt idx="312">
                  <c:v>1220921.16762176</c:v>
                </c:pt>
                <c:pt idx="313">
                  <c:v>1220768.70688816</c:v>
                </c:pt>
                <c:pt idx="314">
                  <c:v>1220616.81375921</c:v>
                </c:pt>
                <c:pt idx="315">
                  <c:v>1220111.07599908</c:v>
                </c:pt>
                <c:pt idx="316">
                  <c:v>1220779.72286106</c:v>
                </c:pt>
                <c:pt idx="317">
                  <c:v>1220695.86222026</c:v>
                </c:pt>
                <c:pt idx="318">
                  <c:v>1220634.40005346</c:v>
                </c:pt>
                <c:pt idx="319">
                  <c:v>1220712.92052611</c:v>
                </c:pt>
                <c:pt idx="320">
                  <c:v>1220586.6911189</c:v>
                </c:pt>
                <c:pt idx="321">
                  <c:v>1220554.43579513</c:v>
                </c:pt>
                <c:pt idx="322">
                  <c:v>1220530.14191346</c:v>
                </c:pt>
                <c:pt idx="323">
                  <c:v>1220401.38092542</c:v>
                </c:pt>
                <c:pt idx="324">
                  <c:v>1220359.91502823</c:v>
                </c:pt>
                <c:pt idx="325">
                  <c:v>1220671.66419591</c:v>
                </c:pt>
                <c:pt idx="326">
                  <c:v>1220837.73462487</c:v>
                </c:pt>
                <c:pt idx="327">
                  <c:v>1220606.37507802</c:v>
                </c:pt>
                <c:pt idx="328">
                  <c:v>1220437.60375514</c:v>
                </c:pt>
                <c:pt idx="329">
                  <c:v>1220591.63663573</c:v>
                </c:pt>
                <c:pt idx="330">
                  <c:v>1220633.48490291</c:v>
                </c:pt>
                <c:pt idx="331">
                  <c:v>1220460.84364709</c:v>
                </c:pt>
                <c:pt idx="332">
                  <c:v>1220695.24451942</c:v>
                </c:pt>
                <c:pt idx="333">
                  <c:v>1220841.54166734</c:v>
                </c:pt>
                <c:pt idx="334">
                  <c:v>1221013.76933135</c:v>
                </c:pt>
                <c:pt idx="335">
                  <c:v>1221137.67675828</c:v>
                </c:pt>
                <c:pt idx="336">
                  <c:v>1220889.69732146</c:v>
                </c:pt>
                <c:pt idx="337">
                  <c:v>1220969.35457063</c:v>
                </c:pt>
                <c:pt idx="338">
                  <c:v>1221015.15104738</c:v>
                </c:pt>
                <c:pt idx="339">
                  <c:v>1220897.72574453</c:v>
                </c:pt>
                <c:pt idx="340">
                  <c:v>1220899.45770788</c:v>
                </c:pt>
                <c:pt idx="341">
                  <c:v>1220775.17570498</c:v>
                </c:pt>
                <c:pt idx="342">
                  <c:v>1220852.08624021</c:v>
                </c:pt>
                <c:pt idx="343">
                  <c:v>1220781.23447662</c:v>
                </c:pt>
                <c:pt idx="344">
                  <c:v>1220953.67594152</c:v>
                </c:pt>
                <c:pt idx="345">
                  <c:v>1220801.01496314</c:v>
                </c:pt>
                <c:pt idx="346">
                  <c:v>1220385.31076929</c:v>
                </c:pt>
                <c:pt idx="347">
                  <c:v>1220443.85962286</c:v>
                </c:pt>
                <c:pt idx="348">
                  <c:v>1220723.92712119</c:v>
                </c:pt>
                <c:pt idx="349">
                  <c:v>1220762.70216975</c:v>
                </c:pt>
                <c:pt idx="350">
                  <c:v>1220876.70903329</c:v>
                </c:pt>
                <c:pt idx="351">
                  <c:v>1220685.43605306</c:v>
                </c:pt>
                <c:pt idx="352">
                  <c:v>1220468.22931059</c:v>
                </c:pt>
                <c:pt idx="353">
                  <c:v>1220573.84458461</c:v>
                </c:pt>
                <c:pt idx="354">
                  <c:v>1220565.50448761</c:v>
                </c:pt>
                <c:pt idx="355">
                  <c:v>1220649.24868833</c:v>
                </c:pt>
                <c:pt idx="356">
                  <c:v>1220672.8770777</c:v>
                </c:pt>
                <c:pt idx="357">
                  <c:v>1220504.97362548</c:v>
                </c:pt>
                <c:pt idx="358">
                  <c:v>1220523.04671151</c:v>
                </c:pt>
                <c:pt idx="359">
                  <c:v>1220497.81432295</c:v>
                </c:pt>
                <c:pt idx="360">
                  <c:v>1220396.48188709</c:v>
                </c:pt>
                <c:pt idx="361">
                  <c:v>1220500.77495467</c:v>
                </c:pt>
                <c:pt idx="362">
                  <c:v>1220471.54991962</c:v>
                </c:pt>
                <c:pt idx="363">
                  <c:v>1220304.92572339</c:v>
                </c:pt>
                <c:pt idx="364">
                  <c:v>1220297.81773322</c:v>
                </c:pt>
                <c:pt idx="365">
                  <c:v>1220790.40712434</c:v>
                </c:pt>
                <c:pt idx="366">
                  <c:v>1220656.67439817</c:v>
                </c:pt>
                <c:pt idx="367">
                  <c:v>1220434.75890044</c:v>
                </c:pt>
                <c:pt idx="368">
                  <c:v>1220581.71216429</c:v>
                </c:pt>
                <c:pt idx="369">
                  <c:v>1220756.49940465</c:v>
                </c:pt>
                <c:pt idx="370">
                  <c:v>1220739.1518316</c:v>
                </c:pt>
                <c:pt idx="371">
                  <c:v>1221069.71515223</c:v>
                </c:pt>
                <c:pt idx="372">
                  <c:v>1220877.72453762</c:v>
                </c:pt>
                <c:pt idx="373">
                  <c:v>1220771.98827269</c:v>
                </c:pt>
                <c:pt idx="374">
                  <c:v>1220716.97921897</c:v>
                </c:pt>
                <c:pt idx="375">
                  <c:v>1220850.30336187</c:v>
                </c:pt>
                <c:pt idx="376">
                  <c:v>1220829.43283782</c:v>
                </c:pt>
                <c:pt idx="377">
                  <c:v>1221100.90452273</c:v>
                </c:pt>
                <c:pt idx="378">
                  <c:v>1220736.83504942</c:v>
                </c:pt>
                <c:pt idx="379">
                  <c:v>1220800.97719529</c:v>
                </c:pt>
                <c:pt idx="380">
                  <c:v>1220744.82068302</c:v>
                </c:pt>
                <c:pt idx="381">
                  <c:v>1221043.2185362</c:v>
                </c:pt>
                <c:pt idx="382">
                  <c:v>1220926.7778077</c:v>
                </c:pt>
                <c:pt idx="383">
                  <c:v>1221041.41002517</c:v>
                </c:pt>
                <c:pt idx="384">
                  <c:v>1221199.17127394</c:v>
                </c:pt>
                <c:pt idx="385">
                  <c:v>1221045.34851008</c:v>
                </c:pt>
                <c:pt idx="386">
                  <c:v>1221078.07206578</c:v>
                </c:pt>
                <c:pt idx="387">
                  <c:v>1220832.34496787</c:v>
                </c:pt>
                <c:pt idx="388">
                  <c:v>1220796.39250801</c:v>
                </c:pt>
                <c:pt idx="389">
                  <c:v>1220708.41103346</c:v>
                </c:pt>
                <c:pt idx="390">
                  <c:v>1220899.96631992</c:v>
                </c:pt>
                <c:pt idx="391">
                  <c:v>1220843.75675061</c:v>
                </c:pt>
                <c:pt idx="392">
                  <c:v>1220908.80994619</c:v>
                </c:pt>
                <c:pt idx="393">
                  <c:v>1220781.80039705</c:v>
                </c:pt>
                <c:pt idx="394">
                  <c:v>1220740.10481295</c:v>
                </c:pt>
                <c:pt idx="395">
                  <c:v>1220890.3183195</c:v>
                </c:pt>
                <c:pt idx="396">
                  <c:v>1220939.94261412</c:v>
                </c:pt>
                <c:pt idx="397">
                  <c:v>1220928.79248818</c:v>
                </c:pt>
                <c:pt idx="398">
                  <c:v>1220974.34002841</c:v>
                </c:pt>
                <c:pt idx="399">
                  <c:v>1220921.9242309</c:v>
                </c:pt>
                <c:pt idx="400">
                  <c:v>1221064.30002644</c:v>
                </c:pt>
                <c:pt idx="401">
                  <c:v>1221136.39998602</c:v>
                </c:pt>
                <c:pt idx="402">
                  <c:v>1221020.76047629</c:v>
                </c:pt>
                <c:pt idx="403">
                  <c:v>1220983.21297318</c:v>
                </c:pt>
                <c:pt idx="404">
                  <c:v>1220951.86147834</c:v>
                </c:pt>
                <c:pt idx="405">
                  <c:v>1220985.68248329</c:v>
                </c:pt>
                <c:pt idx="406">
                  <c:v>1220992.94387563</c:v>
                </c:pt>
                <c:pt idx="407">
                  <c:v>1221057.71562011</c:v>
                </c:pt>
                <c:pt idx="408">
                  <c:v>1221005.7072734</c:v>
                </c:pt>
                <c:pt idx="409">
                  <c:v>1221068.18986374</c:v>
                </c:pt>
                <c:pt idx="410">
                  <c:v>1221080.34584866</c:v>
                </c:pt>
                <c:pt idx="411">
                  <c:v>1220981.61795529</c:v>
                </c:pt>
                <c:pt idx="412">
                  <c:v>1221033.77730681</c:v>
                </c:pt>
                <c:pt idx="413">
                  <c:v>1221076.78529123</c:v>
                </c:pt>
                <c:pt idx="414">
                  <c:v>1220977.15497675</c:v>
                </c:pt>
                <c:pt idx="415">
                  <c:v>1221012.68934935</c:v>
                </c:pt>
                <c:pt idx="416">
                  <c:v>1220993.47768665</c:v>
                </c:pt>
                <c:pt idx="417">
                  <c:v>1220999.73193916</c:v>
                </c:pt>
                <c:pt idx="418">
                  <c:v>1220951.07197656</c:v>
                </c:pt>
                <c:pt idx="419">
                  <c:v>1220971.46667487</c:v>
                </c:pt>
                <c:pt idx="420">
                  <c:v>1220796.53823929</c:v>
                </c:pt>
                <c:pt idx="421">
                  <c:v>1220842.27380521</c:v>
                </c:pt>
                <c:pt idx="422">
                  <c:v>1220829.8418095</c:v>
                </c:pt>
                <c:pt idx="423">
                  <c:v>1220781.33465171</c:v>
                </c:pt>
                <c:pt idx="424">
                  <c:v>1220772.77085293</c:v>
                </c:pt>
                <c:pt idx="425">
                  <c:v>1220859.26286831</c:v>
                </c:pt>
                <c:pt idx="426">
                  <c:v>1221030.4567169</c:v>
                </c:pt>
                <c:pt idx="427">
                  <c:v>1220857.03646814</c:v>
                </c:pt>
                <c:pt idx="428">
                  <c:v>1220807.13735459</c:v>
                </c:pt>
                <c:pt idx="429">
                  <c:v>1220821.72062333</c:v>
                </c:pt>
                <c:pt idx="430">
                  <c:v>1220557.25934389</c:v>
                </c:pt>
                <c:pt idx="431">
                  <c:v>1220816.26822511</c:v>
                </c:pt>
                <c:pt idx="432">
                  <c:v>1220789.28720279</c:v>
                </c:pt>
                <c:pt idx="433">
                  <c:v>1220872.5383908</c:v>
                </c:pt>
                <c:pt idx="434">
                  <c:v>1220785.05891877</c:v>
                </c:pt>
                <c:pt idx="435">
                  <c:v>1220764.15470327</c:v>
                </c:pt>
                <c:pt idx="436">
                  <c:v>1220898.88788943</c:v>
                </c:pt>
                <c:pt idx="437">
                  <c:v>1220770.35899074</c:v>
                </c:pt>
                <c:pt idx="438">
                  <c:v>1220849.62506874</c:v>
                </c:pt>
                <c:pt idx="439">
                  <c:v>1220915.5348259</c:v>
                </c:pt>
                <c:pt idx="440">
                  <c:v>1220781.4437901</c:v>
                </c:pt>
                <c:pt idx="441">
                  <c:v>1220878.39718768</c:v>
                </c:pt>
                <c:pt idx="442">
                  <c:v>1220858.20756814</c:v>
                </c:pt>
                <c:pt idx="443">
                  <c:v>1220945.53063689</c:v>
                </c:pt>
                <c:pt idx="444">
                  <c:v>1220883.53939727</c:v>
                </c:pt>
                <c:pt idx="445">
                  <c:v>1220865.96017277</c:v>
                </c:pt>
                <c:pt idx="446">
                  <c:v>1220889.41876155</c:v>
                </c:pt>
                <c:pt idx="447">
                  <c:v>1220902.60091068</c:v>
                </c:pt>
                <c:pt idx="448">
                  <c:v>1220880.31776447</c:v>
                </c:pt>
                <c:pt idx="449">
                  <c:v>1220859.03188798</c:v>
                </c:pt>
                <c:pt idx="450">
                  <c:v>1220873.7131664</c:v>
                </c:pt>
                <c:pt idx="451">
                  <c:v>1220912.39034419</c:v>
                </c:pt>
                <c:pt idx="452">
                  <c:v>1220928.37267723</c:v>
                </c:pt>
                <c:pt idx="453">
                  <c:v>1220921.83631895</c:v>
                </c:pt>
                <c:pt idx="454">
                  <c:v>1220894.64057405</c:v>
                </c:pt>
                <c:pt idx="455">
                  <c:v>1220906.22102514</c:v>
                </c:pt>
                <c:pt idx="456">
                  <c:v>1220862.33662134</c:v>
                </c:pt>
                <c:pt idx="457">
                  <c:v>1220969.07507763</c:v>
                </c:pt>
                <c:pt idx="458">
                  <c:v>1220879.33093274</c:v>
                </c:pt>
                <c:pt idx="459">
                  <c:v>1220893.77299486</c:v>
                </c:pt>
                <c:pt idx="460">
                  <c:v>1220950.3399197</c:v>
                </c:pt>
                <c:pt idx="461">
                  <c:v>1220977.2885542</c:v>
                </c:pt>
                <c:pt idx="462">
                  <c:v>1220902.2913268</c:v>
                </c:pt>
                <c:pt idx="463">
                  <c:v>1220890.29886193</c:v>
                </c:pt>
                <c:pt idx="464">
                  <c:v>1220929.93963165</c:v>
                </c:pt>
                <c:pt idx="465">
                  <c:v>1220879.45962893</c:v>
                </c:pt>
                <c:pt idx="466">
                  <c:v>1220960.67521704</c:v>
                </c:pt>
                <c:pt idx="467">
                  <c:v>1220933.39331647</c:v>
                </c:pt>
                <c:pt idx="468">
                  <c:v>1220941.75384668</c:v>
                </c:pt>
                <c:pt idx="469">
                  <c:v>1220927.79744273</c:v>
                </c:pt>
                <c:pt idx="470">
                  <c:v>1220950.70079972</c:v>
                </c:pt>
                <c:pt idx="471">
                  <c:v>1220940.55662361</c:v>
                </c:pt>
                <c:pt idx="472">
                  <c:v>1220925.18981979</c:v>
                </c:pt>
                <c:pt idx="473">
                  <c:v>1220942.9258224</c:v>
                </c:pt>
                <c:pt idx="474">
                  <c:v>1220932.75137316</c:v>
                </c:pt>
                <c:pt idx="475">
                  <c:v>1220952.90384029</c:v>
                </c:pt>
                <c:pt idx="476">
                  <c:v>1220932.6832592</c:v>
                </c:pt>
                <c:pt idx="477">
                  <c:v>1220949.97112567</c:v>
                </c:pt>
                <c:pt idx="478">
                  <c:v>1220956.22409313</c:v>
                </c:pt>
                <c:pt idx="479">
                  <c:v>1220924.22123867</c:v>
                </c:pt>
                <c:pt idx="480">
                  <c:v>1220941.04675911</c:v>
                </c:pt>
                <c:pt idx="481">
                  <c:v>1220931.68900655</c:v>
                </c:pt>
                <c:pt idx="482">
                  <c:v>1220871.05361307</c:v>
                </c:pt>
                <c:pt idx="483">
                  <c:v>1220932.59706047</c:v>
                </c:pt>
                <c:pt idx="484">
                  <c:v>1220929.22603453</c:v>
                </c:pt>
                <c:pt idx="485">
                  <c:v>1220913.75722901</c:v>
                </c:pt>
                <c:pt idx="486">
                  <c:v>1220935.7772967</c:v>
                </c:pt>
                <c:pt idx="487">
                  <c:v>1220905.35758483</c:v>
                </c:pt>
                <c:pt idx="488">
                  <c:v>1220901.36049804</c:v>
                </c:pt>
                <c:pt idx="489">
                  <c:v>1220920.52415774</c:v>
                </c:pt>
                <c:pt idx="490">
                  <c:v>1220968.47728825</c:v>
                </c:pt>
                <c:pt idx="491">
                  <c:v>1220921.10745891</c:v>
                </c:pt>
                <c:pt idx="492">
                  <c:v>1220927.48332806</c:v>
                </c:pt>
                <c:pt idx="493">
                  <c:v>1220905.91436188</c:v>
                </c:pt>
                <c:pt idx="494">
                  <c:v>1220913.20770916</c:v>
                </c:pt>
                <c:pt idx="495">
                  <c:v>1220923.28194613</c:v>
                </c:pt>
                <c:pt idx="496">
                  <c:v>1220917.29738971</c:v>
                </c:pt>
                <c:pt idx="497">
                  <c:v>1220923.69000995</c:v>
                </c:pt>
                <c:pt idx="498">
                  <c:v>1220931.45331065</c:v>
                </c:pt>
                <c:pt idx="499">
                  <c:v>1220899.44730856</c:v>
                </c:pt>
                <c:pt idx="500">
                  <c:v>1220928.28541972</c:v>
                </c:pt>
                <c:pt idx="501">
                  <c:v>1220916.78089467</c:v>
                </c:pt>
                <c:pt idx="502">
                  <c:v>1220931.33187699</c:v>
                </c:pt>
                <c:pt idx="503">
                  <c:v>1220943.94342605</c:v>
                </c:pt>
                <c:pt idx="504">
                  <c:v>1220932.01874142</c:v>
                </c:pt>
                <c:pt idx="505">
                  <c:v>1220923.77753447</c:v>
                </c:pt>
                <c:pt idx="506">
                  <c:v>1220924.73192936</c:v>
                </c:pt>
                <c:pt idx="507">
                  <c:v>1220950.49570441</c:v>
                </c:pt>
                <c:pt idx="508">
                  <c:v>1220927.88106498</c:v>
                </c:pt>
                <c:pt idx="509">
                  <c:v>1220928.28713176</c:v>
                </c:pt>
                <c:pt idx="510">
                  <c:v>1220916.42088847</c:v>
                </c:pt>
                <c:pt idx="511">
                  <c:v>1220914.91592956</c:v>
                </c:pt>
                <c:pt idx="512">
                  <c:v>1220922.35921492</c:v>
                </c:pt>
                <c:pt idx="513">
                  <c:v>1220906.74097116</c:v>
                </c:pt>
                <c:pt idx="514">
                  <c:v>1220914.51157436</c:v>
                </c:pt>
                <c:pt idx="515">
                  <c:v>1220916.49393252</c:v>
                </c:pt>
                <c:pt idx="516">
                  <c:v>1220912.14114336</c:v>
                </c:pt>
                <c:pt idx="517">
                  <c:v>1220906.43795623</c:v>
                </c:pt>
                <c:pt idx="518">
                  <c:v>1220903.69241072</c:v>
                </c:pt>
                <c:pt idx="519">
                  <c:v>1220914.03334194</c:v>
                </c:pt>
                <c:pt idx="520">
                  <c:v>1220918.80496266</c:v>
                </c:pt>
                <c:pt idx="521">
                  <c:v>1220916.67792417</c:v>
                </c:pt>
                <c:pt idx="522">
                  <c:v>1220917.34756328</c:v>
                </c:pt>
                <c:pt idx="523">
                  <c:v>1220914.9285148</c:v>
                </c:pt>
                <c:pt idx="524">
                  <c:v>1220923.50073982</c:v>
                </c:pt>
                <c:pt idx="525">
                  <c:v>1220923.56733142</c:v>
                </c:pt>
                <c:pt idx="526">
                  <c:v>1220925.33965939</c:v>
                </c:pt>
                <c:pt idx="527">
                  <c:v>1220916.80051258</c:v>
                </c:pt>
                <c:pt idx="528">
                  <c:v>1220924.66285203</c:v>
                </c:pt>
                <c:pt idx="529">
                  <c:v>1220924.07188345</c:v>
                </c:pt>
                <c:pt idx="530">
                  <c:v>1220923.48706305</c:v>
                </c:pt>
                <c:pt idx="531">
                  <c:v>1220925.50960741</c:v>
                </c:pt>
                <c:pt idx="532">
                  <c:v>1220923.70286991</c:v>
                </c:pt>
                <c:pt idx="533">
                  <c:v>1220932.4078806</c:v>
                </c:pt>
                <c:pt idx="534">
                  <c:v>1220927.04847701</c:v>
                </c:pt>
                <c:pt idx="535">
                  <c:v>1220927.57480127</c:v>
                </c:pt>
                <c:pt idx="536">
                  <c:v>1220924.82805762</c:v>
                </c:pt>
                <c:pt idx="537">
                  <c:v>1220928.03845074</c:v>
                </c:pt>
                <c:pt idx="538">
                  <c:v>1220930.1688185</c:v>
                </c:pt>
                <c:pt idx="539">
                  <c:v>1220926.16405634</c:v>
                </c:pt>
                <c:pt idx="540">
                  <c:v>1220925.23884731</c:v>
                </c:pt>
                <c:pt idx="541">
                  <c:v>1220933.39899492</c:v>
                </c:pt>
                <c:pt idx="542">
                  <c:v>1220925.23901647</c:v>
                </c:pt>
                <c:pt idx="543">
                  <c:v>1220925.85979495</c:v>
                </c:pt>
                <c:pt idx="544">
                  <c:v>1220917.96163659</c:v>
                </c:pt>
                <c:pt idx="545">
                  <c:v>1220927.17591192</c:v>
                </c:pt>
                <c:pt idx="546">
                  <c:v>1220916.89913082</c:v>
                </c:pt>
                <c:pt idx="547">
                  <c:v>1220906.49551791</c:v>
                </c:pt>
                <c:pt idx="548">
                  <c:v>1220920.48845461</c:v>
                </c:pt>
                <c:pt idx="549">
                  <c:v>1220909.53348852</c:v>
                </c:pt>
                <c:pt idx="550">
                  <c:v>1220918.29389403</c:v>
                </c:pt>
                <c:pt idx="551">
                  <c:v>1220917.87025617</c:v>
                </c:pt>
                <c:pt idx="552">
                  <c:v>1220916.43395255</c:v>
                </c:pt>
                <c:pt idx="553">
                  <c:v>1220916.19015207</c:v>
                </c:pt>
                <c:pt idx="554">
                  <c:v>1220916.20882251</c:v>
                </c:pt>
                <c:pt idx="555">
                  <c:v>1220914.64459961</c:v>
                </c:pt>
                <c:pt idx="556">
                  <c:v>1220920.44314436</c:v>
                </c:pt>
                <c:pt idx="557">
                  <c:v>1220920.36735367</c:v>
                </c:pt>
                <c:pt idx="558">
                  <c:v>1220918.50224367</c:v>
                </c:pt>
                <c:pt idx="559">
                  <c:v>1220920.40109472</c:v>
                </c:pt>
                <c:pt idx="560">
                  <c:v>1220925.58267819</c:v>
                </c:pt>
                <c:pt idx="561">
                  <c:v>1220927.69971196</c:v>
                </c:pt>
                <c:pt idx="562">
                  <c:v>1220927.3750725</c:v>
                </c:pt>
                <c:pt idx="563">
                  <c:v>1220923.08232698</c:v>
                </c:pt>
                <c:pt idx="564">
                  <c:v>1220927.02325119</c:v>
                </c:pt>
                <c:pt idx="565">
                  <c:v>1220920.68851903</c:v>
                </c:pt>
                <c:pt idx="566">
                  <c:v>1220925.77071065</c:v>
                </c:pt>
                <c:pt idx="567">
                  <c:v>1220923.14359355</c:v>
                </c:pt>
                <c:pt idx="568">
                  <c:v>1220928.0940959</c:v>
                </c:pt>
                <c:pt idx="569">
                  <c:v>1220926.96609454</c:v>
                </c:pt>
                <c:pt idx="570">
                  <c:v>1220929.36567477</c:v>
                </c:pt>
                <c:pt idx="571">
                  <c:v>1220930.7385595</c:v>
                </c:pt>
                <c:pt idx="572">
                  <c:v>1220928.40750526</c:v>
                </c:pt>
                <c:pt idx="573">
                  <c:v>1220930.16246427</c:v>
                </c:pt>
                <c:pt idx="574">
                  <c:v>1220927.49671644</c:v>
                </c:pt>
                <c:pt idx="575">
                  <c:v>1220927.17512773</c:v>
                </c:pt>
                <c:pt idx="576">
                  <c:v>1220929.6992009</c:v>
                </c:pt>
                <c:pt idx="577">
                  <c:v>1220925.22593245</c:v>
                </c:pt>
                <c:pt idx="578">
                  <c:v>1220925.14024251</c:v>
                </c:pt>
                <c:pt idx="579">
                  <c:v>1220926.00522683</c:v>
                </c:pt>
                <c:pt idx="580">
                  <c:v>1220925.36576982</c:v>
                </c:pt>
                <c:pt idx="581">
                  <c:v>1220921.88829794</c:v>
                </c:pt>
                <c:pt idx="582">
                  <c:v>1220920.59668194</c:v>
                </c:pt>
                <c:pt idx="583">
                  <c:v>1220930.26746745</c:v>
                </c:pt>
                <c:pt idx="584">
                  <c:v>1220928.62223604</c:v>
                </c:pt>
                <c:pt idx="585">
                  <c:v>1220932.45011392</c:v>
                </c:pt>
                <c:pt idx="586">
                  <c:v>1220931.24541053</c:v>
                </c:pt>
                <c:pt idx="587">
                  <c:v>1220926.66218142</c:v>
                </c:pt>
                <c:pt idx="588">
                  <c:v>1220928.89156021</c:v>
                </c:pt>
                <c:pt idx="589">
                  <c:v>1220928.95654095</c:v>
                </c:pt>
                <c:pt idx="590">
                  <c:v>1220931.15861605</c:v>
                </c:pt>
                <c:pt idx="591">
                  <c:v>1220931.57657075</c:v>
                </c:pt>
                <c:pt idx="592">
                  <c:v>1220930.76171542</c:v>
                </c:pt>
                <c:pt idx="593">
                  <c:v>1220932.65857744</c:v>
                </c:pt>
                <c:pt idx="594">
                  <c:v>1220934.13963052</c:v>
                </c:pt>
                <c:pt idx="595">
                  <c:v>1220933.94512047</c:v>
                </c:pt>
                <c:pt idx="596">
                  <c:v>1220931.72119032</c:v>
                </c:pt>
                <c:pt idx="597">
                  <c:v>1220936.65120032</c:v>
                </c:pt>
                <c:pt idx="598">
                  <c:v>1220932.82096872</c:v>
                </c:pt>
                <c:pt idx="599">
                  <c:v>1220931.88409251</c:v>
                </c:pt>
                <c:pt idx="600">
                  <c:v>1220934.17186885</c:v>
                </c:pt>
                <c:pt idx="601">
                  <c:v>1220934.0446795</c:v>
                </c:pt>
                <c:pt idx="602">
                  <c:v>1220932.0060171</c:v>
                </c:pt>
                <c:pt idx="603">
                  <c:v>1220928.56063247</c:v>
                </c:pt>
                <c:pt idx="604">
                  <c:v>1220929.60974306</c:v>
                </c:pt>
                <c:pt idx="605">
                  <c:v>1220924.00073079</c:v>
                </c:pt>
                <c:pt idx="606">
                  <c:v>1220930.54204141</c:v>
                </c:pt>
                <c:pt idx="607">
                  <c:v>1220937.49718992</c:v>
                </c:pt>
                <c:pt idx="608">
                  <c:v>1220932.10445915</c:v>
                </c:pt>
                <c:pt idx="609">
                  <c:v>1220931.1485916</c:v>
                </c:pt>
                <c:pt idx="610">
                  <c:v>1220929.00953961</c:v>
                </c:pt>
                <c:pt idx="611">
                  <c:v>1220927.1639578</c:v>
                </c:pt>
                <c:pt idx="612">
                  <c:v>1220927.8736694</c:v>
                </c:pt>
                <c:pt idx="613">
                  <c:v>1220924.71515609</c:v>
                </c:pt>
                <c:pt idx="614">
                  <c:v>1220923.52177719</c:v>
                </c:pt>
                <c:pt idx="615">
                  <c:v>1220931.25542449</c:v>
                </c:pt>
                <c:pt idx="616">
                  <c:v>1220924.6028945</c:v>
                </c:pt>
                <c:pt idx="617">
                  <c:v>1220926.05750488</c:v>
                </c:pt>
                <c:pt idx="618">
                  <c:v>1220926.87329853</c:v>
                </c:pt>
                <c:pt idx="619">
                  <c:v>1220923.11006418</c:v>
                </c:pt>
                <c:pt idx="620">
                  <c:v>1220926.690921</c:v>
                </c:pt>
                <c:pt idx="621">
                  <c:v>1220927.93160691</c:v>
                </c:pt>
                <c:pt idx="622">
                  <c:v>1220926.46219928</c:v>
                </c:pt>
                <c:pt idx="623">
                  <c:v>1220922.21706741</c:v>
                </c:pt>
                <c:pt idx="624">
                  <c:v>1220927.31588549</c:v>
                </c:pt>
                <c:pt idx="625">
                  <c:v>1220927.12506683</c:v>
                </c:pt>
                <c:pt idx="626">
                  <c:v>1220926.6523426</c:v>
                </c:pt>
                <c:pt idx="627">
                  <c:v>1220930.91561758</c:v>
                </c:pt>
                <c:pt idx="628">
                  <c:v>1220928.44235497</c:v>
                </c:pt>
                <c:pt idx="629">
                  <c:v>1220926.96259211</c:v>
                </c:pt>
                <c:pt idx="630">
                  <c:v>1220929.54743015</c:v>
                </c:pt>
                <c:pt idx="631">
                  <c:v>1220927.8513619</c:v>
                </c:pt>
                <c:pt idx="632">
                  <c:v>1220925.67469793</c:v>
                </c:pt>
                <c:pt idx="633">
                  <c:v>1220928.37109844</c:v>
                </c:pt>
                <c:pt idx="634">
                  <c:v>1220931.08233213</c:v>
                </c:pt>
                <c:pt idx="635">
                  <c:v>1220931.07724683</c:v>
                </c:pt>
                <c:pt idx="636">
                  <c:v>1220930.53769497</c:v>
                </c:pt>
                <c:pt idx="637">
                  <c:v>1220930.36063683</c:v>
                </c:pt>
                <c:pt idx="638">
                  <c:v>1220930.37210284</c:v>
                </c:pt>
                <c:pt idx="639">
                  <c:v>1220929.72153299</c:v>
                </c:pt>
                <c:pt idx="640">
                  <c:v>1220932.54502651</c:v>
                </c:pt>
                <c:pt idx="641">
                  <c:v>1220931.48024129</c:v>
                </c:pt>
                <c:pt idx="642">
                  <c:v>1220930.99708124</c:v>
                </c:pt>
                <c:pt idx="643">
                  <c:v>1220930.93739881</c:v>
                </c:pt>
                <c:pt idx="644">
                  <c:v>1220931.12192483</c:v>
                </c:pt>
                <c:pt idx="645">
                  <c:v>1220931.21675829</c:v>
                </c:pt>
                <c:pt idx="646">
                  <c:v>1220931.80030458</c:v>
                </c:pt>
                <c:pt idx="647">
                  <c:v>1220930.02789295</c:v>
                </c:pt>
                <c:pt idx="648">
                  <c:v>1220931.06679413</c:v>
                </c:pt>
                <c:pt idx="649">
                  <c:v>1220932.16894466</c:v>
                </c:pt>
                <c:pt idx="650">
                  <c:v>1220932.99025817</c:v>
                </c:pt>
                <c:pt idx="651">
                  <c:v>1220929.6742267</c:v>
                </c:pt>
                <c:pt idx="652">
                  <c:v>1220929.44871103</c:v>
                </c:pt>
                <c:pt idx="653">
                  <c:v>1220930.45603201</c:v>
                </c:pt>
                <c:pt idx="654">
                  <c:v>1220927.65452695</c:v>
                </c:pt>
                <c:pt idx="655">
                  <c:v>1220928.73143583</c:v>
                </c:pt>
                <c:pt idx="656">
                  <c:v>1220929.83641557</c:v>
                </c:pt>
                <c:pt idx="657">
                  <c:v>1220930.41906872</c:v>
                </c:pt>
                <c:pt idx="658">
                  <c:v>1220929.34930707</c:v>
                </c:pt>
                <c:pt idx="659">
                  <c:v>1220928.8044341</c:v>
                </c:pt>
                <c:pt idx="660">
                  <c:v>1220929.17795968</c:v>
                </c:pt>
                <c:pt idx="661">
                  <c:v>1220930.94195908</c:v>
                </c:pt>
                <c:pt idx="662">
                  <c:v>1220931.21436241</c:v>
                </c:pt>
                <c:pt idx="663">
                  <c:v>1220932.12992857</c:v>
                </c:pt>
                <c:pt idx="664">
                  <c:v>1220932.17066191</c:v>
                </c:pt>
                <c:pt idx="665">
                  <c:v>1220932.88536052</c:v>
                </c:pt>
                <c:pt idx="666">
                  <c:v>1220932.72647597</c:v>
                </c:pt>
                <c:pt idx="667">
                  <c:v>1220932.25853261</c:v>
                </c:pt>
                <c:pt idx="668">
                  <c:v>1220933.12390589</c:v>
                </c:pt>
                <c:pt idx="669">
                  <c:v>1220932.77065045</c:v>
                </c:pt>
                <c:pt idx="670">
                  <c:v>1220932.05795008</c:v>
                </c:pt>
                <c:pt idx="671">
                  <c:v>1220932.45911896</c:v>
                </c:pt>
                <c:pt idx="672">
                  <c:v>1220931.52154267</c:v>
                </c:pt>
                <c:pt idx="673">
                  <c:v>1220931.3224857</c:v>
                </c:pt>
                <c:pt idx="674">
                  <c:v>1220931.15086191</c:v>
                </c:pt>
                <c:pt idx="675">
                  <c:v>1220932.44222229</c:v>
                </c:pt>
                <c:pt idx="676">
                  <c:v>1220931.50886493</c:v>
                </c:pt>
                <c:pt idx="677">
                  <c:v>1220931.4320163</c:v>
                </c:pt>
                <c:pt idx="678">
                  <c:v>1220931.12316785</c:v>
                </c:pt>
                <c:pt idx="679">
                  <c:v>1220930.96987596</c:v>
                </c:pt>
                <c:pt idx="680">
                  <c:v>1220931.20058348</c:v>
                </c:pt>
                <c:pt idx="681">
                  <c:v>1220929.8157533</c:v>
                </c:pt>
                <c:pt idx="682">
                  <c:v>1220931.48186839</c:v>
                </c:pt>
                <c:pt idx="683">
                  <c:v>1220930.8064672</c:v>
                </c:pt>
                <c:pt idx="684">
                  <c:v>1220931.26940619</c:v>
                </c:pt>
                <c:pt idx="685">
                  <c:v>1220931.53563069</c:v>
                </c:pt>
                <c:pt idx="686">
                  <c:v>1220931.14465404</c:v>
                </c:pt>
                <c:pt idx="687">
                  <c:v>1220931.25344931</c:v>
                </c:pt>
                <c:pt idx="688">
                  <c:v>1220930.96265643</c:v>
                </c:pt>
                <c:pt idx="689">
                  <c:v>1220931.02741429</c:v>
                </c:pt>
                <c:pt idx="690">
                  <c:v>1220931.10893939</c:v>
                </c:pt>
                <c:pt idx="691">
                  <c:v>1220930.87680395</c:v>
                </c:pt>
                <c:pt idx="692">
                  <c:v>1220931.16303155</c:v>
                </c:pt>
                <c:pt idx="693">
                  <c:v>1220931.19001191</c:v>
                </c:pt>
                <c:pt idx="694">
                  <c:v>1220931.12691934</c:v>
                </c:pt>
                <c:pt idx="695">
                  <c:v>1220931.24217612</c:v>
                </c:pt>
                <c:pt idx="696">
                  <c:v>1220931.83723377</c:v>
                </c:pt>
                <c:pt idx="697">
                  <c:v>1220931.59311475</c:v>
                </c:pt>
                <c:pt idx="698">
                  <c:v>1220931.21270593</c:v>
                </c:pt>
                <c:pt idx="699">
                  <c:v>1220930.93347613</c:v>
                </c:pt>
                <c:pt idx="700">
                  <c:v>1220931.12529178</c:v>
                </c:pt>
                <c:pt idx="701">
                  <c:v>1220931.27032042</c:v>
                </c:pt>
                <c:pt idx="702">
                  <c:v>1220931.63412622</c:v>
                </c:pt>
                <c:pt idx="703">
                  <c:v>1220931.6671265</c:v>
                </c:pt>
                <c:pt idx="704">
                  <c:v>1220931.56731975</c:v>
                </c:pt>
                <c:pt idx="705">
                  <c:v>1220931.6778357</c:v>
                </c:pt>
                <c:pt idx="706">
                  <c:v>1220932.27068046</c:v>
                </c:pt>
                <c:pt idx="707">
                  <c:v>1220931.7834276</c:v>
                </c:pt>
                <c:pt idx="708">
                  <c:v>1220931.82951236</c:v>
                </c:pt>
                <c:pt idx="709">
                  <c:v>1220931.66366605</c:v>
                </c:pt>
                <c:pt idx="710">
                  <c:v>1220931.30667452</c:v>
                </c:pt>
                <c:pt idx="711">
                  <c:v>1220931.32887644</c:v>
                </c:pt>
                <c:pt idx="712">
                  <c:v>1220931.2545343</c:v>
                </c:pt>
                <c:pt idx="713">
                  <c:v>1220931.27648018</c:v>
                </c:pt>
                <c:pt idx="714">
                  <c:v>1220931.16263109</c:v>
                </c:pt>
                <c:pt idx="715">
                  <c:v>1220930.87005675</c:v>
                </c:pt>
                <c:pt idx="716">
                  <c:v>1220931.27255409</c:v>
                </c:pt>
                <c:pt idx="717">
                  <c:v>1220931.06353106</c:v>
                </c:pt>
                <c:pt idx="718">
                  <c:v>1220931.38669858</c:v>
                </c:pt>
                <c:pt idx="719">
                  <c:v>1220930.95298354</c:v>
                </c:pt>
                <c:pt idx="720">
                  <c:v>1220931.20281641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TV y TA!$B$2:$B$722</c:f>
              <c:numCache>
                <c:formatCode>General</c:formatCode>
                <c:ptCount val="721"/>
                <c:pt idx="0">
                  <c:v>1653423.23135575</c:v>
                </c:pt>
                <c:pt idx="1">
                  <c:v>5907963.68948144</c:v>
                </c:pt>
                <c:pt idx="2">
                  <c:v>5666072.16972327</c:v>
                </c:pt>
                <c:pt idx="3">
                  <c:v>5393897.97216344</c:v>
                </c:pt>
                <c:pt idx="4">
                  <c:v>5277646.25982377</c:v>
                </c:pt>
                <c:pt idx="5">
                  <c:v>5075221.74561021</c:v>
                </c:pt>
                <c:pt idx="6">
                  <c:v>4993224.28130207</c:v>
                </c:pt>
                <c:pt idx="7">
                  <c:v>4817103.14224897</c:v>
                </c:pt>
                <c:pt idx="8">
                  <c:v>4750803.061676</c:v>
                </c:pt>
                <c:pt idx="9">
                  <c:v>4588329.90146841</c:v>
                </c:pt>
                <c:pt idx="10">
                  <c:v>4530867.48496207</c:v>
                </c:pt>
                <c:pt idx="11">
                  <c:v>4376642.99237975</c:v>
                </c:pt>
                <c:pt idx="12">
                  <c:v>4324698.85846792</c:v>
                </c:pt>
                <c:pt idx="13">
                  <c:v>4176156.71520303</c:v>
                </c:pt>
                <c:pt idx="14">
                  <c:v>4127903.12604565</c:v>
                </c:pt>
                <c:pt idx="15">
                  <c:v>3983686.52776995</c:v>
                </c:pt>
                <c:pt idx="16">
                  <c:v>3938536.93963043</c:v>
                </c:pt>
                <c:pt idx="17">
                  <c:v>3799809.41087899</c:v>
                </c:pt>
                <c:pt idx="18">
                  <c:v>3759046.92438387</c:v>
                </c:pt>
                <c:pt idx="19">
                  <c:v>3630956.20699368</c:v>
                </c:pt>
                <c:pt idx="20">
                  <c:v>3363417.7767638</c:v>
                </c:pt>
                <c:pt idx="21">
                  <c:v>3314607.19496959</c:v>
                </c:pt>
                <c:pt idx="22">
                  <c:v>3316875.54778088</c:v>
                </c:pt>
                <c:pt idx="23">
                  <c:v>3267063.39429859</c:v>
                </c:pt>
                <c:pt idx="24">
                  <c:v>3268256.54303632</c:v>
                </c:pt>
                <c:pt idx="25">
                  <c:v>3218626.00530927</c:v>
                </c:pt>
                <c:pt idx="26">
                  <c:v>3219002.7072934</c:v>
                </c:pt>
                <c:pt idx="27">
                  <c:v>3157642.68733106</c:v>
                </c:pt>
                <c:pt idx="28">
                  <c:v>3157573.19350702</c:v>
                </c:pt>
                <c:pt idx="29">
                  <c:v>3087683.82056988</c:v>
                </c:pt>
                <c:pt idx="30">
                  <c:v>3016095.95059306</c:v>
                </c:pt>
                <c:pt idx="31">
                  <c:v>2986982.04767205</c:v>
                </c:pt>
                <c:pt idx="32">
                  <c:v>2986158.79305017</c:v>
                </c:pt>
                <c:pt idx="33">
                  <c:v>2906963.80727313</c:v>
                </c:pt>
                <c:pt idx="34">
                  <c:v>2829133.11105948</c:v>
                </c:pt>
                <c:pt idx="35">
                  <c:v>2797247.49914534</c:v>
                </c:pt>
                <c:pt idx="36">
                  <c:v>2796255.29216847</c:v>
                </c:pt>
                <c:pt idx="37">
                  <c:v>2713888.42959305</c:v>
                </c:pt>
                <c:pt idx="38">
                  <c:v>2636540.89615663</c:v>
                </c:pt>
                <c:pt idx="39">
                  <c:v>2544817.06434114</c:v>
                </c:pt>
                <c:pt idx="40">
                  <c:v>2526935.22237538</c:v>
                </c:pt>
                <c:pt idx="41">
                  <c:v>2530810.32095989</c:v>
                </c:pt>
                <c:pt idx="42">
                  <c:v>2497319.3033803</c:v>
                </c:pt>
                <c:pt idx="43">
                  <c:v>2497899.22703129</c:v>
                </c:pt>
                <c:pt idx="44">
                  <c:v>2468791.43708043</c:v>
                </c:pt>
                <c:pt idx="45">
                  <c:v>2470406.12551048</c:v>
                </c:pt>
                <c:pt idx="46">
                  <c:v>2442326.15920115</c:v>
                </c:pt>
                <c:pt idx="47">
                  <c:v>2444356.31162704</c:v>
                </c:pt>
                <c:pt idx="48">
                  <c:v>2409553.57286092</c:v>
                </c:pt>
                <c:pt idx="49">
                  <c:v>2372264.4894439</c:v>
                </c:pt>
                <c:pt idx="50">
                  <c:v>2332082.2136735</c:v>
                </c:pt>
                <c:pt idx="51">
                  <c:v>2315683.40242426</c:v>
                </c:pt>
                <c:pt idx="52">
                  <c:v>2317535.18726691</c:v>
                </c:pt>
                <c:pt idx="53">
                  <c:v>2277444.75139521</c:v>
                </c:pt>
                <c:pt idx="54">
                  <c:v>2242651.43697889</c:v>
                </c:pt>
                <c:pt idx="55">
                  <c:v>2226490.2825034</c:v>
                </c:pt>
                <c:pt idx="56">
                  <c:v>2224743.1336331</c:v>
                </c:pt>
                <c:pt idx="57">
                  <c:v>2182109.6137632</c:v>
                </c:pt>
                <c:pt idx="58">
                  <c:v>2136897.39773447</c:v>
                </c:pt>
                <c:pt idx="59">
                  <c:v>2132982.40456544</c:v>
                </c:pt>
                <c:pt idx="60">
                  <c:v>2136655.55761106</c:v>
                </c:pt>
                <c:pt idx="61">
                  <c:v>2124361.17048324</c:v>
                </c:pt>
                <c:pt idx="62">
                  <c:v>2125377.84725577</c:v>
                </c:pt>
                <c:pt idx="63">
                  <c:v>2107767.28483299</c:v>
                </c:pt>
                <c:pt idx="64">
                  <c:v>2096585.15703159</c:v>
                </c:pt>
                <c:pt idx="65">
                  <c:v>2097952.57104727</c:v>
                </c:pt>
                <c:pt idx="66">
                  <c:v>2084271.72590715</c:v>
                </c:pt>
                <c:pt idx="67">
                  <c:v>2085580.82507549</c:v>
                </c:pt>
                <c:pt idx="68">
                  <c:v>2065092.87810968</c:v>
                </c:pt>
                <c:pt idx="69">
                  <c:v>2041744.11731625</c:v>
                </c:pt>
                <c:pt idx="70">
                  <c:v>2017054.89978187</c:v>
                </c:pt>
                <c:pt idx="71">
                  <c:v>2005532.96248278</c:v>
                </c:pt>
                <c:pt idx="72">
                  <c:v>2005739.74369451</c:v>
                </c:pt>
                <c:pt idx="73">
                  <c:v>1975328.383674</c:v>
                </c:pt>
                <c:pt idx="74">
                  <c:v>1961749.44919164</c:v>
                </c:pt>
                <c:pt idx="75">
                  <c:v>1950454.36498745</c:v>
                </c:pt>
                <c:pt idx="76">
                  <c:v>1947806.54733204</c:v>
                </c:pt>
                <c:pt idx="77">
                  <c:v>1921063.42211094</c:v>
                </c:pt>
                <c:pt idx="78">
                  <c:v>1911441.22224025</c:v>
                </c:pt>
                <c:pt idx="79">
                  <c:v>1904725.97349888</c:v>
                </c:pt>
                <c:pt idx="80">
                  <c:v>1904905.9878863</c:v>
                </c:pt>
                <c:pt idx="81">
                  <c:v>1901404.91269681</c:v>
                </c:pt>
                <c:pt idx="82">
                  <c:v>1902134.12646113</c:v>
                </c:pt>
                <c:pt idx="83">
                  <c:v>1892867.98175894</c:v>
                </c:pt>
                <c:pt idx="84">
                  <c:v>1893427.20663525</c:v>
                </c:pt>
                <c:pt idx="85">
                  <c:v>1874221.16278394</c:v>
                </c:pt>
                <c:pt idx="86">
                  <c:v>1862189.30338485</c:v>
                </c:pt>
                <c:pt idx="87">
                  <c:v>1858531.54052981</c:v>
                </c:pt>
                <c:pt idx="88">
                  <c:v>1858124.81093923</c:v>
                </c:pt>
                <c:pt idx="89">
                  <c:v>1839329.46990342</c:v>
                </c:pt>
                <c:pt idx="90">
                  <c:v>1822218.17496351</c:v>
                </c:pt>
                <c:pt idx="91">
                  <c:v>1806670.15232865</c:v>
                </c:pt>
                <c:pt idx="92">
                  <c:v>1799949.05838288</c:v>
                </c:pt>
                <c:pt idx="93">
                  <c:v>1799448.10277714</c:v>
                </c:pt>
                <c:pt idx="94">
                  <c:v>1785786.39822225</c:v>
                </c:pt>
                <c:pt idx="95">
                  <c:v>1770810.14061583</c:v>
                </c:pt>
                <c:pt idx="96">
                  <c:v>1753686.6954636</c:v>
                </c:pt>
                <c:pt idx="97">
                  <c:v>1748100.65936981</c:v>
                </c:pt>
                <c:pt idx="98">
                  <c:v>1747915.25306414</c:v>
                </c:pt>
                <c:pt idx="99">
                  <c:v>1740948.39447832</c:v>
                </c:pt>
                <c:pt idx="100">
                  <c:v>1736607.89086851</c:v>
                </c:pt>
                <c:pt idx="101">
                  <c:v>1737093.99969715</c:v>
                </c:pt>
                <c:pt idx="102">
                  <c:v>1734293.70818662</c:v>
                </c:pt>
                <c:pt idx="103">
                  <c:v>1734056.83012108</c:v>
                </c:pt>
                <c:pt idx="104">
                  <c:v>1725334.69423493</c:v>
                </c:pt>
                <c:pt idx="105">
                  <c:v>1714628.49040223</c:v>
                </c:pt>
                <c:pt idx="106">
                  <c:v>1707793.3916142</c:v>
                </c:pt>
                <c:pt idx="107">
                  <c:v>1705444.57343459</c:v>
                </c:pt>
                <c:pt idx="108">
                  <c:v>1705421.42979524</c:v>
                </c:pt>
                <c:pt idx="109">
                  <c:v>1692316.80898585</c:v>
                </c:pt>
                <c:pt idx="110">
                  <c:v>1680954.6311698</c:v>
                </c:pt>
                <c:pt idx="111">
                  <c:v>1676813.06409251</c:v>
                </c:pt>
                <c:pt idx="112">
                  <c:v>1677222.35689251</c:v>
                </c:pt>
                <c:pt idx="113">
                  <c:v>1665655.34045112</c:v>
                </c:pt>
                <c:pt idx="114">
                  <c:v>1658292.16422817</c:v>
                </c:pt>
                <c:pt idx="115">
                  <c:v>1646640.14576478</c:v>
                </c:pt>
                <c:pt idx="116">
                  <c:v>1643649.52841432</c:v>
                </c:pt>
                <c:pt idx="117">
                  <c:v>1644181.82228044</c:v>
                </c:pt>
                <c:pt idx="118">
                  <c:v>1639357.5553499</c:v>
                </c:pt>
                <c:pt idx="119">
                  <c:v>1639129.80816236</c:v>
                </c:pt>
                <c:pt idx="120">
                  <c:v>1632729.52482582</c:v>
                </c:pt>
                <c:pt idx="121">
                  <c:v>1630091.98258457</c:v>
                </c:pt>
                <c:pt idx="122">
                  <c:v>1630081.06012227</c:v>
                </c:pt>
                <c:pt idx="123">
                  <c:v>1624756.28450128</c:v>
                </c:pt>
                <c:pt idx="124">
                  <c:v>1619292.1478271</c:v>
                </c:pt>
                <c:pt idx="125">
                  <c:v>1610139.36857462</c:v>
                </c:pt>
                <c:pt idx="126">
                  <c:v>1603841.50798637</c:v>
                </c:pt>
                <c:pt idx="127">
                  <c:v>1596566.64580195</c:v>
                </c:pt>
                <c:pt idx="128">
                  <c:v>1589183.84631215</c:v>
                </c:pt>
                <c:pt idx="129">
                  <c:v>1582382.09073534</c:v>
                </c:pt>
                <c:pt idx="130">
                  <c:v>1580003.75064229</c:v>
                </c:pt>
                <c:pt idx="131">
                  <c:v>1578273.96409065</c:v>
                </c:pt>
                <c:pt idx="132">
                  <c:v>1578949.64125963</c:v>
                </c:pt>
                <c:pt idx="133">
                  <c:v>1571650.29712545</c:v>
                </c:pt>
                <c:pt idx="134">
                  <c:v>1562998.61618109</c:v>
                </c:pt>
                <c:pt idx="135">
                  <c:v>1558128.23818374</c:v>
                </c:pt>
                <c:pt idx="136">
                  <c:v>1557992.5308191</c:v>
                </c:pt>
                <c:pt idx="137">
                  <c:v>1556265.43956005</c:v>
                </c:pt>
                <c:pt idx="138">
                  <c:v>1556161.91711667</c:v>
                </c:pt>
                <c:pt idx="139">
                  <c:v>1553046.96019312</c:v>
                </c:pt>
                <c:pt idx="140">
                  <c:v>1547401.00840788</c:v>
                </c:pt>
                <c:pt idx="141">
                  <c:v>1545741.14167744</c:v>
                </c:pt>
                <c:pt idx="142">
                  <c:v>1545912.75080043</c:v>
                </c:pt>
                <c:pt idx="143">
                  <c:v>1542131.1775018</c:v>
                </c:pt>
                <c:pt idx="144">
                  <c:v>1537224.84724171</c:v>
                </c:pt>
                <c:pt idx="145">
                  <c:v>1531156.22423509</c:v>
                </c:pt>
                <c:pt idx="146">
                  <c:v>1527190.25500475</c:v>
                </c:pt>
                <c:pt idx="147">
                  <c:v>1522831.36234036</c:v>
                </c:pt>
                <c:pt idx="148">
                  <c:v>1517757.31218857</c:v>
                </c:pt>
                <c:pt idx="149">
                  <c:v>1512354.35370153</c:v>
                </c:pt>
                <c:pt idx="150">
                  <c:v>1508706.98888203</c:v>
                </c:pt>
                <c:pt idx="151">
                  <c:v>1508619.44876906</c:v>
                </c:pt>
                <c:pt idx="152">
                  <c:v>1503733.06437081</c:v>
                </c:pt>
                <c:pt idx="153">
                  <c:v>1497792.15672424</c:v>
                </c:pt>
                <c:pt idx="154">
                  <c:v>1495576.67443878</c:v>
                </c:pt>
                <c:pt idx="155">
                  <c:v>1495841.36947039</c:v>
                </c:pt>
                <c:pt idx="156">
                  <c:v>1494444.80961742</c:v>
                </c:pt>
                <c:pt idx="157">
                  <c:v>1492603.18985541</c:v>
                </c:pt>
                <c:pt idx="158">
                  <c:v>1492807.90126923</c:v>
                </c:pt>
                <c:pt idx="159">
                  <c:v>1489673.41650588</c:v>
                </c:pt>
                <c:pt idx="160">
                  <c:v>1486227.16796236</c:v>
                </c:pt>
                <c:pt idx="161">
                  <c:v>1484248.74689238</c:v>
                </c:pt>
                <c:pt idx="162">
                  <c:v>1484230.3714872</c:v>
                </c:pt>
                <c:pt idx="163">
                  <c:v>1483049.10739679</c:v>
                </c:pt>
                <c:pt idx="164">
                  <c:v>1482896.48220204</c:v>
                </c:pt>
                <c:pt idx="165">
                  <c:v>1477810.37579966</c:v>
                </c:pt>
                <c:pt idx="166">
                  <c:v>1474264.93365647</c:v>
                </c:pt>
                <c:pt idx="167">
                  <c:v>1470130.09403105</c:v>
                </c:pt>
                <c:pt idx="168">
                  <c:v>1466144.26591611</c:v>
                </c:pt>
                <c:pt idx="169">
                  <c:v>1462861.96580042</c:v>
                </c:pt>
                <c:pt idx="170">
                  <c:v>1462953.39127888</c:v>
                </c:pt>
                <c:pt idx="171">
                  <c:v>1463217.34918363</c:v>
                </c:pt>
                <c:pt idx="172">
                  <c:v>1458828.25878164</c:v>
                </c:pt>
                <c:pt idx="173">
                  <c:v>1456811.13173118</c:v>
                </c:pt>
                <c:pt idx="174">
                  <c:v>1456730.24188202</c:v>
                </c:pt>
                <c:pt idx="175">
                  <c:v>1456000.83251202</c:v>
                </c:pt>
                <c:pt idx="176">
                  <c:v>1455525.49867568</c:v>
                </c:pt>
                <c:pt idx="177">
                  <c:v>1451874.01381983</c:v>
                </c:pt>
                <c:pt idx="178">
                  <c:v>1450278.04897808</c:v>
                </c:pt>
                <c:pt idx="179">
                  <c:v>1450248.05173432</c:v>
                </c:pt>
                <c:pt idx="180">
                  <c:v>1447215.80461835</c:v>
                </c:pt>
                <c:pt idx="181">
                  <c:v>1446165.29144127</c:v>
                </c:pt>
                <c:pt idx="182">
                  <c:v>1446476.57024722</c:v>
                </c:pt>
                <c:pt idx="183">
                  <c:v>1446160.79400958</c:v>
                </c:pt>
                <c:pt idx="184">
                  <c:v>1446022.39381209</c:v>
                </c:pt>
                <c:pt idx="185">
                  <c:v>1442652.09928807</c:v>
                </c:pt>
                <c:pt idx="186">
                  <c:v>1440979.79199653</c:v>
                </c:pt>
                <c:pt idx="187">
                  <c:v>1439022.1591984</c:v>
                </c:pt>
                <c:pt idx="188">
                  <c:v>1436642.06020164</c:v>
                </c:pt>
                <c:pt idx="189">
                  <c:v>1433573.62231426</c:v>
                </c:pt>
                <c:pt idx="190">
                  <c:v>1433068.43494775</c:v>
                </c:pt>
                <c:pt idx="191">
                  <c:v>1430509.9387325</c:v>
                </c:pt>
                <c:pt idx="192">
                  <c:v>1429376.34018277</c:v>
                </c:pt>
                <c:pt idx="193">
                  <c:v>1429665.24786929</c:v>
                </c:pt>
                <c:pt idx="194">
                  <c:v>1429171.23547969</c:v>
                </c:pt>
                <c:pt idx="195">
                  <c:v>1429759.52937246</c:v>
                </c:pt>
                <c:pt idx="196">
                  <c:v>1427133.50930863</c:v>
                </c:pt>
                <c:pt idx="197">
                  <c:v>1426678.71317143</c:v>
                </c:pt>
                <c:pt idx="198">
                  <c:v>1427854.89635693</c:v>
                </c:pt>
                <c:pt idx="199">
                  <c:v>1427631.3729237</c:v>
                </c:pt>
                <c:pt idx="200">
                  <c:v>1427643.4033195</c:v>
                </c:pt>
                <c:pt idx="201">
                  <c:v>1426859.88772474</c:v>
                </c:pt>
                <c:pt idx="202">
                  <c:v>1426057.2647265</c:v>
                </c:pt>
                <c:pt idx="203">
                  <c:v>1425685.17207036</c:v>
                </c:pt>
                <c:pt idx="204">
                  <c:v>1424500.49595789</c:v>
                </c:pt>
                <c:pt idx="205">
                  <c:v>1423143.73854864</c:v>
                </c:pt>
                <c:pt idx="206">
                  <c:v>1421978.54747406</c:v>
                </c:pt>
                <c:pt idx="207">
                  <c:v>1421628.30617796</c:v>
                </c:pt>
                <c:pt idx="208">
                  <c:v>1420219.67679057</c:v>
                </c:pt>
                <c:pt idx="209">
                  <c:v>1423590.22560651</c:v>
                </c:pt>
                <c:pt idx="210">
                  <c:v>1421270.4532339</c:v>
                </c:pt>
                <c:pt idx="211">
                  <c:v>1422632.62484744</c:v>
                </c:pt>
                <c:pt idx="212">
                  <c:v>1421149.92218724</c:v>
                </c:pt>
                <c:pt idx="213">
                  <c:v>1422818.82186401</c:v>
                </c:pt>
                <c:pt idx="214">
                  <c:v>1422768.99869082</c:v>
                </c:pt>
                <c:pt idx="215">
                  <c:v>1422155.77356824</c:v>
                </c:pt>
                <c:pt idx="216">
                  <c:v>1421903.92609916</c:v>
                </c:pt>
                <c:pt idx="217">
                  <c:v>1422933.35715801</c:v>
                </c:pt>
                <c:pt idx="218">
                  <c:v>1422367.59326779</c:v>
                </c:pt>
                <c:pt idx="219">
                  <c:v>1422516.1626802</c:v>
                </c:pt>
                <c:pt idx="220">
                  <c:v>1422051.21534511</c:v>
                </c:pt>
                <c:pt idx="221">
                  <c:v>1422672.18888263</c:v>
                </c:pt>
                <c:pt idx="222">
                  <c:v>1422586.79999404</c:v>
                </c:pt>
                <c:pt idx="223">
                  <c:v>1422435.36502024</c:v>
                </c:pt>
                <c:pt idx="224">
                  <c:v>1424911.95924377</c:v>
                </c:pt>
                <c:pt idx="225">
                  <c:v>1422895.21877926</c:v>
                </c:pt>
                <c:pt idx="226">
                  <c:v>1424115.16292449</c:v>
                </c:pt>
                <c:pt idx="227">
                  <c:v>1421650.75219585</c:v>
                </c:pt>
                <c:pt idx="228">
                  <c:v>1420472.67303349</c:v>
                </c:pt>
                <c:pt idx="229">
                  <c:v>1423009.00771407</c:v>
                </c:pt>
                <c:pt idx="230">
                  <c:v>1421960.21870327</c:v>
                </c:pt>
                <c:pt idx="231">
                  <c:v>1421885.56940476</c:v>
                </c:pt>
                <c:pt idx="232">
                  <c:v>1421054.82433552</c:v>
                </c:pt>
                <c:pt idx="233">
                  <c:v>1422016.36709853</c:v>
                </c:pt>
                <c:pt idx="234">
                  <c:v>1420641.67069519</c:v>
                </c:pt>
                <c:pt idx="235">
                  <c:v>1421407.81384865</c:v>
                </c:pt>
                <c:pt idx="236">
                  <c:v>1419411.95908601</c:v>
                </c:pt>
                <c:pt idx="237">
                  <c:v>1420647.89193302</c:v>
                </c:pt>
                <c:pt idx="238">
                  <c:v>1420116.12332871</c:v>
                </c:pt>
                <c:pt idx="239">
                  <c:v>1420693.98223231</c:v>
                </c:pt>
                <c:pt idx="240">
                  <c:v>1420911.63689244</c:v>
                </c:pt>
                <c:pt idx="241">
                  <c:v>1421556.27730659</c:v>
                </c:pt>
                <c:pt idx="242">
                  <c:v>1421962.57075711</c:v>
                </c:pt>
                <c:pt idx="243">
                  <c:v>1421008.13087723</c:v>
                </c:pt>
                <c:pt idx="244">
                  <c:v>1421679.12022487</c:v>
                </c:pt>
                <c:pt idx="245">
                  <c:v>1421445.96977338</c:v>
                </c:pt>
                <c:pt idx="246">
                  <c:v>1421900.16330114</c:v>
                </c:pt>
                <c:pt idx="247">
                  <c:v>1421622.49182184</c:v>
                </c:pt>
                <c:pt idx="248">
                  <c:v>1421671.26413449</c:v>
                </c:pt>
                <c:pt idx="249">
                  <c:v>1422359.4841586</c:v>
                </c:pt>
                <c:pt idx="250">
                  <c:v>1421174.63212396</c:v>
                </c:pt>
                <c:pt idx="251">
                  <c:v>1422099.80076315</c:v>
                </c:pt>
                <c:pt idx="252">
                  <c:v>1421473.65231684</c:v>
                </c:pt>
                <c:pt idx="253">
                  <c:v>1421131.57767129</c:v>
                </c:pt>
                <c:pt idx="254">
                  <c:v>1421945.067554</c:v>
                </c:pt>
                <c:pt idx="255">
                  <c:v>1421445.11806287</c:v>
                </c:pt>
                <c:pt idx="256">
                  <c:v>1421358.39765521</c:v>
                </c:pt>
                <c:pt idx="257">
                  <c:v>1420914.77936025</c:v>
                </c:pt>
                <c:pt idx="258">
                  <c:v>1421659.66543321</c:v>
                </c:pt>
                <c:pt idx="259">
                  <c:v>1420806.91917236</c:v>
                </c:pt>
                <c:pt idx="260">
                  <c:v>1419573.23238734</c:v>
                </c:pt>
                <c:pt idx="261">
                  <c:v>1420568.57521837</c:v>
                </c:pt>
                <c:pt idx="262">
                  <c:v>1420561.7548358</c:v>
                </c:pt>
                <c:pt idx="263">
                  <c:v>1421230.40823963</c:v>
                </c:pt>
                <c:pt idx="264">
                  <c:v>1420890.48516656</c:v>
                </c:pt>
                <c:pt idx="265">
                  <c:v>1420807.74072682</c:v>
                </c:pt>
                <c:pt idx="266">
                  <c:v>1421110.59536891</c:v>
                </c:pt>
                <c:pt idx="267">
                  <c:v>1420372.53526499</c:v>
                </c:pt>
                <c:pt idx="268">
                  <c:v>1420933.51221178</c:v>
                </c:pt>
                <c:pt idx="269">
                  <c:v>1421055.80177761</c:v>
                </c:pt>
                <c:pt idx="270">
                  <c:v>1420792.90493196</c:v>
                </c:pt>
                <c:pt idx="271">
                  <c:v>1421251.73015667</c:v>
                </c:pt>
                <c:pt idx="272">
                  <c:v>1420929.34477711</c:v>
                </c:pt>
                <c:pt idx="273">
                  <c:v>1421092.34158033</c:v>
                </c:pt>
                <c:pt idx="274">
                  <c:v>1420945.14547823</c:v>
                </c:pt>
                <c:pt idx="275">
                  <c:v>1421268.17747126</c:v>
                </c:pt>
                <c:pt idx="276">
                  <c:v>1420998.13661491</c:v>
                </c:pt>
                <c:pt idx="277">
                  <c:v>1420974.31720639</c:v>
                </c:pt>
                <c:pt idx="278">
                  <c:v>1421074.67549407</c:v>
                </c:pt>
                <c:pt idx="279">
                  <c:v>1421160.34283022</c:v>
                </c:pt>
                <c:pt idx="280">
                  <c:v>1421030.6407854</c:v>
                </c:pt>
                <c:pt idx="281">
                  <c:v>1421144.07644526</c:v>
                </c:pt>
                <c:pt idx="282">
                  <c:v>1421673.8118189</c:v>
                </c:pt>
                <c:pt idx="283">
                  <c:v>1421267.65091818</c:v>
                </c:pt>
                <c:pt idx="284">
                  <c:v>1421581.00017038</c:v>
                </c:pt>
                <c:pt idx="285">
                  <c:v>1421085.69759523</c:v>
                </c:pt>
                <c:pt idx="286">
                  <c:v>1420727.65553908</c:v>
                </c:pt>
                <c:pt idx="287">
                  <c:v>1420677.86240979</c:v>
                </c:pt>
                <c:pt idx="288">
                  <c:v>1420919.6261349</c:v>
                </c:pt>
                <c:pt idx="289">
                  <c:v>1420784.03980885</c:v>
                </c:pt>
                <c:pt idx="290">
                  <c:v>1420523.1953695</c:v>
                </c:pt>
                <c:pt idx="291">
                  <c:v>1420607.69015574</c:v>
                </c:pt>
                <c:pt idx="292">
                  <c:v>1420299.48211378</c:v>
                </c:pt>
                <c:pt idx="293">
                  <c:v>1420537.4987671</c:v>
                </c:pt>
                <c:pt idx="294">
                  <c:v>1420263.59974804</c:v>
                </c:pt>
                <c:pt idx="295">
                  <c:v>1420915.00841</c:v>
                </c:pt>
                <c:pt idx="296">
                  <c:v>1420918.07581617</c:v>
                </c:pt>
                <c:pt idx="297">
                  <c:v>1420816.55631566</c:v>
                </c:pt>
                <c:pt idx="298">
                  <c:v>1421077.0928939</c:v>
                </c:pt>
                <c:pt idx="299">
                  <c:v>1420633.31167146</c:v>
                </c:pt>
                <c:pt idx="300">
                  <c:v>1420632.51618692</c:v>
                </c:pt>
                <c:pt idx="301">
                  <c:v>1420764.67480157</c:v>
                </c:pt>
                <c:pt idx="302">
                  <c:v>1420637.65333957</c:v>
                </c:pt>
                <c:pt idx="303">
                  <c:v>1420825.03546687</c:v>
                </c:pt>
                <c:pt idx="304">
                  <c:v>1420804.30275216</c:v>
                </c:pt>
                <c:pt idx="305">
                  <c:v>1421029.08819284</c:v>
                </c:pt>
                <c:pt idx="306">
                  <c:v>1420644.41708595</c:v>
                </c:pt>
                <c:pt idx="307">
                  <c:v>1420746.7934946</c:v>
                </c:pt>
                <c:pt idx="308">
                  <c:v>1420900.09556542</c:v>
                </c:pt>
                <c:pt idx="309">
                  <c:v>1420852.4553357</c:v>
                </c:pt>
                <c:pt idx="310">
                  <c:v>1420881.12004452</c:v>
                </c:pt>
                <c:pt idx="311">
                  <c:v>1420676.03492372</c:v>
                </c:pt>
                <c:pt idx="312">
                  <c:v>1420805.01740443</c:v>
                </c:pt>
                <c:pt idx="313">
                  <c:v>1420854.85147492</c:v>
                </c:pt>
                <c:pt idx="314">
                  <c:v>1420934.2382721</c:v>
                </c:pt>
                <c:pt idx="315">
                  <c:v>1421132.09377897</c:v>
                </c:pt>
                <c:pt idx="316">
                  <c:v>1420881.79272814</c:v>
                </c:pt>
                <c:pt idx="317">
                  <c:v>1420925.50463061</c:v>
                </c:pt>
                <c:pt idx="318">
                  <c:v>1420928.36280654</c:v>
                </c:pt>
                <c:pt idx="319">
                  <c:v>1420903.89079757</c:v>
                </c:pt>
                <c:pt idx="320">
                  <c:v>1420956.39820486</c:v>
                </c:pt>
                <c:pt idx="321">
                  <c:v>1420972.7261297</c:v>
                </c:pt>
                <c:pt idx="322">
                  <c:v>1420982.80332262</c:v>
                </c:pt>
                <c:pt idx="323">
                  <c:v>1421031.96842279</c:v>
                </c:pt>
                <c:pt idx="324">
                  <c:v>1421046.54433422</c:v>
                </c:pt>
                <c:pt idx="325">
                  <c:v>1420924.21953401</c:v>
                </c:pt>
                <c:pt idx="326">
                  <c:v>1420866.08407323</c:v>
                </c:pt>
                <c:pt idx="327">
                  <c:v>1420956.65629188</c:v>
                </c:pt>
                <c:pt idx="328">
                  <c:v>1421014.96598125</c:v>
                </c:pt>
                <c:pt idx="329">
                  <c:v>1420960.10981247</c:v>
                </c:pt>
                <c:pt idx="330">
                  <c:v>1420939.33110616</c:v>
                </c:pt>
                <c:pt idx="331">
                  <c:v>1421022.96562761</c:v>
                </c:pt>
                <c:pt idx="332">
                  <c:v>1420911.70350098</c:v>
                </c:pt>
                <c:pt idx="333">
                  <c:v>1420846.40551223</c:v>
                </c:pt>
                <c:pt idx="334">
                  <c:v>1420771.09727681</c:v>
                </c:pt>
                <c:pt idx="335">
                  <c:v>1420722.70389761</c:v>
                </c:pt>
                <c:pt idx="336">
                  <c:v>1420804.68353588</c:v>
                </c:pt>
                <c:pt idx="337">
                  <c:v>1420779.59537527</c:v>
                </c:pt>
                <c:pt idx="338">
                  <c:v>1420749.51052926</c:v>
                </c:pt>
                <c:pt idx="339">
                  <c:v>1420795.76377406</c:v>
                </c:pt>
                <c:pt idx="340">
                  <c:v>1420784.59710049</c:v>
                </c:pt>
                <c:pt idx="341">
                  <c:v>1420836.1853355</c:v>
                </c:pt>
                <c:pt idx="342">
                  <c:v>1420802.15950218</c:v>
                </c:pt>
                <c:pt idx="343">
                  <c:v>1420828.97607527</c:v>
                </c:pt>
                <c:pt idx="344">
                  <c:v>1420755.7420488</c:v>
                </c:pt>
                <c:pt idx="345">
                  <c:v>1420823.73487637</c:v>
                </c:pt>
                <c:pt idx="346">
                  <c:v>1420974.55094251</c:v>
                </c:pt>
                <c:pt idx="347">
                  <c:v>1420950.27106573</c:v>
                </c:pt>
                <c:pt idx="348">
                  <c:v>1420850.60361346</c:v>
                </c:pt>
                <c:pt idx="349">
                  <c:v>1420831.82023053</c:v>
                </c:pt>
                <c:pt idx="350">
                  <c:v>1420780.78631637</c:v>
                </c:pt>
                <c:pt idx="351">
                  <c:v>1420865.78083153</c:v>
                </c:pt>
                <c:pt idx="352">
                  <c:v>1420955.53396267</c:v>
                </c:pt>
                <c:pt idx="353">
                  <c:v>1420910.46909047</c:v>
                </c:pt>
                <c:pt idx="354">
                  <c:v>1420917.70536219</c:v>
                </c:pt>
                <c:pt idx="355">
                  <c:v>1420900.33158804</c:v>
                </c:pt>
                <c:pt idx="356">
                  <c:v>1420877.28479447</c:v>
                </c:pt>
                <c:pt idx="357">
                  <c:v>1420954.11788741</c:v>
                </c:pt>
                <c:pt idx="358">
                  <c:v>1420941.76353956</c:v>
                </c:pt>
                <c:pt idx="359">
                  <c:v>1420960.46031432</c:v>
                </c:pt>
                <c:pt idx="360">
                  <c:v>1420998.63273727</c:v>
                </c:pt>
                <c:pt idx="361">
                  <c:v>1420950.43457311</c:v>
                </c:pt>
                <c:pt idx="362">
                  <c:v>1420963.61918588</c:v>
                </c:pt>
                <c:pt idx="363">
                  <c:v>1421031.76342322</c:v>
                </c:pt>
                <c:pt idx="364">
                  <c:v>1421025.96093896</c:v>
                </c:pt>
                <c:pt idx="365">
                  <c:v>1420845.11694137</c:v>
                </c:pt>
                <c:pt idx="366">
                  <c:v>1420891.01647133</c:v>
                </c:pt>
                <c:pt idx="367">
                  <c:v>1420971.03823823</c:v>
                </c:pt>
                <c:pt idx="368">
                  <c:v>1420925.43684989</c:v>
                </c:pt>
                <c:pt idx="369">
                  <c:v>1420843.15232836</c:v>
                </c:pt>
                <c:pt idx="370">
                  <c:v>1420849.47140693</c:v>
                </c:pt>
                <c:pt idx="371">
                  <c:v>1420711.34064401</c:v>
                </c:pt>
                <c:pt idx="372">
                  <c:v>1420793.53906273</c:v>
                </c:pt>
                <c:pt idx="373">
                  <c:v>1420833.75135825</c:v>
                </c:pt>
                <c:pt idx="374">
                  <c:v>1420851.16086121</c:v>
                </c:pt>
                <c:pt idx="375">
                  <c:v>1420808.71210049</c:v>
                </c:pt>
                <c:pt idx="376">
                  <c:v>1420823.42728091</c:v>
                </c:pt>
                <c:pt idx="377">
                  <c:v>1420711.98260501</c:v>
                </c:pt>
                <c:pt idx="378">
                  <c:v>1420857.14355741</c:v>
                </c:pt>
                <c:pt idx="379">
                  <c:v>1420824.25441741</c:v>
                </c:pt>
                <c:pt idx="380">
                  <c:v>1420860.10711283</c:v>
                </c:pt>
                <c:pt idx="381">
                  <c:v>1420739.93130341</c:v>
                </c:pt>
                <c:pt idx="382">
                  <c:v>1420788.26285625</c:v>
                </c:pt>
                <c:pt idx="383">
                  <c:v>1420742.37840902</c:v>
                </c:pt>
                <c:pt idx="384">
                  <c:v>1420676.46298428</c:v>
                </c:pt>
                <c:pt idx="385">
                  <c:v>1420738.64308971</c:v>
                </c:pt>
                <c:pt idx="386">
                  <c:v>1420727.58291545</c:v>
                </c:pt>
                <c:pt idx="387">
                  <c:v>1420816.24081089</c:v>
                </c:pt>
                <c:pt idx="388">
                  <c:v>1420829.75510625</c:v>
                </c:pt>
                <c:pt idx="389">
                  <c:v>1420861.74978063</c:v>
                </c:pt>
                <c:pt idx="390">
                  <c:v>1420786.59462777</c:v>
                </c:pt>
                <c:pt idx="391">
                  <c:v>1420805.813167</c:v>
                </c:pt>
                <c:pt idx="392">
                  <c:v>1420781.07732355</c:v>
                </c:pt>
                <c:pt idx="393">
                  <c:v>1420828.41027604</c:v>
                </c:pt>
                <c:pt idx="394">
                  <c:v>1420843.83448719</c:v>
                </c:pt>
                <c:pt idx="395">
                  <c:v>1420782.80640372</c:v>
                </c:pt>
                <c:pt idx="396">
                  <c:v>1420758.893097</c:v>
                </c:pt>
                <c:pt idx="397">
                  <c:v>1420765.47630653</c:v>
                </c:pt>
                <c:pt idx="398">
                  <c:v>1420752.22965038</c:v>
                </c:pt>
                <c:pt idx="399">
                  <c:v>1420774.62577989</c:v>
                </c:pt>
                <c:pt idx="400">
                  <c:v>1420713.41255171</c:v>
                </c:pt>
                <c:pt idx="401">
                  <c:v>1420686.00034465</c:v>
                </c:pt>
                <c:pt idx="402">
                  <c:v>1420730.14910751</c:v>
                </c:pt>
                <c:pt idx="403">
                  <c:v>1420745.89756306</c:v>
                </c:pt>
                <c:pt idx="404">
                  <c:v>1420756.7890688</c:v>
                </c:pt>
                <c:pt idx="405">
                  <c:v>1420745.0207853</c:v>
                </c:pt>
                <c:pt idx="406">
                  <c:v>1420736.28009185</c:v>
                </c:pt>
                <c:pt idx="407">
                  <c:v>1420718.21151736</c:v>
                </c:pt>
                <c:pt idx="408">
                  <c:v>1420734.94523312</c:v>
                </c:pt>
                <c:pt idx="409">
                  <c:v>1420711.80775326</c:v>
                </c:pt>
                <c:pt idx="410">
                  <c:v>1420700.59177266</c:v>
                </c:pt>
                <c:pt idx="411">
                  <c:v>1420745.49720755</c:v>
                </c:pt>
                <c:pt idx="412">
                  <c:v>1420732.07543678</c:v>
                </c:pt>
                <c:pt idx="413">
                  <c:v>1420706.62423967</c:v>
                </c:pt>
                <c:pt idx="414">
                  <c:v>1420746.64314151</c:v>
                </c:pt>
                <c:pt idx="415">
                  <c:v>1420731.68187664</c:v>
                </c:pt>
                <c:pt idx="416">
                  <c:v>1420744.72977708</c:v>
                </c:pt>
                <c:pt idx="417">
                  <c:v>1420737.31232117</c:v>
                </c:pt>
                <c:pt idx="418">
                  <c:v>1420750.20719819</c:v>
                </c:pt>
                <c:pt idx="419">
                  <c:v>1420749.59191741</c:v>
                </c:pt>
                <c:pt idx="420">
                  <c:v>1420822.11993805</c:v>
                </c:pt>
                <c:pt idx="421">
                  <c:v>1420804.93777412</c:v>
                </c:pt>
                <c:pt idx="422">
                  <c:v>1420806.25342398</c:v>
                </c:pt>
                <c:pt idx="423">
                  <c:v>1420825.53854281</c:v>
                </c:pt>
                <c:pt idx="424">
                  <c:v>1420830.55380154</c:v>
                </c:pt>
                <c:pt idx="425">
                  <c:v>1420795.08944178</c:v>
                </c:pt>
                <c:pt idx="426">
                  <c:v>1420734.63829732</c:v>
                </c:pt>
                <c:pt idx="427">
                  <c:v>1420794.70676755</c:v>
                </c:pt>
                <c:pt idx="428">
                  <c:v>1420809.3310091</c:v>
                </c:pt>
                <c:pt idx="429">
                  <c:v>1420800.25763388</c:v>
                </c:pt>
                <c:pt idx="430">
                  <c:v>1420908.2811625</c:v>
                </c:pt>
                <c:pt idx="431">
                  <c:v>1420806.58019847</c:v>
                </c:pt>
                <c:pt idx="432">
                  <c:v>1420808.74006081</c:v>
                </c:pt>
                <c:pt idx="433">
                  <c:v>1420785.63592749</c:v>
                </c:pt>
                <c:pt idx="434">
                  <c:v>1420821.41151386</c:v>
                </c:pt>
                <c:pt idx="435">
                  <c:v>1420825.70830628</c:v>
                </c:pt>
                <c:pt idx="436">
                  <c:v>1420771.6055563</c:v>
                </c:pt>
                <c:pt idx="437">
                  <c:v>1420823.81181413</c:v>
                </c:pt>
                <c:pt idx="438">
                  <c:v>1420794.24479203</c:v>
                </c:pt>
                <c:pt idx="439">
                  <c:v>1420770.22946306</c:v>
                </c:pt>
                <c:pt idx="440">
                  <c:v>1420820.10757801</c:v>
                </c:pt>
                <c:pt idx="441">
                  <c:v>1420779.62520918</c:v>
                </c:pt>
                <c:pt idx="442">
                  <c:v>1420787.22207128</c:v>
                </c:pt>
                <c:pt idx="443">
                  <c:v>1420753.77538215</c:v>
                </c:pt>
                <c:pt idx="444">
                  <c:v>1420777.68183893</c:v>
                </c:pt>
                <c:pt idx="445">
                  <c:v>1420786.5966839</c:v>
                </c:pt>
                <c:pt idx="446">
                  <c:v>1420776.51034289</c:v>
                </c:pt>
                <c:pt idx="447">
                  <c:v>1420774.44383628</c:v>
                </c:pt>
                <c:pt idx="448">
                  <c:v>1420784.85322585</c:v>
                </c:pt>
                <c:pt idx="449">
                  <c:v>1420790.21085879</c:v>
                </c:pt>
                <c:pt idx="450">
                  <c:v>1420783.52038253</c:v>
                </c:pt>
                <c:pt idx="451">
                  <c:v>1420769.68565455</c:v>
                </c:pt>
                <c:pt idx="452">
                  <c:v>1420763.57850936</c:v>
                </c:pt>
                <c:pt idx="453">
                  <c:v>1420766.96509841</c:v>
                </c:pt>
                <c:pt idx="454">
                  <c:v>1420777.92678372</c:v>
                </c:pt>
                <c:pt idx="455">
                  <c:v>1420770.21417027</c:v>
                </c:pt>
                <c:pt idx="456">
                  <c:v>1420787.82350441</c:v>
                </c:pt>
                <c:pt idx="457">
                  <c:v>1420749.61192113</c:v>
                </c:pt>
                <c:pt idx="458">
                  <c:v>1420781.68821488</c:v>
                </c:pt>
                <c:pt idx="459">
                  <c:v>1420779.41335237</c:v>
                </c:pt>
                <c:pt idx="460">
                  <c:v>1420753.94837305</c:v>
                </c:pt>
                <c:pt idx="461">
                  <c:v>1420745.5497248</c:v>
                </c:pt>
                <c:pt idx="462">
                  <c:v>1420773.49541881</c:v>
                </c:pt>
                <c:pt idx="463">
                  <c:v>1420779.16437984</c:v>
                </c:pt>
                <c:pt idx="464">
                  <c:v>1420761.62400551</c:v>
                </c:pt>
                <c:pt idx="465">
                  <c:v>1420782.73355662</c:v>
                </c:pt>
                <c:pt idx="466">
                  <c:v>1420749.25615936</c:v>
                </c:pt>
                <c:pt idx="467">
                  <c:v>1420759.73769564</c:v>
                </c:pt>
                <c:pt idx="468">
                  <c:v>1420759.22634317</c:v>
                </c:pt>
                <c:pt idx="469">
                  <c:v>1420762.52878443</c:v>
                </c:pt>
                <c:pt idx="470">
                  <c:v>1420753.3814937</c:v>
                </c:pt>
                <c:pt idx="471">
                  <c:v>1420758.16783087</c:v>
                </c:pt>
                <c:pt idx="472">
                  <c:v>1420765.53751678</c:v>
                </c:pt>
                <c:pt idx="473">
                  <c:v>1420757.62190776</c:v>
                </c:pt>
                <c:pt idx="474">
                  <c:v>1420762.15614383</c:v>
                </c:pt>
                <c:pt idx="475">
                  <c:v>1420753.53472271</c:v>
                </c:pt>
                <c:pt idx="476">
                  <c:v>1420761.71944609</c:v>
                </c:pt>
                <c:pt idx="477">
                  <c:v>1420755.27976667</c:v>
                </c:pt>
                <c:pt idx="478">
                  <c:v>1420752.98277006</c:v>
                </c:pt>
                <c:pt idx="479">
                  <c:v>1420765.72199074</c:v>
                </c:pt>
                <c:pt idx="480">
                  <c:v>1420759.81861196</c:v>
                </c:pt>
                <c:pt idx="481">
                  <c:v>1420763.0239005</c:v>
                </c:pt>
                <c:pt idx="482">
                  <c:v>1420785.58035984</c:v>
                </c:pt>
                <c:pt idx="483">
                  <c:v>1420762.54991499</c:v>
                </c:pt>
                <c:pt idx="484">
                  <c:v>1420764.11927636</c:v>
                </c:pt>
                <c:pt idx="485">
                  <c:v>1420771.06839337</c:v>
                </c:pt>
                <c:pt idx="486">
                  <c:v>1420763.42052999</c:v>
                </c:pt>
                <c:pt idx="487">
                  <c:v>1420773.50612608</c:v>
                </c:pt>
                <c:pt idx="488">
                  <c:v>1420778.22136599</c:v>
                </c:pt>
                <c:pt idx="489">
                  <c:v>1420768.3481272</c:v>
                </c:pt>
                <c:pt idx="490">
                  <c:v>1420749.99158769</c:v>
                </c:pt>
                <c:pt idx="491">
                  <c:v>1420768.29945878</c:v>
                </c:pt>
                <c:pt idx="492">
                  <c:v>1420765.77484696</c:v>
                </c:pt>
                <c:pt idx="493">
                  <c:v>1420774.28100873</c:v>
                </c:pt>
                <c:pt idx="494">
                  <c:v>1420769.79105654</c:v>
                </c:pt>
                <c:pt idx="495">
                  <c:v>1420767.40306498</c:v>
                </c:pt>
                <c:pt idx="496">
                  <c:v>1420769.79862055</c:v>
                </c:pt>
                <c:pt idx="497">
                  <c:v>1420767.64272484</c:v>
                </c:pt>
                <c:pt idx="498">
                  <c:v>1420764.61719894</c:v>
                </c:pt>
                <c:pt idx="499">
                  <c:v>1420776.68720294</c:v>
                </c:pt>
                <c:pt idx="500">
                  <c:v>1420766.02592244</c:v>
                </c:pt>
                <c:pt idx="501">
                  <c:v>1420770.48075057</c:v>
                </c:pt>
                <c:pt idx="502">
                  <c:v>1420764.775216</c:v>
                </c:pt>
                <c:pt idx="503">
                  <c:v>1420759.51230417</c:v>
                </c:pt>
                <c:pt idx="504">
                  <c:v>1420764.13115601</c:v>
                </c:pt>
                <c:pt idx="505">
                  <c:v>1420768.80642851</c:v>
                </c:pt>
                <c:pt idx="506">
                  <c:v>1420768.75666607</c:v>
                </c:pt>
                <c:pt idx="507">
                  <c:v>1420759.25439263</c:v>
                </c:pt>
                <c:pt idx="508">
                  <c:v>1420767.80930549</c:v>
                </c:pt>
                <c:pt idx="509">
                  <c:v>1420767.27127706</c:v>
                </c:pt>
                <c:pt idx="510">
                  <c:v>1420772.05078314</c:v>
                </c:pt>
                <c:pt idx="511">
                  <c:v>1420772.1111868</c:v>
                </c:pt>
                <c:pt idx="512">
                  <c:v>1420769.69733319</c:v>
                </c:pt>
                <c:pt idx="513">
                  <c:v>1420776.55352094</c:v>
                </c:pt>
                <c:pt idx="514">
                  <c:v>1420772.87944639</c:v>
                </c:pt>
                <c:pt idx="515">
                  <c:v>1420771.63325511</c:v>
                </c:pt>
                <c:pt idx="516">
                  <c:v>1420773.75345672</c:v>
                </c:pt>
                <c:pt idx="517">
                  <c:v>1420776.25128989</c:v>
                </c:pt>
                <c:pt idx="518">
                  <c:v>1420776.86303426</c:v>
                </c:pt>
                <c:pt idx="519">
                  <c:v>1420772.93869482</c:v>
                </c:pt>
                <c:pt idx="520">
                  <c:v>1420770.8962214</c:v>
                </c:pt>
                <c:pt idx="521">
                  <c:v>1420771.87999536</c:v>
                </c:pt>
                <c:pt idx="522">
                  <c:v>1420771.73305398</c:v>
                </c:pt>
                <c:pt idx="523">
                  <c:v>1420772.71345114</c:v>
                </c:pt>
                <c:pt idx="524">
                  <c:v>1420768.96557204</c:v>
                </c:pt>
                <c:pt idx="525">
                  <c:v>1420769.20524043</c:v>
                </c:pt>
                <c:pt idx="526">
                  <c:v>1420768.0972613</c:v>
                </c:pt>
                <c:pt idx="527">
                  <c:v>1420771.46217087</c:v>
                </c:pt>
                <c:pt idx="528">
                  <c:v>1420768.60161905</c:v>
                </c:pt>
                <c:pt idx="529">
                  <c:v>1420768.98194033</c:v>
                </c:pt>
                <c:pt idx="530">
                  <c:v>1420768.85078126</c:v>
                </c:pt>
                <c:pt idx="531">
                  <c:v>1420767.76305947</c:v>
                </c:pt>
                <c:pt idx="532">
                  <c:v>1420768.97900261</c:v>
                </c:pt>
                <c:pt idx="533">
                  <c:v>1420765.35279419</c:v>
                </c:pt>
                <c:pt idx="534">
                  <c:v>1420767.43694138</c:v>
                </c:pt>
                <c:pt idx="535">
                  <c:v>1420766.90045404</c:v>
                </c:pt>
                <c:pt idx="536">
                  <c:v>1420768.2985685</c:v>
                </c:pt>
                <c:pt idx="537">
                  <c:v>1420767.03224547</c:v>
                </c:pt>
                <c:pt idx="538">
                  <c:v>1420766.30534904</c:v>
                </c:pt>
                <c:pt idx="539">
                  <c:v>1420767.49749113</c:v>
                </c:pt>
                <c:pt idx="540">
                  <c:v>1420767.80742116</c:v>
                </c:pt>
                <c:pt idx="541">
                  <c:v>1420764.46612364</c:v>
                </c:pt>
                <c:pt idx="542">
                  <c:v>1420767.77313112</c:v>
                </c:pt>
                <c:pt idx="543">
                  <c:v>1420767.94281857</c:v>
                </c:pt>
                <c:pt idx="544">
                  <c:v>1420770.7697236</c:v>
                </c:pt>
                <c:pt idx="545">
                  <c:v>1420767.29058484</c:v>
                </c:pt>
                <c:pt idx="546">
                  <c:v>1420771.25725146</c:v>
                </c:pt>
                <c:pt idx="547">
                  <c:v>1420774.7243969</c:v>
                </c:pt>
                <c:pt idx="548">
                  <c:v>1420769.83208346</c:v>
                </c:pt>
                <c:pt idx="549">
                  <c:v>1420774.1611572</c:v>
                </c:pt>
                <c:pt idx="550">
                  <c:v>1420770.78429174</c:v>
                </c:pt>
                <c:pt idx="551">
                  <c:v>1420770.76751541</c:v>
                </c:pt>
                <c:pt idx="552">
                  <c:v>1420771.35534105</c:v>
                </c:pt>
                <c:pt idx="553">
                  <c:v>1420771.49113802</c:v>
                </c:pt>
                <c:pt idx="554">
                  <c:v>1420771.57626693</c:v>
                </c:pt>
                <c:pt idx="555">
                  <c:v>1420772.06060864</c:v>
                </c:pt>
                <c:pt idx="556">
                  <c:v>1420769.75411504</c:v>
                </c:pt>
                <c:pt idx="557">
                  <c:v>1420769.84078891</c:v>
                </c:pt>
                <c:pt idx="558">
                  <c:v>1420770.66968147</c:v>
                </c:pt>
                <c:pt idx="559">
                  <c:v>1420769.84530048</c:v>
                </c:pt>
                <c:pt idx="560">
                  <c:v>1420767.68735294</c:v>
                </c:pt>
                <c:pt idx="561">
                  <c:v>1420766.97100609</c:v>
                </c:pt>
                <c:pt idx="562">
                  <c:v>1420767.00283352</c:v>
                </c:pt>
                <c:pt idx="563">
                  <c:v>1420768.51362969</c:v>
                </c:pt>
                <c:pt idx="564">
                  <c:v>1420766.84411543</c:v>
                </c:pt>
                <c:pt idx="565">
                  <c:v>1420769.42587716</c:v>
                </c:pt>
                <c:pt idx="566">
                  <c:v>1420767.50753098</c:v>
                </c:pt>
                <c:pt idx="567">
                  <c:v>1420768.58266504</c:v>
                </c:pt>
                <c:pt idx="568">
                  <c:v>1420766.55584182</c:v>
                </c:pt>
                <c:pt idx="569">
                  <c:v>1420767.04157483</c:v>
                </c:pt>
                <c:pt idx="570">
                  <c:v>1420766.11649837</c:v>
                </c:pt>
                <c:pt idx="571">
                  <c:v>1420765.61290622</c:v>
                </c:pt>
                <c:pt idx="572">
                  <c:v>1420766.46365613</c:v>
                </c:pt>
                <c:pt idx="573">
                  <c:v>1420765.66201064</c:v>
                </c:pt>
                <c:pt idx="574">
                  <c:v>1420766.84446836</c:v>
                </c:pt>
                <c:pt idx="575">
                  <c:v>1420767.06557217</c:v>
                </c:pt>
                <c:pt idx="576">
                  <c:v>1420765.98151097</c:v>
                </c:pt>
                <c:pt idx="577">
                  <c:v>1420767.84223801</c:v>
                </c:pt>
                <c:pt idx="578">
                  <c:v>1420767.95524449</c:v>
                </c:pt>
                <c:pt idx="579">
                  <c:v>1420767.40178886</c:v>
                </c:pt>
                <c:pt idx="580">
                  <c:v>1420767.74258057</c:v>
                </c:pt>
                <c:pt idx="581">
                  <c:v>1420768.86700625</c:v>
                </c:pt>
                <c:pt idx="582">
                  <c:v>1420769.46546968</c:v>
                </c:pt>
                <c:pt idx="583">
                  <c:v>1420765.69438648</c:v>
                </c:pt>
                <c:pt idx="584">
                  <c:v>1420766.34128092</c:v>
                </c:pt>
                <c:pt idx="585">
                  <c:v>1420764.58730605</c:v>
                </c:pt>
                <c:pt idx="586">
                  <c:v>1420765.34079863</c:v>
                </c:pt>
                <c:pt idx="587">
                  <c:v>1420767.09794862</c:v>
                </c:pt>
                <c:pt idx="588">
                  <c:v>1420766.23019573</c:v>
                </c:pt>
                <c:pt idx="589">
                  <c:v>1420766.06360195</c:v>
                </c:pt>
                <c:pt idx="590">
                  <c:v>1420765.29963117</c:v>
                </c:pt>
                <c:pt idx="591">
                  <c:v>1420765.22830513</c:v>
                </c:pt>
                <c:pt idx="592">
                  <c:v>1420765.63454935</c:v>
                </c:pt>
                <c:pt idx="593">
                  <c:v>1420764.86548288</c:v>
                </c:pt>
                <c:pt idx="594">
                  <c:v>1420764.27894544</c:v>
                </c:pt>
                <c:pt idx="595">
                  <c:v>1420764.41513047</c:v>
                </c:pt>
                <c:pt idx="596">
                  <c:v>1420765.20365413</c:v>
                </c:pt>
                <c:pt idx="597">
                  <c:v>1420763.1202144</c:v>
                </c:pt>
                <c:pt idx="598">
                  <c:v>1420764.787994</c:v>
                </c:pt>
                <c:pt idx="599">
                  <c:v>1420765.35124013</c:v>
                </c:pt>
                <c:pt idx="600">
                  <c:v>1420764.50723864</c:v>
                </c:pt>
                <c:pt idx="601">
                  <c:v>1420764.5929468</c:v>
                </c:pt>
                <c:pt idx="602">
                  <c:v>1420765.27762446</c:v>
                </c:pt>
                <c:pt idx="603">
                  <c:v>1420766.47432418</c:v>
                </c:pt>
                <c:pt idx="604">
                  <c:v>1420766.04291799</c:v>
                </c:pt>
                <c:pt idx="605">
                  <c:v>1420768.13736347</c:v>
                </c:pt>
                <c:pt idx="606">
                  <c:v>1420765.59818045</c:v>
                </c:pt>
                <c:pt idx="607">
                  <c:v>1420763.00730091</c:v>
                </c:pt>
                <c:pt idx="608">
                  <c:v>1420764.9578056</c:v>
                </c:pt>
                <c:pt idx="609">
                  <c:v>1420765.2791336</c:v>
                </c:pt>
                <c:pt idx="610">
                  <c:v>1420766.1859305</c:v>
                </c:pt>
                <c:pt idx="611">
                  <c:v>1420766.81713512</c:v>
                </c:pt>
                <c:pt idx="612">
                  <c:v>1420766.69871251</c:v>
                </c:pt>
                <c:pt idx="613">
                  <c:v>1420767.91788167</c:v>
                </c:pt>
                <c:pt idx="614">
                  <c:v>1420768.48085063</c:v>
                </c:pt>
                <c:pt idx="615">
                  <c:v>1420765.37842849</c:v>
                </c:pt>
                <c:pt idx="616">
                  <c:v>1420767.9608194</c:v>
                </c:pt>
                <c:pt idx="617">
                  <c:v>1420767.47929162</c:v>
                </c:pt>
                <c:pt idx="618">
                  <c:v>1420767.19161991</c:v>
                </c:pt>
                <c:pt idx="619">
                  <c:v>1420768.56221031</c:v>
                </c:pt>
                <c:pt idx="620">
                  <c:v>1420767.15356257</c:v>
                </c:pt>
                <c:pt idx="621">
                  <c:v>1420766.69231044</c:v>
                </c:pt>
                <c:pt idx="622">
                  <c:v>1420767.23292843</c:v>
                </c:pt>
                <c:pt idx="623">
                  <c:v>1420768.69684228</c:v>
                </c:pt>
                <c:pt idx="624">
                  <c:v>1420766.84086021</c:v>
                </c:pt>
                <c:pt idx="625">
                  <c:v>1420766.92896729</c:v>
                </c:pt>
                <c:pt idx="626">
                  <c:v>1420767.09698438</c:v>
                </c:pt>
                <c:pt idx="627">
                  <c:v>1420765.55547009</c:v>
                </c:pt>
                <c:pt idx="628">
                  <c:v>1420766.43047209</c:v>
                </c:pt>
                <c:pt idx="629">
                  <c:v>1420767.04285677</c:v>
                </c:pt>
                <c:pt idx="630">
                  <c:v>1420766.14616995</c:v>
                </c:pt>
                <c:pt idx="631">
                  <c:v>1420766.64743666</c:v>
                </c:pt>
                <c:pt idx="632">
                  <c:v>1420767.58285498</c:v>
                </c:pt>
                <c:pt idx="633">
                  <c:v>1420766.47223592</c:v>
                </c:pt>
                <c:pt idx="634">
                  <c:v>1420765.40773588</c:v>
                </c:pt>
                <c:pt idx="635">
                  <c:v>1420765.4427272</c:v>
                </c:pt>
                <c:pt idx="636">
                  <c:v>1420765.61941343</c:v>
                </c:pt>
                <c:pt idx="637">
                  <c:v>1420765.67245242</c:v>
                </c:pt>
                <c:pt idx="638">
                  <c:v>1420765.61988896</c:v>
                </c:pt>
                <c:pt idx="639">
                  <c:v>1420765.85764941</c:v>
                </c:pt>
                <c:pt idx="640">
                  <c:v>1420764.73931079</c:v>
                </c:pt>
                <c:pt idx="641">
                  <c:v>1420765.11448943</c:v>
                </c:pt>
                <c:pt idx="642">
                  <c:v>1420765.2229869</c:v>
                </c:pt>
                <c:pt idx="643">
                  <c:v>1420765.27023508</c:v>
                </c:pt>
                <c:pt idx="644">
                  <c:v>1420765.18344356</c:v>
                </c:pt>
                <c:pt idx="645">
                  <c:v>1420765.14169807</c:v>
                </c:pt>
                <c:pt idx="646">
                  <c:v>1420764.78061702</c:v>
                </c:pt>
                <c:pt idx="647">
                  <c:v>1420765.62444416</c:v>
                </c:pt>
                <c:pt idx="648">
                  <c:v>1420765.17314087</c:v>
                </c:pt>
                <c:pt idx="649">
                  <c:v>1420764.80646318</c:v>
                </c:pt>
                <c:pt idx="650">
                  <c:v>1420764.45797952</c:v>
                </c:pt>
                <c:pt idx="651">
                  <c:v>1420765.79206143</c:v>
                </c:pt>
                <c:pt idx="652">
                  <c:v>1420765.78338733</c:v>
                </c:pt>
                <c:pt idx="653">
                  <c:v>1420765.38840151</c:v>
                </c:pt>
                <c:pt idx="654">
                  <c:v>1420766.42473681</c:v>
                </c:pt>
                <c:pt idx="655">
                  <c:v>1420766.05038746</c:v>
                </c:pt>
                <c:pt idx="656">
                  <c:v>1420765.6742774</c:v>
                </c:pt>
                <c:pt idx="657">
                  <c:v>1420765.47190708</c:v>
                </c:pt>
                <c:pt idx="658">
                  <c:v>1420765.884613</c:v>
                </c:pt>
                <c:pt idx="659">
                  <c:v>1420766.08201216</c:v>
                </c:pt>
                <c:pt idx="660">
                  <c:v>1420766.032119</c:v>
                </c:pt>
                <c:pt idx="661">
                  <c:v>1420765.28031644</c:v>
                </c:pt>
                <c:pt idx="662">
                  <c:v>1420765.17486905</c:v>
                </c:pt>
                <c:pt idx="663">
                  <c:v>1420764.81173966</c:v>
                </c:pt>
                <c:pt idx="664">
                  <c:v>1420764.79594747</c:v>
                </c:pt>
                <c:pt idx="665">
                  <c:v>1420764.4360459</c:v>
                </c:pt>
                <c:pt idx="666">
                  <c:v>1420764.48483269</c:v>
                </c:pt>
                <c:pt idx="667">
                  <c:v>1420764.67426715</c:v>
                </c:pt>
                <c:pt idx="668">
                  <c:v>1420764.3331009</c:v>
                </c:pt>
                <c:pt idx="669">
                  <c:v>1420764.44698621</c:v>
                </c:pt>
                <c:pt idx="670">
                  <c:v>1420764.75667626</c:v>
                </c:pt>
                <c:pt idx="671">
                  <c:v>1420764.63803434</c:v>
                </c:pt>
                <c:pt idx="672">
                  <c:v>1420764.96887001</c:v>
                </c:pt>
                <c:pt idx="673">
                  <c:v>1420765.03020203</c:v>
                </c:pt>
                <c:pt idx="674">
                  <c:v>1420765.12707998</c:v>
                </c:pt>
                <c:pt idx="675">
                  <c:v>1420764.63962604</c:v>
                </c:pt>
                <c:pt idx="676">
                  <c:v>1420764.98493898</c:v>
                </c:pt>
                <c:pt idx="677">
                  <c:v>1420764.99353968</c:v>
                </c:pt>
                <c:pt idx="678">
                  <c:v>1420765.11269602</c:v>
                </c:pt>
                <c:pt idx="679">
                  <c:v>1420765.19261439</c:v>
                </c:pt>
                <c:pt idx="680">
                  <c:v>1420765.07779331</c:v>
                </c:pt>
                <c:pt idx="681">
                  <c:v>1420765.59104594</c:v>
                </c:pt>
                <c:pt idx="682">
                  <c:v>1420764.96758188</c:v>
                </c:pt>
                <c:pt idx="683">
                  <c:v>1420765.20976745</c:v>
                </c:pt>
                <c:pt idx="684">
                  <c:v>1420765.03888584</c:v>
                </c:pt>
                <c:pt idx="685">
                  <c:v>1420764.93435442</c:v>
                </c:pt>
                <c:pt idx="686">
                  <c:v>1420765.08800367</c:v>
                </c:pt>
                <c:pt idx="687">
                  <c:v>1420765.05726522</c:v>
                </c:pt>
                <c:pt idx="688">
                  <c:v>1420765.18348461</c:v>
                </c:pt>
                <c:pt idx="689">
                  <c:v>1420765.16528679</c:v>
                </c:pt>
                <c:pt idx="690">
                  <c:v>1420765.14066213</c:v>
                </c:pt>
                <c:pt idx="691">
                  <c:v>1420765.22669046</c:v>
                </c:pt>
                <c:pt idx="692">
                  <c:v>1420765.13036675</c:v>
                </c:pt>
                <c:pt idx="693">
                  <c:v>1420765.11880458</c:v>
                </c:pt>
                <c:pt idx="694">
                  <c:v>1420765.14460049</c:v>
                </c:pt>
                <c:pt idx="695">
                  <c:v>1420765.09672664</c:v>
                </c:pt>
                <c:pt idx="696">
                  <c:v>1420764.86265415</c:v>
                </c:pt>
                <c:pt idx="697">
                  <c:v>1420764.95081753</c:v>
                </c:pt>
                <c:pt idx="698">
                  <c:v>1420765.11123548</c:v>
                </c:pt>
                <c:pt idx="699">
                  <c:v>1420765.2191288</c:v>
                </c:pt>
                <c:pt idx="700">
                  <c:v>1420765.14361173</c:v>
                </c:pt>
                <c:pt idx="701">
                  <c:v>1420765.09649446</c:v>
                </c:pt>
                <c:pt idx="702">
                  <c:v>1420764.9653629</c:v>
                </c:pt>
                <c:pt idx="703">
                  <c:v>1420764.95490697</c:v>
                </c:pt>
                <c:pt idx="704">
                  <c:v>1420765.00550242</c:v>
                </c:pt>
                <c:pt idx="705">
                  <c:v>1420764.93615318</c:v>
                </c:pt>
                <c:pt idx="706">
                  <c:v>1420764.72525744</c:v>
                </c:pt>
                <c:pt idx="707">
                  <c:v>1420764.9043095</c:v>
                </c:pt>
                <c:pt idx="708">
                  <c:v>1420764.86326813</c:v>
                </c:pt>
                <c:pt idx="709">
                  <c:v>1420764.95174581</c:v>
                </c:pt>
                <c:pt idx="710">
                  <c:v>1420765.08515489</c:v>
                </c:pt>
                <c:pt idx="711">
                  <c:v>1420765.07445469</c:v>
                </c:pt>
                <c:pt idx="712">
                  <c:v>1420765.09729544</c:v>
                </c:pt>
                <c:pt idx="713">
                  <c:v>1420765.08786486</c:v>
                </c:pt>
                <c:pt idx="714">
                  <c:v>1420765.14133234</c:v>
                </c:pt>
                <c:pt idx="715">
                  <c:v>1420765.24382216</c:v>
                </c:pt>
                <c:pt idx="716">
                  <c:v>1420765.10488303</c:v>
                </c:pt>
                <c:pt idx="717">
                  <c:v>1420765.17618203</c:v>
                </c:pt>
                <c:pt idx="718">
                  <c:v>1420765.037683</c:v>
                </c:pt>
                <c:pt idx="719">
                  <c:v>1420765.21946684</c:v>
                </c:pt>
                <c:pt idx="720">
                  <c:v>1420765.1010297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TV y TA!$C$2:$C$722</c:f>
              <c:numCache>
                <c:formatCode>General</c:formatCode>
                <c:ptCount val="721"/>
                <c:pt idx="0">
                  <c:v>3298394.68616661</c:v>
                </c:pt>
                <c:pt idx="1">
                  <c:v>3298394.68616661</c:v>
                </c:pt>
                <c:pt idx="2">
                  <c:v>3298394.68616661</c:v>
                </c:pt>
                <c:pt idx="3">
                  <c:v>3298394.68616661</c:v>
                </c:pt>
                <c:pt idx="4">
                  <c:v>3298394.68616661</c:v>
                </c:pt>
                <c:pt idx="5">
                  <c:v>3298394.68616661</c:v>
                </c:pt>
                <c:pt idx="6">
                  <c:v>3298394.68616661</c:v>
                </c:pt>
                <c:pt idx="7">
                  <c:v>3298394.68616661</c:v>
                </c:pt>
                <c:pt idx="8">
                  <c:v>3298394.68616661</c:v>
                </c:pt>
                <c:pt idx="9">
                  <c:v>3298394.68616661</c:v>
                </c:pt>
                <c:pt idx="10">
                  <c:v>3298394.68616661</c:v>
                </c:pt>
                <c:pt idx="11">
                  <c:v>3298394.68616661</c:v>
                </c:pt>
                <c:pt idx="12">
                  <c:v>3298394.68616661</c:v>
                </c:pt>
                <c:pt idx="13">
                  <c:v>3298394.68616661</c:v>
                </c:pt>
                <c:pt idx="14">
                  <c:v>3298394.68616661</c:v>
                </c:pt>
                <c:pt idx="15">
                  <c:v>3298394.68616661</c:v>
                </c:pt>
                <c:pt idx="16">
                  <c:v>3298394.68616661</c:v>
                </c:pt>
                <c:pt idx="17">
                  <c:v>3298394.68616661</c:v>
                </c:pt>
                <c:pt idx="18">
                  <c:v>3298394.68616661</c:v>
                </c:pt>
                <c:pt idx="19">
                  <c:v>3298394.68616661</c:v>
                </c:pt>
                <c:pt idx="20">
                  <c:v>3298394.68616661</c:v>
                </c:pt>
                <c:pt idx="21">
                  <c:v>3298394.68616661</c:v>
                </c:pt>
                <c:pt idx="22">
                  <c:v>3298394.68616661</c:v>
                </c:pt>
                <c:pt idx="23">
                  <c:v>3298394.68616661</c:v>
                </c:pt>
                <c:pt idx="24">
                  <c:v>3298394.68616661</c:v>
                </c:pt>
                <c:pt idx="25">
                  <c:v>3298394.68616661</c:v>
                </c:pt>
                <c:pt idx="26">
                  <c:v>3298394.68616661</c:v>
                </c:pt>
                <c:pt idx="27">
                  <c:v>3298394.68616661</c:v>
                </c:pt>
                <c:pt idx="28">
                  <c:v>3298394.68616661</c:v>
                </c:pt>
                <c:pt idx="29">
                  <c:v>3298394.68616661</c:v>
                </c:pt>
                <c:pt idx="30">
                  <c:v>3298394.68616661</c:v>
                </c:pt>
                <c:pt idx="31">
                  <c:v>3298394.68616661</c:v>
                </c:pt>
                <c:pt idx="32">
                  <c:v>3298394.68616661</c:v>
                </c:pt>
                <c:pt idx="33">
                  <c:v>3298394.68616661</c:v>
                </c:pt>
                <c:pt idx="34">
                  <c:v>3298394.68616661</c:v>
                </c:pt>
                <c:pt idx="35">
                  <c:v>3298394.68616661</c:v>
                </c:pt>
                <c:pt idx="36">
                  <c:v>3298394.68616661</c:v>
                </c:pt>
                <c:pt idx="37">
                  <c:v>3298394.68616661</c:v>
                </c:pt>
                <c:pt idx="38">
                  <c:v>3298394.68616661</c:v>
                </c:pt>
                <c:pt idx="39">
                  <c:v>3298394.68616661</c:v>
                </c:pt>
                <c:pt idx="40">
                  <c:v>3298394.68616661</c:v>
                </c:pt>
                <c:pt idx="41">
                  <c:v>3298394.68616661</c:v>
                </c:pt>
                <c:pt idx="42">
                  <c:v>3298394.68616661</c:v>
                </c:pt>
                <c:pt idx="43">
                  <c:v>3298394.68616661</c:v>
                </c:pt>
                <c:pt idx="44">
                  <c:v>3298394.68616661</c:v>
                </c:pt>
                <c:pt idx="45">
                  <c:v>3298394.68616661</c:v>
                </c:pt>
                <c:pt idx="46">
                  <c:v>3298394.68616661</c:v>
                </c:pt>
                <c:pt idx="47">
                  <c:v>3298394.68616661</c:v>
                </c:pt>
                <c:pt idx="48">
                  <c:v>3298394.68616661</c:v>
                </c:pt>
                <c:pt idx="49">
                  <c:v>3298394.68616661</c:v>
                </c:pt>
                <c:pt idx="50">
                  <c:v>3298394.68616661</c:v>
                </c:pt>
                <c:pt idx="51">
                  <c:v>3298394.68616661</c:v>
                </c:pt>
                <c:pt idx="52">
                  <c:v>3298394.68616661</c:v>
                </c:pt>
                <c:pt idx="53">
                  <c:v>3298394.68616661</c:v>
                </c:pt>
                <c:pt idx="54">
                  <c:v>3298394.68616661</c:v>
                </c:pt>
                <c:pt idx="55">
                  <c:v>3298394.68616661</c:v>
                </c:pt>
                <c:pt idx="56">
                  <c:v>3298394.68616661</c:v>
                </c:pt>
                <c:pt idx="57">
                  <c:v>3298394.68616661</c:v>
                </c:pt>
                <c:pt idx="58">
                  <c:v>3298394.68616661</c:v>
                </c:pt>
                <c:pt idx="59">
                  <c:v>3298394.68616661</c:v>
                </c:pt>
                <c:pt idx="60">
                  <c:v>3298394.68616661</c:v>
                </c:pt>
                <c:pt idx="61">
                  <c:v>3298394.68616661</c:v>
                </c:pt>
                <c:pt idx="62">
                  <c:v>3298394.68616661</c:v>
                </c:pt>
                <c:pt idx="63">
                  <c:v>3298394.68616661</c:v>
                </c:pt>
                <c:pt idx="64">
                  <c:v>3298394.68616661</c:v>
                </c:pt>
                <c:pt idx="65">
                  <c:v>3298394.68616661</c:v>
                </c:pt>
                <c:pt idx="66">
                  <c:v>3298394.68616661</c:v>
                </c:pt>
                <c:pt idx="67">
                  <c:v>3298394.68616661</c:v>
                </c:pt>
                <c:pt idx="68">
                  <c:v>3298394.68616661</c:v>
                </c:pt>
                <c:pt idx="69">
                  <c:v>3298394.68616661</c:v>
                </c:pt>
                <c:pt idx="70">
                  <c:v>3298394.68616661</c:v>
                </c:pt>
                <c:pt idx="71">
                  <c:v>3298394.68616661</c:v>
                </c:pt>
                <c:pt idx="72">
                  <c:v>3298394.68616661</c:v>
                </c:pt>
                <c:pt idx="73">
                  <c:v>3298394.68616661</c:v>
                </c:pt>
                <c:pt idx="74">
                  <c:v>3298394.68616661</c:v>
                </c:pt>
                <c:pt idx="75">
                  <c:v>3298394.68616661</c:v>
                </c:pt>
                <c:pt idx="76">
                  <c:v>3298394.68616661</c:v>
                </c:pt>
                <c:pt idx="77">
                  <c:v>3298394.68616661</c:v>
                </c:pt>
                <c:pt idx="78">
                  <c:v>3298394.68616661</c:v>
                </c:pt>
                <c:pt idx="79">
                  <c:v>3298394.68616661</c:v>
                </c:pt>
                <c:pt idx="80">
                  <c:v>3298394.68616661</c:v>
                </c:pt>
                <c:pt idx="81">
                  <c:v>3298394.68616661</c:v>
                </c:pt>
                <c:pt idx="82">
                  <c:v>3298394.68616661</c:v>
                </c:pt>
                <c:pt idx="83">
                  <c:v>3298394.68616661</c:v>
                </c:pt>
                <c:pt idx="84">
                  <c:v>3298394.68616661</c:v>
                </c:pt>
                <c:pt idx="85">
                  <c:v>3298394.68616661</c:v>
                </c:pt>
                <c:pt idx="86">
                  <c:v>3298394.68616661</c:v>
                </c:pt>
                <c:pt idx="87">
                  <c:v>3298394.68616661</c:v>
                </c:pt>
                <c:pt idx="88">
                  <c:v>3298394.68616661</c:v>
                </c:pt>
                <c:pt idx="89">
                  <c:v>3298394.68616661</c:v>
                </c:pt>
                <c:pt idx="90">
                  <c:v>3298394.68616661</c:v>
                </c:pt>
                <c:pt idx="91">
                  <c:v>3298394.68616661</c:v>
                </c:pt>
                <c:pt idx="92">
                  <c:v>3298394.68616661</c:v>
                </c:pt>
                <c:pt idx="93">
                  <c:v>3298394.68616661</c:v>
                </c:pt>
                <c:pt idx="94">
                  <c:v>3298394.68616661</c:v>
                </c:pt>
                <c:pt idx="95">
                  <c:v>3298394.68616661</c:v>
                </c:pt>
                <c:pt idx="96">
                  <c:v>3298394.68616661</c:v>
                </c:pt>
                <c:pt idx="97">
                  <c:v>3298394.68616661</c:v>
                </c:pt>
                <c:pt idx="98">
                  <c:v>3298394.68616661</c:v>
                </c:pt>
                <c:pt idx="99">
                  <c:v>3298394.68616661</c:v>
                </c:pt>
                <c:pt idx="100">
                  <c:v>3298394.68616661</c:v>
                </c:pt>
                <c:pt idx="101">
                  <c:v>3298394.68616661</c:v>
                </c:pt>
                <c:pt idx="102">
                  <c:v>3298394.68616661</c:v>
                </c:pt>
                <c:pt idx="103">
                  <c:v>3298394.68616661</c:v>
                </c:pt>
                <c:pt idx="104">
                  <c:v>3298394.68616661</c:v>
                </c:pt>
                <c:pt idx="105">
                  <c:v>3298394.68616661</c:v>
                </c:pt>
                <c:pt idx="106">
                  <c:v>3298394.68616661</c:v>
                </c:pt>
                <c:pt idx="107">
                  <c:v>3298394.68616661</c:v>
                </c:pt>
                <c:pt idx="108">
                  <c:v>3298394.68616661</c:v>
                </c:pt>
                <c:pt idx="109">
                  <c:v>3298394.68616661</c:v>
                </c:pt>
                <c:pt idx="110">
                  <c:v>3298394.68616661</c:v>
                </c:pt>
                <c:pt idx="111">
                  <c:v>3298394.68616661</c:v>
                </c:pt>
                <c:pt idx="112">
                  <c:v>3298394.68616661</c:v>
                </c:pt>
                <c:pt idx="113">
                  <c:v>3298394.68616661</c:v>
                </c:pt>
                <c:pt idx="114">
                  <c:v>3298394.68616661</c:v>
                </c:pt>
                <c:pt idx="115">
                  <c:v>3298394.68616661</c:v>
                </c:pt>
                <c:pt idx="116">
                  <c:v>3298394.68616661</c:v>
                </c:pt>
                <c:pt idx="117">
                  <c:v>3298394.68616661</c:v>
                </c:pt>
                <c:pt idx="118">
                  <c:v>3298394.68616661</c:v>
                </c:pt>
                <c:pt idx="119">
                  <c:v>3298394.68616661</c:v>
                </c:pt>
                <c:pt idx="120">
                  <c:v>3298394.68616661</c:v>
                </c:pt>
                <c:pt idx="121">
                  <c:v>3298394.68616661</c:v>
                </c:pt>
                <c:pt idx="122">
                  <c:v>3298394.68616661</c:v>
                </c:pt>
                <c:pt idx="123">
                  <c:v>3298394.68616661</c:v>
                </c:pt>
                <c:pt idx="124">
                  <c:v>3298394.68616661</c:v>
                </c:pt>
                <c:pt idx="125">
                  <c:v>3298394.68616661</c:v>
                </c:pt>
                <c:pt idx="126">
                  <c:v>3298394.68616661</c:v>
                </c:pt>
                <c:pt idx="127">
                  <c:v>3298394.68616661</c:v>
                </c:pt>
                <c:pt idx="128">
                  <c:v>3298394.68616661</c:v>
                </c:pt>
                <c:pt idx="129">
                  <c:v>3298394.68616661</c:v>
                </c:pt>
                <c:pt idx="130">
                  <c:v>3298394.68616661</c:v>
                </c:pt>
                <c:pt idx="131">
                  <c:v>3298394.68616661</c:v>
                </c:pt>
                <c:pt idx="132">
                  <c:v>3298394.68616661</c:v>
                </c:pt>
                <c:pt idx="133">
                  <c:v>3298394.68616661</c:v>
                </c:pt>
                <c:pt idx="134">
                  <c:v>3298394.68616661</c:v>
                </c:pt>
                <c:pt idx="135">
                  <c:v>3298394.68616661</c:v>
                </c:pt>
                <c:pt idx="136">
                  <c:v>3298394.68616661</c:v>
                </c:pt>
                <c:pt idx="137">
                  <c:v>3298394.68616661</c:v>
                </c:pt>
                <c:pt idx="138">
                  <c:v>3298394.68616661</c:v>
                </c:pt>
                <c:pt idx="139">
                  <c:v>3298394.68616661</c:v>
                </c:pt>
                <c:pt idx="140">
                  <c:v>3298394.68616661</c:v>
                </c:pt>
                <c:pt idx="141">
                  <c:v>3298394.68616661</c:v>
                </c:pt>
                <c:pt idx="142">
                  <c:v>3298394.68616661</c:v>
                </c:pt>
                <c:pt idx="143">
                  <c:v>3298394.68616661</c:v>
                </c:pt>
                <c:pt idx="144">
                  <c:v>3298394.68616661</c:v>
                </c:pt>
                <c:pt idx="145">
                  <c:v>3298394.68616661</c:v>
                </c:pt>
                <c:pt idx="146">
                  <c:v>3298394.68616661</c:v>
                </c:pt>
                <c:pt idx="147">
                  <c:v>3298394.68616661</c:v>
                </c:pt>
                <c:pt idx="148">
                  <c:v>3298394.68616661</c:v>
                </c:pt>
                <c:pt idx="149">
                  <c:v>3298394.68616661</c:v>
                </c:pt>
                <c:pt idx="150">
                  <c:v>3298394.68616661</c:v>
                </c:pt>
                <c:pt idx="151">
                  <c:v>3298394.68616661</c:v>
                </c:pt>
                <c:pt idx="152">
                  <c:v>3298394.68616661</c:v>
                </c:pt>
                <c:pt idx="153">
                  <c:v>3298394.68616661</c:v>
                </c:pt>
                <c:pt idx="154">
                  <c:v>3298394.68616661</c:v>
                </c:pt>
                <c:pt idx="155">
                  <c:v>3298394.68616661</c:v>
                </c:pt>
                <c:pt idx="156">
                  <c:v>3298394.68616661</c:v>
                </c:pt>
                <c:pt idx="157">
                  <c:v>3298394.68616661</c:v>
                </c:pt>
                <c:pt idx="158">
                  <c:v>3298394.68616661</c:v>
                </c:pt>
                <c:pt idx="159">
                  <c:v>3298394.68616661</c:v>
                </c:pt>
                <c:pt idx="160">
                  <c:v>3298394.68616661</c:v>
                </c:pt>
                <c:pt idx="161">
                  <c:v>3298394.68616661</c:v>
                </c:pt>
                <c:pt idx="162">
                  <c:v>3298394.68616661</c:v>
                </c:pt>
                <c:pt idx="163">
                  <c:v>3298394.68616661</c:v>
                </c:pt>
                <c:pt idx="164">
                  <c:v>3298394.68616661</c:v>
                </c:pt>
                <c:pt idx="165">
                  <c:v>3298394.68616661</c:v>
                </c:pt>
                <c:pt idx="166">
                  <c:v>3298394.68616661</c:v>
                </c:pt>
                <c:pt idx="167">
                  <c:v>3298394.68616661</c:v>
                </c:pt>
                <c:pt idx="168">
                  <c:v>3298394.68616661</c:v>
                </c:pt>
                <c:pt idx="169">
                  <c:v>3298394.68616661</c:v>
                </c:pt>
                <c:pt idx="170">
                  <c:v>3298394.68616661</c:v>
                </c:pt>
                <c:pt idx="171">
                  <c:v>3298394.68616661</c:v>
                </c:pt>
                <c:pt idx="172">
                  <c:v>3298394.68616661</c:v>
                </c:pt>
                <c:pt idx="173">
                  <c:v>3298394.68616661</c:v>
                </c:pt>
                <c:pt idx="174">
                  <c:v>3298394.68616661</c:v>
                </c:pt>
                <c:pt idx="175">
                  <c:v>3298394.68616661</c:v>
                </c:pt>
                <c:pt idx="176">
                  <c:v>3298394.68616661</c:v>
                </c:pt>
                <c:pt idx="177">
                  <c:v>3298394.68616661</c:v>
                </c:pt>
                <c:pt idx="178">
                  <c:v>3298394.68616661</c:v>
                </c:pt>
                <c:pt idx="179">
                  <c:v>3298394.68616661</c:v>
                </c:pt>
                <c:pt idx="180">
                  <c:v>3298394.68616661</c:v>
                </c:pt>
                <c:pt idx="181">
                  <c:v>3298394.68616661</c:v>
                </c:pt>
                <c:pt idx="182">
                  <c:v>3298394.68616661</c:v>
                </c:pt>
                <c:pt idx="183">
                  <c:v>3298394.68616661</c:v>
                </c:pt>
                <c:pt idx="184">
                  <c:v>3298394.68616661</c:v>
                </c:pt>
                <c:pt idx="185">
                  <c:v>3298394.68616661</c:v>
                </c:pt>
                <c:pt idx="186">
                  <c:v>3298394.68616661</c:v>
                </c:pt>
                <c:pt idx="187">
                  <c:v>3298394.68616661</c:v>
                </c:pt>
                <c:pt idx="188">
                  <c:v>3298394.68616661</c:v>
                </c:pt>
                <c:pt idx="189">
                  <c:v>3298394.68616661</c:v>
                </c:pt>
                <c:pt idx="190">
                  <c:v>3298394.68616661</c:v>
                </c:pt>
                <c:pt idx="191">
                  <c:v>3298394.68616661</c:v>
                </c:pt>
                <c:pt idx="192">
                  <c:v>3298394.68616661</c:v>
                </c:pt>
                <c:pt idx="193">
                  <c:v>3298394.68616661</c:v>
                </c:pt>
                <c:pt idx="194">
                  <c:v>3298394.68616661</c:v>
                </c:pt>
                <c:pt idx="195">
                  <c:v>3298394.68616661</c:v>
                </c:pt>
                <c:pt idx="196">
                  <c:v>3298394.68616661</c:v>
                </c:pt>
                <c:pt idx="197">
                  <c:v>3298394.68616661</c:v>
                </c:pt>
                <c:pt idx="198">
                  <c:v>3298394.68616661</c:v>
                </c:pt>
                <c:pt idx="199">
                  <c:v>3298394.68616661</c:v>
                </c:pt>
                <c:pt idx="200">
                  <c:v>3298394.68616661</c:v>
                </c:pt>
                <c:pt idx="201">
                  <c:v>3298394.68616661</c:v>
                </c:pt>
                <c:pt idx="202">
                  <c:v>3298394.68616661</c:v>
                </c:pt>
                <c:pt idx="203">
                  <c:v>3298394.68616661</c:v>
                </c:pt>
                <c:pt idx="204">
                  <c:v>3298394.68616661</c:v>
                </c:pt>
                <c:pt idx="205">
                  <c:v>3298394.68616661</c:v>
                </c:pt>
                <c:pt idx="206">
                  <c:v>3298394.68616661</c:v>
                </c:pt>
                <c:pt idx="207">
                  <c:v>3298394.68616661</c:v>
                </c:pt>
                <c:pt idx="208">
                  <c:v>3298394.68616661</c:v>
                </c:pt>
                <c:pt idx="209">
                  <c:v>3298394.68616661</c:v>
                </c:pt>
                <c:pt idx="210">
                  <c:v>3298394.68616661</c:v>
                </c:pt>
                <c:pt idx="211">
                  <c:v>3298394.68616661</c:v>
                </c:pt>
                <c:pt idx="212">
                  <c:v>3298394.68616661</c:v>
                </c:pt>
                <c:pt idx="213">
                  <c:v>3298394.68616661</c:v>
                </c:pt>
                <c:pt idx="214">
                  <c:v>3298394.68616661</c:v>
                </c:pt>
                <c:pt idx="215">
                  <c:v>3298394.68616661</c:v>
                </c:pt>
                <c:pt idx="216">
                  <c:v>3298394.68616661</c:v>
                </c:pt>
                <c:pt idx="217">
                  <c:v>3298394.68616661</c:v>
                </c:pt>
                <c:pt idx="218">
                  <c:v>3298394.68616661</c:v>
                </c:pt>
                <c:pt idx="219">
                  <c:v>3298394.68616661</c:v>
                </c:pt>
                <c:pt idx="220">
                  <c:v>3298394.68616661</c:v>
                </c:pt>
                <c:pt idx="221">
                  <c:v>3298394.68616661</c:v>
                </c:pt>
                <c:pt idx="222">
                  <c:v>3298394.68616661</c:v>
                </c:pt>
                <c:pt idx="223">
                  <c:v>3298394.68616661</c:v>
                </c:pt>
                <c:pt idx="224">
                  <c:v>3298394.68616661</c:v>
                </c:pt>
                <c:pt idx="225">
                  <c:v>3298394.68616661</c:v>
                </c:pt>
                <c:pt idx="226">
                  <c:v>3298394.68616661</c:v>
                </c:pt>
                <c:pt idx="227">
                  <c:v>3298394.68616661</c:v>
                </c:pt>
                <c:pt idx="228">
                  <c:v>3298394.68616661</c:v>
                </c:pt>
                <c:pt idx="229">
                  <c:v>3298394.68616661</c:v>
                </c:pt>
                <c:pt idx="230">
                  <c:v>3298394.68616661</c:v>
                </c:pt>
                <c:pt idx="231">
                  <c:v>3298394.68616661</c:v>
                </c:pt>
                <c:pt idx="232">
                  <c:v>3298394.68616661</c:v>
                </c:pt>
                <c:pt idx="233">
                  <c:v>3298394.68616661</c:v>
                </c:pt>
                <c:pt idx="234">
                  <c:v>3298394.68616661</c:v>
                </c:pt>
                <c:pt idx="235">
                  <c:v>3298394.68616661</c:v>
                </c:pt>
                <c:pt idx="236">
                  <c:v>3298394.68616661</c:v>
                </c:pt>
                <c:pt idx="237">
                  <c:v>3298394.68616661</c:v>
                </c:pt>
                <c:pt idx="238">
                  <c:v>3298394.68616661</c:v>
                </c:pt>
                <c:pt idx="239">
                  <c:v>3298394.68616661</c:v>
                </c:pt>
                <c:pt idx="240">
                  <c:v>3298394.68616661</c:v>
                </c:pt>
                <c:pt idx="241">
                  <c:v>3298394.68616661</c:v>
                </c:pt>
                <c:pt idx="242">
                  <c:v>3298394.68616661</c:v>
                </c:pt>
                <c:pt idx="243">
                  <c:v>3298394.68616661</c:v>
                </c:pt>
                <c:pt idx="244">
                  <c:v>3298394.68616661</c:v>
                </c:pt>
                <c:pt idx="245">
                  <c:v>3298394.68616661</c:v>
                </c:pt>
                <c:pt idx="246">
                  <c:v>3298394.68616661</c:v>
                </c:pt>
                <c:pt idx="247">
                  <c:v>3298394.68616661</c:v>
                </c:pt>
                <c:pt idx="248">
                  <c:v>3298394.68616661</c:v>
                </c:pt>
                <c:pt idx="249">
                  <c:v>3298394.68616661</c:v>
                </c:pt>
                <c:pt idx="250">
                  <c:v>3298394.68616661</c:v>
                </c:pt>
                <c:pt idx="251">
                  <c:v>3298394.68616661</c:v>
                </c:pt>
                <c:pt idx="252">
                  <c:v>3298394.68616661</c:v>
                </c:pt>
                <c:pt idx="253">
                  <c:v>3298394.68616661</c:v>
                </c:pt>
                <c:pt idx="254">
                  <c:v>3298394.68616661</c:v>
                </c:pt>
                <c:pt idx="255">
                  <c:v>3298394.68616661</c:v>
                </c:pt>
                <c:pt idx="256">
                  <c:v>3298394.68616661</c:v>
                </c:pt>
                <c:pt idx="257">
                  <c:v>3298394.68616661</c:v>
                </c:pt>
                <c:pt idx="258">
                  <c:v>3298394.68616661</c:v>
                </c:pt>
                <c:pt idx="259">
                  <c:v>3298394.68616661</c:v>
                </c:pt>
                <c:pt idx="260">
                  <c:v>3298394.68616661</c:v>
                </c:pt>
                <c:pt idx="261">
                  <c:v>3298394.68616661</c:v>
                </c:pt>
                <c:pt idx="262">
                  <c:v>3298394.68616661</c:v>
                </c:pt>
                <c:pt idx="263">
                  <c:v>3298394.68616661</c:v>
                </c:pt>
                <c:pt idx="264">
                  <c:v>3298394.68616661</c:v>
                </c:pt>
                <c:pt idx="265">
                  <c:v>3298394.68616661</c:v>
                </c:pt>
                <c:pt idx="266">
                  <c:v>3298394.68616661</c:v>
                </c:pt>
                <c:pt idx="267">
                  <c:v>3298394.68616661</c:v>
                </c:pt>
                <c:pt idx="268">
                  <c:v>3298394.68616661</c:v>
                </c:pt>
                <c:pt idx="269">
                  <c:v>3298394.68616661</c:v>
                </c:pt>
                <c:pt idx="270">
                  <c:v>3298394.68616661</c:v>
                </c:pt>
                <c:pt idx="271">
                  <c:v>3298394.68616661</c:v>
                </c:pt>
                <c:pt idx="272">
                  <c:v>3298394.68616661</c:v>
                </c:pt>
                <c:pt idx="273">
                  <c:v>3298394.68616661</c:v>
                </c:pt>
                <c:pt idx="274">
                  <c:v>3298394.68616661</c:v>
                </c:pt>
                <c:pt idx="275">
                  <c:v>3298394.68616661</c:v>
                </c:pt>
                <c:pt idx="276">
                  <c:v>3298394.68616661</c:v>
                </c:pt>
                <c:pt idx="277">
                  <c:v>3298394.68616661</c:v>
                </c:pt>
                <c:pt idx="278">
                  <c:v>3298394.68616661</c:v>
                </c:pt>
                <c:pt idx="279">
                  <c:v>3298394.68616661</c:v>
                </c:pt>
                <c:pt idx="280">
                  <c:v>3298394.68616661</c:v>
                </c:pt>
                <c:pt idx="281">
                  <c:v>3298394.68616661</c:v>
                </c:pt>
                <c:pt idx="282">
                  <c:v>3298394.68616661</c:v>
                </c:pt>
                <c:pt idx="283">
                  <c:v>3298394.68616661</c:v>
                </c:pt>
                <c:pt idx="284">
                  <c:v>3298394.68616661</c:v>
                </c:pt>
                <c:pt idx="285">
                  <c:v>3298394.68616661</c:v>
                </c:pt>
                <c:pt idx="286">
                  <c:v>3298394.68616661</c:v>
                </c:pt>
                <c:pt idx="287">
                  <c:v>3298394.68616661</c:v>
                </c:pt>
                <c:pt idx="288">
                  <c:v>3298394.68616661</c:v>
                </c:pt>
                <c:pt idx="289">
                  <c:v>3298394.68616661</c:v>
                </c:pt>
                <c:pt idx="290">
                  <c:v>3298394.68616661</c:v>
                </c:pt>
                <c:pt idx="291">
                  <c:v>3298394.68616661</c:v>
                </c:pt>
                <c:pt idx="292">
                  <c:v>3298394.68616661</c:v>
                </c:pt>
                <c:pt idx="293">
                  <c:v>3298394.68616661</c:v>
                </c:pt>
                <c:pt idx="294">
                  <c:v>3298394.68616661</c:v>
                </c:pt>
                <c:pt idx="295">
                  <c:v>3298394.68616661</c:v>
                </c:pt>
                <c:pt idx="296">
                  <c:v>3298394.68616661</c:v>
                </c:pt>
                <c:pt idx="297">
                  <c:v>3298394.68616661</c:v>
                </c:pt>
                <c:pt idx="298">
                  <c:v>3298394.68616661</c:v>
                </c:pt>
                <c:pt idx="299">
                  <c:v>3298394.68616661</c:v>
                </c:pt>
                <c:pt idx="300">
                  <c:v>3298394.68616661</c:v>
                </c:pt>
                <c:pt idx="301">
                  <c:v>3298394.68616661</c:v>
                </c:pt>
                <c:pt idx="302">
                  <c:v>3298394.68616661</c:v>
                </c:pt>
                <c:pt idx="303">
                  <c:v>3298394.68616661</c:v>
                </c:pt>
                <c:pt idx="304">
                  <c:v>3298394.68616661</c:v>
                </c:pt>
                <c:pt idx="305">
                  <c:v>3298394.68616661</c:v>
                </c:pt>
                <c:pt idx="306">
                  <c:v>3298394.68616661</c:v>
                </c:pt>
                <c:pt idx="307">
                  <c:v>3298394.68616661</c:v>
                </c:pt>
                <c:pt idx="308">
                  <c:v>3298394.68616661</c:v>
                </c:pt>
                <c:pt idx="309">
                  <c:v>3298394.68616661</c:v>
                </c:pt>
                <c:pt idx="310">
                  <c:v>3298394.68616661</c:v>
                </c:pt>
                <c:pt idx="311">
                  <c:v>3298394.68616661</c:v>
                </c:pt>
                <c:pt idx="312">
                  <c:v>3298394.68616661</c:v>
                </c:pt>
                <c:pt idx="313">
                  <c:v>3298394.68616661</c:v>
                </c:pt>
                <c:pt idx="314">
                  <c:v>3298394.68616661</c:v>
                </c:pt>
                <c:pt idx="315">
                  <c:v>3298394.68616661</c:v>
                </c:pt>
                <c:pt idx="316">
                  <c:v>3298394.68616661</c:v>
                </c:pt>
                <c:pt idx="317">
                  <c:v>3298394.68616661</c:v>
                </c:pt>
                <c:pt idx="318">
                  <c:v>3298394.68616661</c:v>
                </c:pt>
                <c:pt idx="319">
                  <c:v>3298394.68616661</c:v>
                </c:pt>
                <c:pt idx="320">
                  <c:v>3298394.68616661</c:v>
                </c:pt>
                <c:pt idx="321">
                  <c:v>3298394.68616661</c:v>
                </c:pt>
                <c:pt idx="322">
                  <c:v>3298394.68616661</c:v>
                </c:pt>
                <c:pt idx="323">
                  <c:v>3298394.68616661</c:v>
                </c:pt>
                <c:pt idx="324">
                  <c:v>3298394.68616661</c:v>
                </c:pt>
                <c:pt idx="325">
                  <c:v>3298394.68616661</c:v>
                </c:pt>
                <c:pt idx="326">
                  <c:v>3298394.68616661</c:v>
                </c:pt>
                <c:pt idx="327">
                  <c:v>3298394.68616661</c:v>
                </c:pt>
                <c:pt idx="328">
                  <c:v>3298394.68616661</c:v>
                </c:pt>
                <c:pt idx="329">
                  <c:v>3298394.68616661</c:v>
                </c:pt>
                <c:pt idx="330">
                  <c:v>3298394.68616661</c:v>
                </c:pt>
                <c:pt idx="331">
                  <c:v>3298394.68616661</c:v>
                </c:pt>
                <c:pt idx="332">
                  <c:v>3298394.68616661</c:v>
                </c:pt>
                <c:pt idx="333">
                  <c:v>3298394.68616661</c:v>
                </c:pt>
                <c:pt idx="334">
                  <c:v>3298394.68616661</c:v>
                </c:pt>
                <c:pt idx="335">
                  <c:v>3298394.68616661</c:v>
                </c:pt>
                <c:pt idx="336">
                  <c:v>3298394.68616661</c:v>
                </c:pt>
                <c:pt idx="337">
                  <c:v>3298394.68616661</c:v>
                </c:pt>
                <c:pt idx="338">
                  <c:v>3298394.68616661</c:v>
                </c:pt>
                <c:pt idx="339">
                  <c:v>3298394.68616661</c:v>
                </c:pt>
                <c:pt idx="340">
                  <c:v>3298394.68616661</c:v>
                </c:pt>
                <c:pt idx="341">
                  <c:v>3298394.68616661</c:v>
                </c:pt>
                <c:pt idx="342">
                  <c:v>3298394.68616661</c:v>
                </c:pt>
                <c:pt idx="343">
                  <c:v>3298394.68616661</c:v>
                </c:pt>
                <c:pt idx="344">
                  <c:v>3298394.68616661</c:v>
                </c:pt>
                <c:pt idx="345">
                  <c:v>3298394.68616661</c:v>
                </c:pt>
                <c:pt idx="346">
                  <c:v>3298394.68616661</c:v>
                </c:pt>
                <c:pt idx="347">
                  <c:v>3298394.68616661</c:v>
                </c:pt>
                <c:pt idx="348">
                  <c:v>3298394.68616661</c:v>
                </c:pt>
                <c:pt idx="349">
                  <c:v>3298394.68616661</c:v>
                </c:pt>
                <c:pt idx="350">
                  <c:v>3298394.68616661</c:v>
                </c:pt>
                <c:pt idx="351">
                  <c:v>3298394.68616661</c:v>
                </c:pt>
                <c:pt idx="352">
                  <c:v>3298394.68616661</c:v>
                </c:pt>
                <c:pt idx="353">
                  <c:v>3298394.68616661</c:v>
                </c:pt>
                <c:pt idx="354">
                  <c:v>3298394.68616661</c:v>
                </c:pt>
                <c:pt idx="355">
                  <c:v>3298394.68616661</c:v>
                </c:pt>
                <c:pt idx="356">
                  <c:v>3298394.68616661</c:v>
                </c:pt>
                <c:pt idx="357">
                  <c:v>3298394.68616661</c:v>
                </c:pt>
                <c:pt idx="358">
                  <c:v>3298394.68616661</c:v>
                </c:pt>
                <c:pt idx="359">
                  <c:v>3298394.68616661</c:v>
                </c:pt>
                <c:pt idx="360">
                  <c:v>3298394.68616661</c:v>
                </c:pt>
                <c:pt idx="361">
                  <c:v>3298394.68616661</c:v>
                </c:pt>
                <c:pt idx="362">
                  <c:v>3298394.68616661</c:v>
                </c:pt>
                <c:pt idx="363">
                  <c:v>3298394.68616661</c:v>
                </c:pt>
                <c:pt idx="364">
                  <c:v>3298394.68616661</c:v>
                </c:pt>
                <c:pt idx="365">
                  <c:v>3298394.68616661</c:v>
                </c:pt>
                <c:pt idx="366">
                  <c:v>3298394.68616661</c:v>
                </c:pt>
                <c:pt idx="367">
                  <c:v>3298394.68616661</c:v>
                </c:pt>
                <c:pt idx="368">
                  <c:v>3298394.68616661</c:v>
                </c:pt>
                <c:pt idx="369">
                  <c:v>3298394.68616661</c:v>
                </c:pt>
                <c:pt idx="370">
                  <c:v>3298394.68616661</c:v>
                </c:pt>
                <c:pt idx="371">
                  <c:v>3298394.68616661</c:v>
                </c:pt>
                <c:pt idx="372">
                  <c:v>3298394.68616661</c:v>
                </c:pt>
                <c:pt idx="373">
                  <c:v>3298394.68616661</c:v>
                </c:pt>
                <c:pt idx="374">
                  <c:v>3298394.68616661</c:v>
                </c:pt>
                <c:pt idx="375">
                  <c:v>3298394.68616661</c:v>
                </c:pt>
                <c:pt idx="376">
                  <c:v>3298394.68616661</c:v>
                </c:pt>
                <c:pt idx="377">
                  <c:v>3298394.68616661</c:v>
                </c:pt>
                <c:pt idx="378">
                  <c:v>3298394.68616661</c:v>
                </c:pt>
                <c:pt idx="379">
                  <c:v>3298394.68616661</c:v>
                </c:pt>
                <c:pt idx="380">
                  <c:v>3298394.68616661</c:v>
                </c:pt>
                <c:pt idx="381">
                  <c:v>3298394.68616661</c:v>
                </c:pt>
                <c:pt idx="382">
                  <c:v>3298394.68616661</c:v>
                </c:pt>
                <c:pt idx="383">
                  <c:v>3298394.68616661</c:v>
                </c:pt>
                <c:pt idx="384">
                  <c:v>3298394.68616661</c:v>
                </c:pt>
                <c:pt idx="385">
                  <c:v>3298394.68616661</c:v>
                </c:pt>
                <c:pt idx="386">
                  <c:v>3298394.68616661</c:v>
                </c:pt>
                <c:pt idx="387">
                  <c:v>3298394.68616661</c:v>
                </c:pt>
                <c:pt idx="388">
                  <c:v>3298394.68616661</c:v>
                </c:pt>
                <c:pt idx="389">
                  <c:v>3298394.68616661</c:v>
                </c:pt>
                <c:pt idx="390">
                  <c:v>3298394.68616661</c:v>
                </c:pt>
                <c:pt idx="391">
                  <c:v>3298394.68616661</c:v>
                </c:pt>
                <c:pt idx="392">
                  <c:v>3298394.68616661</c:v>
                </c:pt>
                <c:pt idx="393">
                  <c:v>3298394.68616661</c:v>
                </c:pt>
                <c:pt idx="394">
                  <c:v>3298394.68616661</c:v>
                </c:pt>
                <c:pt idx="395">
                  <c:v>3298394.68616661</c:v>
                </c:pt>
                <c:pt idx="396">
                  <c:v>3298394.68616661</c:v>
                </c:pt>
                <c:pt idx="397">
                  <c:v>3298394.68616661</c:v>
                </c:pt>
                <c:pt idx="398">
                  <c:v>3298394.68616661</c:v>
                </c:pt>
                <c:pt idx="399">
                  <c:v>3298394.68616661</c:v>
                </c:pt>
                <c:pt idx="400">
                  <c:v>3298394.68616661</c:v>
                </c:pt>
                <c:pt idx="401">
                  <c:v>3298394.68616661</c:v>
                </c:pt>
                <c:pt idx="402">
                  <c:v>3298394.68616661</c:v>
                </c:pt>
                <c:pt idx="403">
                  <c:v>3298394.68616661</c:v>
                </c:pt>
                <c:pt idx="404">
                  <c:v>3298394.68616661</c:v>
                </c:pt>
                <c:pt idx="405">
                  <c:v>3298394.68616661</c:v>
                </c:pt>
                <c:pt idx="406">
                  <c:v>3298394.68616661</c:v>
                </c:pt>
                <c:pt idx="407">
                  <c:v>3298394.68616661</c:v>
                </c:pt>
                <c:pt idx="408">
                  <c:v>3298394.68616661</c:v>
                </c:pt>
                <c:pt idx="409">
                  <c:v>3298394.68616661</c:v>
                </c:pt>
                <c:pt idx="410">
                  <c:v>3298394.68616661</c:v>
                </c:pt>
                <c:pt idx="411">
                  <c:v>3298394.68616661</c:v>
                </c:pt>
                <c:pt idx="412">
                  <c:v>3298394.68616661</c:v>
                </c:pt>
                <c:pt idx="413">
                  <c:v>3298394.68616661</c:v>
                </c:pt>
                <c:pt idx="414">
                  <c:v>3298394.68616661</c:v>
                </c:pt>
                <c:pt idx="415">
                  <c:v>3298394.68616661</c:v>
                </c:pt>
                <c:pt idx="416">
                  <c:v>3298394.68616661</c:v>
                </c:pt>
                <c:pt idx="417">
                  <c:v>3298394.68616661</c:v>
                </c:pt>
                <c:pt idx="418">
                  <c:v>3298394.68616661</c:v>
                </c:pt>
                <c:pt idx="419">
                  <c:v>3298394.68616661</c:v>
                </c:pt>
                <c:pt idx="420">
                  <c:v>3298394.68616661</c:v>
                </c:pt>
                <c:pt idx="421">
                  <c:v>3298394.68616661</c:v>
                </c:pt>
                <c:pt idx="422">
                  <c:v>3298394.68616661</c:v>
                </c:pt>
                <c:pt idx="423">
                  <c:v>3298394.68616661</c:v>
                </c:pt>
                <c:pt idx="424">
                  <c:v>3298394.68616661</c:v>
                </c:pt>
                <c:pt idx="425">
                  <c:v>3298394.68616661</c:v>
                </c:pt>
                <c:pt idx="426">
                  <c:v>3298394.68616661</c:v>
                </c:pt>
                <c:pt idx="427">
                  <c:v>3298394.68616661</c:v>
                </c:pt>
                <c:pt idx="428">
                  <c:v>3298394.68616661</c:v>
                </c:pt>
                <c:pt idx="429">
                  <c:v>3298394.68616661</c:v>
                </c:pt>
                <c:pt idx="430">
                  <c:v>3298394.68616661</c:v>
                </c:pt>
                <c:pt idx="431">
                  <c:v>3298394.68616661</c:v>
                </c:pt>
                <c:pt idx="432">
                  <c:v>3298394.68616661</c:v>
                </c:pt>
                <c:pt idx="433">
                  <c:v>3298394.68616661</c:v>
                </c:pt>
                <c:pt idx="434">
                  <c:v>3298394.68616661</c:v>
                </c:pt>
                <c:pt idx="435">
                  <c:v>3298394.68616661</c:v>
                </c:pt>
                <c:pt idx="436">
                  <c:v>3298394.68616661</c:v>
                </c:pt>
                <c:pt idx="437">
                  <c:v>3298394.68616661</c:v>
                </c:pt>
                <c:pt idx="438">
                  <c:v>3298394.68616661</c:v>
                </c:pt>
                <c:pt idx="439">
                  <c:v>3298394.68616661</c:v>
                </c:pt>
                <c:pt idx="440">
                  <c:v>3298394.68616661</c:v>
                </c:pt>
                <c:pt idx="441">
                  <c:v>3298394.68616661</c:v>
                </c:pt>
                <c:pt idx="442">
                  <c:v>3298394.68616661</c:v>
                </c:pt>
                <c:pt idx="443">
                  <c:v>3298394.68616661</c:v>
                </c:pt>
                <c:pt idx="444">
                  <c:v>3298394.68616661</c:v>
                </c:pt>
                <c:pt idx="445">
                  <c:v>3298394.68616661</c:v>
                </c:pt>
                <c:pt idx="446">
                  <c:v>3298394.68616661</c:v>
                </c:pt>
                <c:pt idx="447">
                  <c:v>3298394.68616661</c:v>
                </c:pt>
                <c:pt idx="448">
                  <c:v>3298394.68616661</c:v>
                </c:pt>
                <c:pt idx="449">
                  <c:v>3298394.68616661</c:v>
                </c:pt>
                <c:pt idx="450">
                  <c:v>3298394.68616661</c:v>
                </c:pt>
                <c:pt idx="451">
                  <c:v>3298394.68616661</c:v>
                </c:pt>
                <c:pt idx="452">
                  <c:v>3298394.68616661</c:v>
                </c:pt>
                <c:pt idx="453">
                  <c:v>3298394.68616661</c:v>
                </c:pt>
                <c:pt idx="454">
                  <c:v>3298394.68616661</c:v>
                </c:pt>
                <c:pt idx="455">
                  <c:v>3298394.68616661</c:v>
                </c:pt>
                <c:pt idx="456">
                  <c:v>3298394.68616661</c:v>
                </c:pt>
                <c:pt idx="457">
                  <c:v>3298394.68616661</c:v>
                </c:pt>
                <c:pt idx="458">
                  <c:v>3298394.68616661</c:v>
                </c:pt>
                <c:pt idx="459">
                  <c:v>3298394.68616661</c:v>
                </c:pt>
                <c:pt idx="460">
                  <c:v>3298394.68616661</c:v>
                </c:pt>
                <c:pt idx="461">
                  <c:v>3298394.68616661</c:v>
                </c:pt>
                <c:pt idx="462">
                  <c:v>3298394.68616661</c:v>
                </c:pt>
                <c:pt idx="463">
                  <c:v>3298394.68616661</c:v>
                </c:pt>
                <c:pt idx="464">
                  <c:v>3298394.68616661</c:v>
                </c:pt>
                <c:pt idx="465">
                  <c:v>3298394.68616661</c:v>
                </c:pt>
                <c:pt idx="466">
                  <c:v>3298394.68616661</c:v>
                </c:pt>
                <c:pt idx="467">
                  <c:v>3298394.68616661</c:v>
                </c:pt>
                <c:pt idx="468">
                  <c:v>3298394.68616661</c:v>
                </c:pt>
                <c:pt idx="469">
                  <c:v>3298394.68616661</c:v>
                </c:pt>
                <c:pt idx="470">
                  <c:v>3298394.68616661</c:v>
                </c:pt>
                <c:pt idx="471">
                  <c:v>3298394.68616661</c:v>
                </c:pt>
                <c:pt idx="472">
                  <c:v>3298394.68616661</c:v>
                </c:pt>
                <c:pt idx="473">
                  <c:v>3298394.68616661</c:v>
                </c:pt>
                <c:pt idx="474">
                  <c:v>3298394.68616661</c:v>
                </c:pt>
                <c:pt idx="475">
                  <c:v>3298394.68616661</c:v>
                </c:pt>
                <c:pt idx="476">
                  <c:v>3298394.68616661</c:v>
                </c:pt>
                <c:pt idx="477">
                  <c:v>3298394.68616661</c:v>
                </c:pt>
                <c:pt idx="478">
                  <c:v>3298394.68616661</c:v>
                </c:pt>
                <c:pt idx="479">
                  <c:v>3298394.68616661</c:v>
                </c:pt>
                <c:pt idx="480">
                  <c:v>3298394.68616661</c:v>
                </c:pt>
                <c:pt idx="481">
                  <c:v>3298394.68616661</c:v>
                </c:pt>
                <c:pt idx="482">
                  <c:v>3298394.68616661</c:v>
                </c:pt>
                <c:pt idx="483">
                  <c:v>3298394.68616661</c:v>
                </c:pt>
                <c:pt idx="484">
                  <c:v>3298394.68616661</c:v>
                </c:pt>
                <c:pt idx="485">
                  <c:v>3298394.68616661</c:v>
                </c:pt>
                <c:pt idx="486">
                  <c:v>3298394.68616661</c:v>
                </c:pt>
                <c:pt idx="487">
                  <c:v>3298394.68616661</c:v>
                </c:pt>
                <c:pt idx="488">
                  <c:v>3298394.68616661</c:v>
                </c:pt>
                <c:pt idx="489">
                  <c:v>3298394.68616661</c:v>
                </c:pt>
                <c:pt idx="490">
                  <c:v>3298394.68616661</c:v>
                </c:pt>
                <c:pt idx="491">
                  <c:v>3298394.68616661</c:v>
                </c:pt>
                <c:pt idx="492">
                  <c:v>3298394.68616661</c:v>
                </c:pt>
                <c:pt idx="493">
                  <c:v>3298394.68616661</c:v>
                </c:pt>
                <c:pt idx="494">
                  <c:v>3298394.68616661</c:v>
                </c:pt>
                <c:pt idx="495">
                  <c:v>3298394.68616661</c:v>
                </c:pt>
                <c:pt idx="496">
                  <c:v>3298394.68616661</c:v>
                </c:pt>
                <c:pt idx="497">
                  <c:v>3298394.68616661</c:v>
                </c:pt>
                <c:pt idx="498">
                  <c:v>3298394.68616661</c:v>
                </c:pt>
                <c:pt idx="499">
                  <c:v>3298394.68616661</c:v>
                </c:pt>
                <c:pt idx="500">
                  <c:v>3298394.68616661</c:v>
                </c:pt>
                <c:pt idx="501">
                  <c:v>3298394.68616661</c:v>
                </c:pt>
                <c:pt idx="502">
                  <c:v>3298394.68616661</c:v>
                </c:pt>
                <c:pt idx="503">
                  <c:v>3298394.68616661</c:v>
                </c:pt>
                <c:pt idx="504">
                  <c:v>3298394.68616661</c:v>
                </c:pt>
                <c:pt idx="505">
                  <c:v>3298394.68616661</c:v>
                </c:pt>
                <c:pt idx="506">
                  <c:v>3298394.68616661</c:v>
                </c:pt>
                <c:pt idx="507">
                  <c:v>3298394.68616661</c:v>
                </c:pt>
                <c:pt idx="508">
                  <c:v>3298394.68616661</c:v>
                </c:pt>
                <c:pt idx="509">
                  <c:v>3298394.68616661</c:v>
                </c:pt>
                <c:pt idx="510">
                  <c:v>3298394.68616661</c:v>
                </c:pt>
                <c:pt idx="511">
                  <c:v>3298394.68616661</c:v>
                </c:pt>
                <c:pt idx="512">
                  <c:v>3298394.68616661</c:v>
                </c:pt>
                <c:pt idx="513">
                  <c:v>3298394.68616661</c:v>
                </c:pt>
                <c:pt idx="514">
                  <c:v>3298394.68616661</c:v>
                </c:pt>
                <c:pt idx="515">
                  <c:v>3298394.68616661</c:v>
                </c:pt>
                <c:pt idx="516">
                  <c:v>3298394.68616661</c:v>
                </c:pt>
                <c:pt idx="517">
                  <c:v>3298394.68616661</c:v>
                </c:pt>
                <c:pt idx="518">
                  <c:v>3298394.68616661</c:v>
                </c:pt>
                <c:pt idx="519">
                  <c:v>3298394.68616661</c:v>
                </c:pt>
                <c:pt idx="520">
                  <c:v>3298394.68616661</c:v>
                </c:pt>
                <c:pt idx="521">
                  <c:v>3298394.68616661</c:v>
                </c:pt>
                <c:pt idx="522">
                  <c:v>3298394.68616661</c:v>
                </c:pt>
                <c:pt idx="523">
                  <c:v>3298394.68616661</c:v>
                </c:pt>
                <c:pt idx="524">
                  <c:v>3298394.68616661</c:v>
                </c:pt>
                <c:pt idx="525">
                  <c:v>3298394.68616661</c:v>
                </c:pt>
                <c:pt idx="526">
                  <c:v>3298394.68616661</c:v>
                </c:pt>
                <c:pt idx="527">
                  <c:v>3298394.68616661</c:v>
                </c:pt>
                <c:pt idx="528">
                  <c:v>3298394.68616661</c:v>
                </c:pt>
                <c:pt idx="529">
                  <c:v>3298394.68616661</c:v>
                </c:pt>
                <c:pt idx="530">
                  <c:v>3298394.68616661</c:v>
                </c:pt>
                <c:pt idx="531">
                  <c:v>3298394.68616661</c:v>
                </c:pt>
                <c:pt idx="532">
                  <c:v>3298394.68616661</c:v>
                </c:pt>
                <c:pt idx="533">
                  <c:v>3298394.68616661</c:v>
                </c:pt>
                <c:pt idx="534">
                  <c:v>3298394.68616661</c:v>
                </c:pt>
                <c:pt idx="535">
                  <c:v>3298394.68616661</c:v>
                </c:pt>
                <c:pt idx="536">
                  <c:v>3298394.68616661</c:v>
                </c:pt>
                <c:pt idx="537">
                  <c:v>3298394.68616661</c:v>
                </c:pt>
                <c:pt idx="538">
                  <c:v>3298394.68616661</c:v>
                </c:pt>
                <c:pt idx="539">
                  <c:v>3298394.68616661</c:v>
                </c:pt>
                <c:pt idx="540">
                  <c:v>3298394.68616661</c:v>
                </c:pt>
                <c:pt idx="541">
                  <c:v>3298394.68616661</c:v>
                </c:pt>
                <c:pt idx="542">
                  <c:v>3298394.68616661</c:v>
                </c:pt>
                <c:pt idx="543">
                  <c:v>3298394.68616661</c:v>
                </c:pt>
                <c:pt idx="544">
                  <c:v>3298394.68616661</c:v>
                </c:pt>
                <c:pt idx="545">
                  <c:v>3298394.68616661</c:v>
                </c:pt>
                <c:pt idx="546">
                  <c:v>3298394.68616661</c:v>
                </c:pt>
                <c:pt idx="547">
                  <c:v>3298394.68616661</c:v>
                </c:pt>
                <c:pt idx="548">
                  <c:v>3298394.68616661</c:v>
                </c:pt>
                <c:pt idx="549">
                  <c:v>3298394.68616661</c:v>
                </c:pt>
                <c:pt idx="550">
                  <c:v>3298394.68616661</c:v>
                </c:pt>
                <c:pt idx="551">
                  <c:v>3298394.68616661</c:v>
                </c:pt>
                <c:pt idx="552">
                  <c:v>3298394.68616661</c:v>
                </c:pt>
                <c:pt idx="553">
                  <c:v>3298394.68616661</c:v>
                </c:pt>
                <c:pt idx="554">
                  <c:v>3298394.68616661</c:v>
                </c:pt>
                <c:pt idx="555">
                  <c:v>3298394.68616661</c:v>
                </c:pt>
                <c:pt idx="556">
                  <c:v>3298394.68616661</c:v>
                </c:pt>
                <c:pt idx="557">
                  <c:v>3298394.68616661</c:v>
                </c:pt>
                <c:pt idx="558">
                  <c:v>3298394.68616661</c:v>
                </c:pt>
                <c:pt idx="559">
                  <c:v>3298394.68616661</c:v>
                </c:pt>
                <c:pt idx="560">
                  <c:v>3298394.68616661</c:v>
                </c:pt>
                <c:pt idx="561">
                  <c:v>3298394.68616661</c:v>
                </c:pt>
                <c:pt idx="562">
                  <c:v>3298394.68616661</c:v>
                </c:pt>
                <c:pt idx="563">
                  <c:v>3298394.68616661</c:v>
                </c:pt>
                <c:pt idx="564">
                  <c:v>3298394.68616661</c:v>
                </c:pt>
                <c:pt idx="565">
                  <c:v>3298394.68616661</c:v>
                </c:pt>
                <c:pt idx="566">
                  <c:v>3298394.68616661</c:v>
                </c:pt>
                <c:pt idx="567">
                  <c:v>3298394.68616661</c:v>
                </c:pt>
                <c:pt idx="568">
                  <c:v>3298394.68616661</c:v>
                </c:pt>
                <c:pt idx="569">
                  <c:v>3298394.68616661</c:v>
                </c:pt>
                <c:pt idx="570">
                  <c:v>3298394.68616661</c:v>
                </c:pt>
                <c:pt idx="571">
                  <c:v>3298394.68616661</c:v>
                </c:pt>
                <c:pt idx="572">
                  <c:v>3298394.68616661</c:v>
                </c:pt>
                <c:pt idx="573">
                  <c:v>3298394.68616661</c:v>
                </c:pt>
                <c:pt idx="574">
                  <c:v>3298394.68616661</c:v>
                </c:pt>
                <c:pt idx="575">
                  <c:v>3298394.68616661</c:v>
                </c:pt>
                <c:pt idx="576">
                  <c:v>3298394.68616661</c:v>
                </c:pt>
                <c:pt idx="577">
                  <c:v>3298394.68616661</c:v>
                </c:pt>
                <c:pt idx="578">
                  <c:v>3298394.68616661</c:v>
                </c:pt>
                <c:pt idx="579">
                  <c:v>3298394.68616661</c:v>
                </c:pt>
                <c:pt idx="580">
                  <c:v>3298394.68616661</c:v>
                </c:pt>
                <c:pt idx="581">
                  <c:v>3298394.68616661</c:v>
                </c:pt>
                <c:pt idx="582">
                  <c:v>3298394.68616661</c:v>
                </c:pt>
                <c:pt idx="583">
                  <c:v>3298394.68616661</c:v>
                </c:pt>
                <c:pt idx="584">
                  <c:v>3298394.68616661</c:v>
                </c:pt>
                <c:pt idx="585">
                  <c:v>3298394.68616661</c:v>
                </c:pt>
                <c:pt idx="586">
                  <c:v>3298394.68616661</c:v>
                </c:pt>
                <c:pt idx="587">
                  <c:v>3298394.68616661</c:v>
                </c:pt>
                <c:pt idx="588">
                  <c:v>3298394.68616661</c:v>
                </c:pt>
                <c:pt idx="589">
                  <c:v>3298394.68616661</c:v>
                </c:pt>
                <c:pt idx="590">
                  <c:v>3298394.68616661</c:v>
                </c:pt>
                <c:pt idx="591">
                  <c:v>3298394.68616661</c:v>
                </c:pt>
                <c:pt idx="592">
                  <c:v>3298394.68616661</c:v>
                </c:pt>
                <c:pt idx="593">
                  <c:v>3298394.68616661</c:v>
                </c:pt>
                <c:pt idx="594">
                  <c:v>3298394.68616661</c:v>
                </c:pt>
                <c:pt idx="595">
                  <c:v>3298394.68616661</c:v>
                </c:pt>
                <c:pt idx="596">
                  <c:v>3298394.68616661</c:v>
                </c:pt>
                <c:pt idx="597">
                  <c:v>3298394.68616661</c:v>
                </c:pt>
                <c:pt idx="598">
                  <c:v>3298394.68616661</c:v>
                </c:pt>
                <c:pt idx="599">
                  <c:v>3298394.68616661</c:v>
                </c:pt>
                <c:pt idx="600">
                  <c:v>3298394.68616661</c:v>
                </c:pt>
                <c:pt idx="601">
                  <c:v>3298394.68616661</c:v>
                </c:pt>
                <c:pt idx="602">
                  <c:v>3298394.68616661</c:v>
                </c:pt>
                <c:pt idx="603">
                  <c:v>3298394.68616661</c:v>
                </c:pt>
                <c:pt idx="604">
                  <c:v>3298394.68616661</c:v>
                </c:pt>
                <c:pt idx="605">
                  <c:v>3298394.68616661</c:v>
                </c:pt>
                <c:pt idx="606">
                  <c:v>3298394.68616661</c:v>
                </c:pt>
                <c:pt idx="607">
                  <c:v>3298394.68616661</c:v>
                </c:pt>
                <c:pt idx="608">
                  <c:v>3298394.68616661</c:v>
                </c:pt>
                <c:pt idx="609">
                  <c:v>3298394.68616661</c:v>
                </c:pt>
                <c:pt idx="610">
                  <c:v>3298394.68616661</c:v>
                </c:pt>
                <c:pt idx="611">
                  <c:v>3298394.68616661</c:v>
                </c:pt>
                <c:pt idx="612">
                  <c:v>3298394.68616661</c:v>
                </c:pt>
                <c:pt idx="613">
                  <c:v>3298394.68616661</c:v>
                </c:pt>
                <c:pt idx="614">
                  <c:v>3298394.68616661</c:v>
                </c:pt>
                <c:pt idx="615">
                  <c:v>3298394.68616661</c:v>
                </c:pt>
                <c:pt idx="616">
                  <c:v>3298394.68616661</c:v>
                </c:pt>
                <c:pt idx="617">
                  <c:v>3298394.68616661</c:v>
                </c:pt>
                <c:pt idx="618">
                  <c:v>3298394.68616661</c:v>
                </c:pt>
                <c:pt idx="619">
                  <c:v>3298394.68616661</c:v>
                </c:pt>
                <c:pt idx="620">
                  <c:v>3298394.68616661</c:v>
                </c:pt>
                <c:pt idx="621">
                  <c:v>3298394.68616661</c:v>
                </c:pt>
                <c:pt idx="622">
                  <c:v>3298394.68616661</c:v>
                </c:pt>
                <c:pt idx="623">
                  <c:v>3298394.68616661</c:v>
                </c:pt>
                <c:pt idx="624">
                  <c:v>3298394.68616661</c:v>
                </c:pt>
                <c:pt idx="625">
                  <c:v>3298394.68616661</c:v>
                </c:pt>
                <c:pt idx="626">
                  <c:v>3298394.68616661</c:v>
                </c:pt>
                <c:pt idx="627">
                  <c:v>3298394.68616661</c:v>
                </c:pt>
                <c:pt idx="628">
                  <c:v>3298394.68616661</c:v>
                </c:pt>
                <c:pt idx="629">
                  <c:v>3298394.68616661</c:v>
                </c:pt>
                <c:pt idx="630">
                  <c:v>3298394.68616661</c:v>
                </c:pt>
                <c:pt idx="631">
                  <c:v>3298394.68616661</c:v>
                </c:pt>
                <c:pt idx="632">
                  <c:v>3298394.68616661</c:v>
                </c:pt>
                <c:pt idx="633">
                  <c:v>3298394.68616661</c:v>
                </c:pt>
                <c:pt idx="634">
                  <c:v>3298394.68616661</c:v>
                </c:pt>
                <c:pt idx="635">
                  <c:v>3298394.68616661</c:v>
                </c:pt>
                <c:pt idx="636">
                  <c:v>3298394.68616661</c:v>
                </c:pt>
                <c:pt idx="637">
                  <c:v>3298394.68616661</c:v>
                </c:pt>
                <c:pt idx="638">
                  <c:v>3298394.68616661</c:v>
                </c:pt>
                <c:pt idx="639">
                  <c:v>3298394.68616661</c:v>
                </c:pt>
                <c:pt idx="640">
                  <c:v>3298394.68616661</c:v>
                </c:pt>
                <c:pt idx="641">
                  <c:v>3298394.68616661</c:v>
                </c:pt>
                <c:pt idx="642">
                  <c:v>3298394.68616661</c:v>
                </c:pt>
                <c:pt idx="643">
                  <c:v>3298394.68616661</c:v>
                </c:pt>
                <c:pt idx="644">
                  <c:v>3298394.68616661</c:v>
                </c:pt>
                <c:pt idx="645">
                  <c:v>3298394.68616661</c:v>
                </c:pt>
                <c:pt idx="646">
                  <c:v>3298394.68616661</c:v>
                </c:pt>
                <c:pt idx="647">
                  <c:v>3298394.68616661</c:v>
                </c:pt>
                <c:pt idx="648">
                  <c:v>3298394.68616661</c:v>
                </c:pt>
                <c:pt idx="649">
                  <c:v>3298394.68616661</c:v>
                </c:pt>
                <c:pt idx="650">
                  <c:v>3298394.68616661</c:v>
                </c:pt>
                <c:pt idx="651">
                  <c:v>3298394.68616661</c:v>
                </c:pt>
                <c:pt idx="652">
                  <c:v>3298394.68616661</c:v>
                </c:pt>
                <c:pt idx="653">
                  <c:v>3298394.68616661</c:v>
                </c:pt>
                <c:pt idx="654">
                  <c:v>3298394.68616661</c:v>
                </c:pt>
                <c:pt idx="655">
                  <c:v>3298394.68616661</c:v>
                </c:pt>
                <c:pt idx="656">
                  <c:v>3298394.68616661</c:v>
                </c:pt>
                <c:pt idx="657">
                  <c:v>3298394.68616661</c:v>
                </c:pt>
                <c:pt idx="658">
                  <c:v>3298394.68616661</c:v>
                </c:pt>
                <c:pt idx="659">
                  <c:v>3298394.68616661</c:v>
                </c:pt>
                <c:pt idx="660">
                  <c:v>3298394.68616661</c:v>
                </c:pt>
                <c:pt idx="661">
                  <c:v>3298394.68616661</c:v>
                </c:pt>
                <c:pt idx="662">
                  <c:v>3298394.68616661</c:v>
                </c:pt>
                <c:pt idx="663">
                  <c:v>3298394.68616661</c:v>
                </c:pt>
                <c:pt idx="664">
                  <c:v>3298394.68616661</c:v>
                </c:pt>
                <c:pt idx="665">
                  <c:v>3298394.68616661</c:v>
                </c:pt>
                <c:pt idx="666">
                  <c:v>3298394.68616661</c:v>
                </c:pt>
                <c:pt idx="667">
                  <c:v>3298394.68616661</c:v>
                </c:pt>
                <c:pt idx="668">
                  <c:v>3298394.68616661</c:v>
                </c:pt>
                <c:pt idx="669">
                  <c:v>3298394.68616661</c:v>
                </c:pt>
                <c:pt idx="670">
                  <c:v>3298394.68616661</c:v>
                </c:pt>
                <c:pt idx="671">
                  <c:v>3298394.68616661</c:v>
                </c:pt>
                <c:pt idx="672">
                  <c:v>3298394.68616661</c:v>
                </c:pt>
                <c:pt idx="673">
                  <c:v>3298394.68616661</c:v>
                </c:pt>
                <c:pt idx="674">
                  <c:v>3298394.68616661</c:v>
                </c:pt>
                <c:pt idx="675">
                  <c:v>3298394.68616661</c:v>
                </c:pt>
                <c:pt idx="676">
                  <c:v>3298394.68616661</c:v>
                </c:pt>
                <c:pt idx="677">
                  <c:v>3298394.68616661</c:v>
                </c:pt>
                <c:pt idx="678">
                  <c:v>3298394.68616661</c:v>
                </c:pt>
                <c:pt idx="679">
                  <c:v>3298394.68616661</c:v>
                </c:pt>
                <c:pt idx="680">
                  <c:v>3298394.68616661</c:v>
                </c:pt>
                <c:pt idx="681">
                  <c:v>3298394.68616661</c:v>
                </c:pt>
                <c:pt idx="682">
                  <c:v>3298394.68616661</c:v>
                </c:pt>
                <c:pt idx="683">
                  <c:v>3298394.68616661</c:v>
                </c:pt>
                <c:pt idx="684">
                  <c:v>3298394.68616661</c:v>
                </c:pt>
                <c:pt idx="685">
                  <c:v>3298394.68616661</c:v>
                </c:pt>
                <c:pt idx="686">
                  <c:v>3298394.68616661</c:v>
                </c:pt>
                <c:pt idx="687">
                  <c:v>3298394.68616661</c:v>
                </c:pt>
                <c:pt idx="688">
                  <c:v>3298394.68616661</c:v>
                </c:pt>
                <c:pt idx="689">
                  <c:v>3298394.68616661</c:v>
                </c:pt>
                <c:pt idx="690">
                  <c:v>3298394.68616661</c:v>
                </c:pt>
                <c:pt idx="691">
                  <c:v>3298394.68616661</c:v>
                </c:pt>
                <c:pt idx="692">
                  <c:v>3298394.68616661</c:v>
                </c:pt>
                <c:pt idx="693">
                  <c:v>3298394.68616661</c:v>
                </c:pt>
                <c:pt idx="694">
                  <c:v>3298394.68616661</c:v>
                </c:pt>
                <c:pt idx="695">
                  <c:v>3298394.68616661</c:v>
                </c:pt>
                <c:pt idx="696">
                  <c:v>3298394.68616661</c:v>
                </c:pt>
                <c:pt idx="697">
                  <c:v>3298394.68616661</c:v>
                </c:pt>
                <c:pt idx="698">
                  <c:v>3298394.68616661</c:v>
                </c:pt>
                <c:pt idx="699">
                  <c:v>3298394.68616661</c:v>
                </c:pt>
                <c:pt idx="700">
                  <c:v>3298394.68616661</c:v>
                </c:pt>
                <c:pt idx="701">
                  <c:v>3298394.68616661</c:v>
                </c:pt>
                <c:pt idx="702">
                  <c:v>3298394.68616661</c:v>
                </c:pt>
                <c:pt idx="703">
                  <c:v>3298394.68616661</c:v>
                </c:pt>
                <c:pt idx="704">
                  <c:v>3298394.68616661</c:v>
                </c:pt>
                <c:pt idx="705">
                  <c:v>3298394.68616661</c:v>
                </c:pt>
                <c:pt idx="706">
                  <c:v>3298394.68616661</c:v>
                </c:pt>
                <c:pt idx="707">
                  <c:v>3298394.68616661</c:v>
                </c:pt>
                <c:pt idx="708">
                  <c:v>3298394.68616661</c:v>
                </c:pt>
                <c:pt idx="709">
                  <c:v>3298394.68616661</c:v>
                </c:pt>
                <c:pt idx="710">
                  <c:v>3298394.68616661</c:v>
                </c:pt>
                <c:pt idx="711">
                  <c:v>3298394.68616661</c:v>
                </c:pt>
                <c:pt idx="712">
                  <c:v>3298394.68616661</c:v>
                </c:pt>
                <c:pt idx="713">
                  <c:v>3298394.68616661</c:v>
                </c:pt>
                <c:pt idx="714">
                  <c:v>3298394.68616661</c:v>
                </c:pt>
                <c:pt idx="715">
                  <c:v>3298394.68616661</c:v>
                </c:pt>
                <c:pt idx="716">
                  <c:v>3298394.68616661</c:v>
                </c:pt>
                <c:pt idx="717">
                  <c:v>3298394.68616661</c:v>
                </c:pt>
                <c:pt idx="718">
                  <c:v>3298394.68616661</c:v>
                </c:pt>
                <c:pt idx="719">
                  <c:v>3298394.68616661</c:v>
                </c:pt>
                <c:pt idx="720">
                  <c:v>3298394.68616661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Trans!$B$2:$B$722</c:f>
              <c:numCache>
                <c:formatCode>General</c:formatCode>
                <c:ptCount val="721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Trans!$C$2:$C$722</c:f>
              <c:numCache>
                <c:formatCode>General</c:formatCode>
                <c:ptCount val="721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  <c:pt idx="698">
                  <c:v>4428.60587837914</c:v>
                </c:pt>
                <c:pt idx="699">
                  <c:v>4428.60587837914</c:v>
                </c:pt>
                <c:pt idx="700">
                  <c:v>4428.60587837914</c:v>
                </c:pt>
                <c:pt idx="701">
                  <c:v>4428.60587837914</c:v>
                </c:pt>
                <c:pt idx="702">
                  <c:v>4428.60587837914</c:v>
                </c:pt>
                <c:pt idx="703">
                  <c:v>4428.60587837914</c:v>
                </c:pt>
                <c:pt idx="704">
                  <c:v>4428.60587837914</c:v>
                </c:pt>
                <c:pt idx="705">
                  <c:v>4428.60587837914</c:v>
                </c:pt>
                <c:pt idx="706">
                  <c:v>4428.60587837914</c:v>
                </c:pt>
                <c:pt idx="707">
                  <c:v>4428.60587837914</c:v>
                </c:pt>
                <c:pt idx="708">
                  <c:v>4428.60587837914</c:v>
                </c:pt>
                <c:pt idx="709">
                  <c:v>4428.60587837914</c:v>
                </c:pt>
                <c:pt idx="710">
                  <c:v>4428.60587837914</c:v>
                </c:pt>
                <c:pt idx="711">
                  <c:v>4428.60587837914</c:v>
                </c:pt>
                <c:pt idx="712">
                  <c:v>4428.60587837914</c:v>
                </c:pt>
                <c:pt idx="713">
                  <c:v>4428.60587837914</c:v>
                </c:pt>
                <c:pt idx="714">
                  <c:v>4428.60587837914</c:v>
                </c:pt>
                <c:pt idx="715">
                  <c:v>4428.60587837914</c:v>
                </c:pt>
                <c:pt idx="716">
                  <c:v>4428.60587837914</c:v>
                </c:pt>
                <c:pt idx="717">
                  <c:v>4428.60587837914</c:v>
                </c:pt>
                <c:pt idx="718">
                  <c:v>4428.60587837914</c:v>
                </c:pt>
                <c:pt idx="719">
                  <c:v>4428.60587837914</c:v>
                </c:pt>
                <c:pt idx="720">
                  <c:v>4428.60587837914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Trans!$D$2:$D$722</c:f>
              <c:numCache>
                <c:formatCode>General</c:formatCode>
                <c:ptCount val="721"/>
                <c:pt idx="0">
                  <c:v>386.658387444212</c:v>
                </c:pt>
                <c:pt idx="1">
                  <c:v>1920.34444907085</c:v>
                </c:pt>
                <c:pt idx="2">
                  <c:v>1861.5526041699</c:v>
                </c:pt>
                <c:pt idx="3">
                  <c:v>1794.29221866342</c:v>
                </c:pt>
                <c:pt idx="4">
                  <c:v>1761.22313437465</c:v>
                </c:pt>
                <c:pt idx="5">
                  <c:v>1705.14173261965</c:v>
                </c:pt>
                <c:pt idx="6">
                  <c:v>1674.61671998519</c:v>
                </c:pt>
                <c:pt idx="7">
                  <c:v>1618.91917212489</c:v>
                </c:pt>
                <c:pt idx="8">
                  <c:v>1588.67080016322</c:v>
                </c:pt>
                <c:pt idx="9">
                  <c:v>1532.0448879393</c:v>
                </c:pt>
                <c:pt idx="10">
                  <c:v>1501.53546038961</c:v>
                </c:pt>
                <c:pt idx="11">
                  <c:v>1443.76635509628</c:v>
                </c:pt>
                <c:pt idx="12">
                  <c:v>1412.83102194291</c:v>
                </c:pt>
                <c:pt idx="13">
                  <c:v>1353.93452486128</c:v>
                </c:pt>
                <c:pt idx="14">
                  <c:v>1322.51496849268</c:v>
                </c:pt>
                <c:pt idx="15">
                  <c:v>1262.55498474598</c:v>
                </c:pt>
                <c:pt idx="16">
                  <c:v>1230.62205183747</c:v>
                </c:pt>
                <c:pt idx="17">
                  <c:v>1169.65904941935</c:v>
                </c:pt>
                <c:pt idx="18">
                  <c:v>1134.8419851654</c:v>
                </c:pt>
                <c:pt idx="19">
                  <c:v>1068.29663705605</c:v>
                </c:pt>
                <c:pt idx="20">
                  <c:v>976.508844262707</c:v>
                </c:pt>
                <c:pt idx="21">
                  <c:v>958.205253553263</c:v>
                </c:pt>
                <c:pt idx="22">
                  <c:v>958.583509462281</c:v>
                </c:pt>
                <c:pt idx="23">
                  <c:v>933.246732977988</c:v>
                </c:pt>
                <c:pt idx="24">
                  <c:v>932.578980856899</c:v>
                </c:pt>
                <c:pt idx="25">
                  <c:v>910.044182850404</c:v>
                </c:pt>
                <c:pt idx="26">
                  <c:v>909.078144147765</c:v>
                </c:pt>
                <c:pt idx="27">
                  <c:v>886.25817276506</c:v>
                </c:pt>
                <c:pt idx="28">
                  <c:v>885.113051828132</c:v>
                </c:pt>
                <c:pt idx="29">
                  <c:v>861.370079439752</c:v>
                </c:pt>
                <c:pt idx="30">
                  <c:v>837.007339823043</c:v>
                </c:pt>
                <c:pt idx="31">
                  <c:v>832.483604095314</c:v>
                </c:pt>
                <c:pt idx="32">
                  <c:v>831.124794856479</c:v>
                </c:pt>
                <c:pt idx="33">
                  <c:v>805.198324045457</c:v>
                </c:pt>
                <c:pt idx="34">
                  <c:v>779.056193924192</c:v>
                </c:pt>
                <c:pt idx="35">
                  <c:v>772.79453403254</c:v>
                </c:pt>
                <c:pt idx="36">
                  <c:v>771.176476264422</c:v>
                </c:pt>
                <c:pt idx="37">
                  <c:v>744.329772773615</c:v>
                </c:pt>
                <c:pt idx="38">
                  <c:v>718.971367594598</c:v>
                </c:pt>
                <c:pt idx="39">
                  <c:v>686.565791595915</c:v>
                </c:pt>
                <c:pt idx="40">
                  <c:v>684.772589175497</c:v>
                </c:pt>
                <c:pt idx="41">
                  <c:v>687.087588227269</c:v>
                </c:pt>
                <c:pt idx="42">
                  <c:v>675.479810278182</c:v>
                </c:pt>
                <c:pt idx="43">
                  <c:v>675.200834318576</c:v>
                </c:pt>
                <c:pt idx="44">
                  <c:v>668.223844830382</c:v>
                </c:pt>
                <c:pt idx="45">
                  <c:v>668.268171898149</c:v>
                </c:pt>
                <c:pt idx="46">
                  <c:v>661.211793583568</c:v>
                </c:pt>
                <c:pt idx="47">
                  <c:v>661.36254840338</c:v>
                </c:pt>
                <c:pt idx="48">
                  <c:v>650.966734516875</c:v>
                </c:pt>
                <c:pt idx="49">
                  <c:v>638.313294666096</c:v>
                </c:pt>
                <c:pt idx="50">
                  <c:v>624.809665625483</c:v>
                </c:pt>
                <c:pt idx="51">
                  <c:v>618.084416510796</c:v>
                </c:pt>
                <c:pt idx="52">
                  <c:v>617.54743074796</c:v>
                </c:pt>
                <c:pt idx="53">
                  <c:v>603.323285625396</c:v>
                </c:pt>
                <c:pt idx="54">
                  <c:v>588.363452276087</c:v>
                </c:pt>
                <c:pt idx="55">
                  <c:v>581.205710826141</c:v>
                </c:pt>
                <c:pt idx="56">
                  <c:v>580.952446784749</c:v>
                </c:pt>
                <c:pt idx="57">
                  <c:v>565.364170714851</c:v>
                </c:pt>
                <c:pt idx="58">
                  <c:v>550.616744961566</c:v>
                </c:pt>
                <c:pt idx="59">
                  <c:v>548.798803248149</c:v>
                </c:pt>
                <c:pt idx="60">
                  <c:v>549.399018567122</c:v>
                </c:pt>
                <c:pt idx="61">
                  <c:v>545.602155508241</c:v>
                </c:pt>
                <c:pt idx="62">
                  <c:v>546.429004230974</c:v>
                </c:pt>
                <c:pt idx="63">
                  <c:v>539.580745918519</c:v>
                </c:pt>
                <c:pt idx="64">
                  <c:v>534.626482140374</c:v>
                </c:pt>
                <c:pt idx="65">
                  <c:v>535.568731736649</c:v>
                </c:pt>
                <c:pt idx="66">
                  <c:v>529.350495980345</c:v>
                </c:pt>
                <c:pt idx="67">
                  <c:v>530.356495823474</c:v>
                </c:pt>
                <c:pt idx="68">
                  <c:v>522.18974870852</c:v>
                </c:pt>
                <c:pt idx="69">
                  <c:v>514.054363578048</c:v>
                </c:pt>
                <c:pt idx="70">
                  <c:v>505.344293022331</c:v>
                </c:pt>
                <c:pt idx="71">
                  <c:v>502.125539752613</c:v>
                </c:pt>
                <c:pt idx="72">
                  <c:v>502.094154344361</c:v>
                </c:pt>
                <c:pt idx="73">
                  <c:v>492.283084571571</c:v>
                </c:pt>
                <c:pt idx="74">
                  <c:v>488.517571501739</c:v>
                </c:pt>
                <c:pt idx="75">
                  <c:v>485.736976916491</c:v>
                </c:pt>
                <c:pt idx="76">
                  <c:v>485.193134398337</c:v>
                </c:pt>
                <c:pt idx="77">
                  <c:v>475.630920602518</c:v>
                </c:pt>
                <c:pt idx="78">
                  <c:v>472.444596559233</c:v>
                </c:pt>
                <c:pt idx="79">
                  <c:v>470.874227020812</c:v>
                </c:pt>
                <c:pt idx="80">
                  <c:v>471.236248590712</c:v>
                </c:pt>
                <c:pt idx="81">
                  <c:v>469.469967714733</c:v>
                </c:pt>
                <c:pt idx="82">
                  <c:v>469.487808873324</c:v>
                </c:pt>
                <c:pt idx="83">
                  <c:v>466.560860654562</c:v>
                </c:pt>
                <c:pt idx="84">
                  <c:v>466.458103467244</c:v>
                </c:pt>
                <c:pt idx="85">
                  <c:v>460.558173896956</c:v>
                </c:pt>
                <c:pt idx="86">
                  <c:v>457.099926286445</c:v>
                </c:pt>
                <c:pt idx="87">
                  <c:v>455.82887005179</c:v>
                </c:pt>
                <c:pt idx="88">
                  <c:v>455.813838781564</c:v>
                </c:pt>
                <c:pt idx="89">
                  <c:v>449.950995217205</c:v>
                </c:pt>
                <c:pt idx="90">
                  <c:v>444.164501099607</c:v>
                </c:pt>
                <c:pt idx="91">
                  <c:v>438.627545491468</c:v>
                </c:pt>
                <c:pt idx="92">
                  <c:v>436.319866048816</c:v>
                </c:pt>
                <c:pt idx="93">
                  <c:v>436.533348706816</c:v>
                </c:pt>
                <c:pt idx="94">
                  <c:v>430.930747173288</c:v>
                </c:pt>
                <c:pt idx="95">
                  <c:v>426.57626764579</c:v>
                </c:pt>
                <c:pt idx="96">
                  <c:v>421.026051140357</c:v>
                </c:pt>
                <c:pt idx="97">
                  <c:v>419.256129583835</c:v>
                </c:pt>
                <c:pt idx="98">
                  <c:v>419.467398814043</c:v>
                </c:pt>
                <c:pt idx="99">
                  <c:v>416.884389288078</c:v>
                </c:pt>
                <c:pt idx="100">
                  <c:v>415.718749975648</c:v>
                </c:pt>
                <c:pt idx="101">
                  <c:v>415.809526702945</c:v>
                </c:pt>
                <c:pt idx="102">
                  <c:v>415.417750181761</c:v>
                </c:pt>
                <c:pt idx="103">
                  <c:v>415.533899758849</c:v>
                </c:pt>
                <c:pt idx="104">
                  <c:v>412.367000175193</c:v>
                </c:pt>
                <c:pt idx="105">
                  <c:v>408.586807725026</c:v>
                </c:pt>
                <c:pt idx="106">
                  <c:v>406.035786514032</c:v>
                </c:pt>
                <c:pt idx="107">
                  <c:v>405.403741345084</c:v>
                </c:pt>
                <c:pt idx="108">
                  <c:v>405.21942271407</c:v>
                </c:pt>
                <c:pt idx="109">
                  <c:v>400.716278567796</c:v>
                </c:pt>
                <c:pt idx="110">
                  <c:v>397.151931083567</c:v>
                </c:pt>
                <c:pt idx="111">
                  <c:v>395.851488502122</c:v>
                </c:pt>
                <c:pt idx="112">
                  <c:v>395.852764560301</c:v>
                </c:pt>
                <c:pt idx="113">
                  <c:v>392.52493523038</c:v>
                </c:pt>
                <c:pt idx="114">
                  <c:v>389.766449570248</c:v>
                </c:pt>
                <c:pt idx="115">
                  <c:v>385.900437684105</c:v>
                </c:pt>
                <c:pt idx="116">
                  <c:v>384.89931968124</c:v>
                </c:pt>
                <c:pt idx="117">
                  <c:v>384.952072757247</c:v>
                </c:pt>
                <c:pt idx="118">
                  <c:v>383.507245627954</c:v>
                </c:pt>
                <c:pt idx="119">
                  <c:v>383.499657747044</c:v>
                </c:pt>
                <c:pt idx="120">
                  <c:v>381.284440909318</c:v>
                </c:pt>
                <c:pt idx="121">
                  <c:v>380.433979563689</c:v>
                </c:pt>
                <c:pt idx="122">
                  <c:v>380.536825655189</c:v>
                </c:pt>
                <c:pt idx="123">
                  <c:v>378.889353102271</c:v>
                </c:pt>
                <c:pt idx="124">
                  <c:v>376.887205070403</c:v>
                </c:pt>
                <c:pt idx="125">
                  <c:v>374.063252629507</c:v>
                </c:pt>
                <c:pt idx="126">
                  <c:v>372.204990829907</c:v>
                </c:pt>
                <c:pt idx="127">
                  <c:v>370.06476667474</c:v>
                </c:pt>
                <c:pt idx="128">
                  <c:v>367.771354729567</c:v>
                </c:pt>
                <c:pt idx="129">
                  <c:v>365.470075050414</c:v>
                </c:pt>
                <c:pt idx="130">
                  <c:v>364.400168763163</c:v>
                </c:pt>
                <c:pt idx="131">
                  <c:v>363.831790772065</c:v>
                </c:pt>
                <c:pt idx="132">
                  <c:v>363.842902207296</c:v>
                </c:pt>
                <c:pt idx="133">
                  <c:v>361.514135211249</c:v>
                </c:pt>
                <c:pt idx="134">
                  <c:v>358.858597867391</c:v>
                </c:pt>
                <c:pt idx="135">
                  <c:v>357.600972232819</c:v>
                </c:pt>
                <c:pt idx="136">
                  <c:v>357.661822739716</c:v>
                </c:pt>
                <c:pt idx="137">
                  <c:v>357.023613690384</c:v>
                </c:pt>
                <c:pt idx="138">
                  <c:v>357.040503115986</c:v>
                </c:pt>
                <c:pt idx="139">
                  <c:v>356.001271196784</c:v>
                </c:pt>
                <c:pt idx="140">
                  <c:v>354.335821232601</c:v>
                </c:pt>
                <c:pt idx="141">
                  <c:v>353.831883822551</c:v>
                </c:pt>
                <c:pt idx="142">
                  <c:v>353.828891834297</c:v>
                </c:pt>
                <c:pt idx="143">
                  <c:v>352.598299159421</c:v>
                </c:pt>
                <c:pt idx="144">
                  <c:v>351.232847710012</c:v>
                </c:pt>
                <c:pt idx="145">
                  <c:v>349.294786567878</c:v>
                </c:pt>
                <c:pt idx="146">
                  <c:v>347.978464152253</c:v>
                </c:pt>
                <c:pt idx="147">
                  <c:v>346.486948308822</c:v>
                </c:pt>
                <c:pt idx="148">
                  <c:v>344.872889407881</c:v>
                </c:pt>
                <c:pt idx="149">
                  <c:v>343.291219303777</c:v>
                </c:pt>
                <c:pt idx="150">
                  <c:v>342.401665557323</c:v>
                </c:pt>
                <c:pt idx="151">
                  <c:v>342.355242440894</c:v>
                </c:pt>
                <c:pt idx="152">
                  <c:v>340.987148324285</c:v>
                </c:pt>
                <c:pt idx="153">
                  <c:v>339.125720697179</c:v>
                </c:pt>
                <c:pt idx="154">
                  <c:v>338.561380407452</c:v>
                </c:pt>
                <c:pt idx="155">
                  <c:v>338.568950847204</c:v>
                </c:pt>
                <c:pt idx="156">
                  <c:v>338.040758269899</c:v>
                </c:pt>
                <c:pt idx="157">
                  <c:v>337.456962299316</c:v>
                </c:pt>
                <c:pt idx="158">
                  <c:v>337.502624141784</c:v>
                </c:pt>
                <c:pt idx="159">
                  <c:v>336.561671919628</c:v>
                </c:pt>
                <c:pt idx="160">
                  <c:v>335.424413936373</c:v>
                </c:pt>
                <c:pt idx="161">
                  <c:v>334.955226358979</c:v>
                </c:pt>
                <c:pt idx="162">
                  <c:v>335.000328161513</c:v>
                </c:pt>
                <c:pt idx="163">
                  <c:v>334.556101130495</c:v>
                </c:pt>
                <c:pt idx="164">
                  <c:v>334.563367338971</c:v>
                </c:pt>
                <c:pt idx="165">
                  <c:v>332.943284589531</c:v>
                </c:pt>
                <c:pt idx="166">
                  <c:v>331.899347603161</c:v>
                </c:pt>
                <c:pt idx="167">
                  <c:v>330.719013279026</c:v>
                </c:pt>
                <c:pt idx="168">
                  <c:v>329.532188938131</c:v>
                </c:pt>
                <c:pt idx="169">
                  <c:v>328.458822868199</c:v>
                </c:pt>
                <c:pt idx="170">
                  <c:v>328.323365920514</c:v>
                </c:pt>
                <c:pt idx="171">
                  <c:v>328.352564173225</c:v>
                </c:pt>
                <c:pt idx="172">
                  <c:v>326.965059576674</c:v>
                </c:pt>
                <c:pt idx="173">
                  <c:v>326.41273697319</c:v>
                </c:pt>
                <c:pt idx="174">
                  <c:v>326.450143448713</c:v>
                </c:pt>
                <c:pt idx="175">
                  <c:v>326.048236123522</c:v>
                </c:pt>
                <c:pt idx="176">
                  <c:v>325.930573313383</c:v>
                </c:pt>
                <c:pt idx="177">
                  <c:v>324.86867809842</c:v>
                </c:pt>
                <c:pt idx="178">
                  <c:v>324.436940608547</c:v>
                </c:pt>
                <c:pt idx="179">
                  <c:v>324.414324055527</c:v>
                </c:pt>
                <c:pt idx="180">
                  <c:v>323.491643150286</c:v>
                </c:pt>
                <c:pt idx="181">
                  <c:v>323.258878695509</c:v>
                </c:pt>
                <c:pt idx="182">
                  <c:v>323.30447803743</c:v>
                </c:pt>
                <c:pt idx="183">
                  <c:v>323.157047139162</c:v>
                </c:pt>
                <c:pt idx="184">
                  <c:v>323.13341165208</c:v>
                </c:pt>
                <c:pt idx="185">
                  <c:v>322.040193334079</c:v>
                </c:pt>
                <c:pt idx="186">
                  <c:v>321.422917829455</c:v>
                </c:pt>
                <c:pt idx="187">
                  <c:v>320.751499606959</c:v>
                </c:pt>
                <c:pt idx="188">
                  <c:v>320.045152579261</c:v>
                </c:pt>
                <c:pt idx="189">
                  <c:v>319.21355935858</c:v>
                </c:pt>
                <c:pt idx="190">
                  <c:v>319.097710794849</c:v>
                </c:pt>
                <c:pt idx="191">
                  <c:v>318.24905196635</c:v>
                </c:pt>
                <c:pt idx="192">
                  <c:v>317.921179311826</c:v>
                </c:pt>
                <c:pt idx="193">
                  <c:v>317.959339310427</c:v>
                </c:pt>
                <c:pt idx="194">
                  <c:v>317.826722556546</c:v>
                </c:pt>
                <c:pt idx="195">
                  <c:v>318.008705126178</c:v>
                </c:pt>
                <c:pt idx="196">
                  <c:v>317.277528596509</c:v>
                </c:pt>
                <c:pt idx="197">
                  <c:v>317.158099242338</c:v>
                </c:pt>
                <c:pt idx="198">
                  <c:v>317.381245038401</c:v>
                </c:pt>
                <c:pt idx="199">
                  <c:v>317.302218345704</c:v>
                </c:pt>
                <c:pt idx="200">
                  <c:v>317.359111506564</c:v>
                </c:pt>
                <c:pt idx="201">
                  <c:v>316.921468206177</c:v>
                </c:pt>
                <c:pt idx="202">
                  <c:v>316.682144136806</c:v>
                </c:pt>
                <c:pt idx="203">
                  <c:v>316.614553019686</c:v>
                </c:pt>
                <c:pt idx="204">
                  <c:v>316.189563484769</c:v>
                </c:pt>
                <c:pt idx="205">
                  <c:v>315.806156365437</c:v>
                </c:pt>
                <c:pt idx="206">
                  <c:v>315.457914210928</c:v>
                </c:pt>
                <c:pt idx="207">
                  <c:v>315.281918778102</c:v>
                </c:pt>
                <c:pt idx="208">
                  <c:v>314.89815353019</c:v>
                </c:pt>
                <c:pt idx="209">
                  <c:v>315.773348613454</c:v>
                </c:pt>
                <c:pt idx="210">
                  <c:v>315.191169312293</c:v>
                </c:pt>
                <c:pt idx="211">
                  <c:v>315.505528245354</c:v>
                </c:pt>
                <c:pt idx="212">
                  <c:v>315.049924568217</c:v>
                </c:pt>
                <c:pt idx="213">
                  <c:v>315.514630390704</c:v>
                </c:pt>
                <c:pt idx="214">
                  <c:v>315.464121846871</c:v>
                </c:pt>
                <c:pt idx="215">
                  <c:v>315.279776483229</c:v>
                </c:pt>
                <c:pt idx="216">
                  <c:v>315.192217146997</c:v>
                </c:pt>
                <c:pt idx="217">
                  <c:v>315.458721442071</c:v>
                </c:pt>
                <c:pt idx="218">
                  <c:v>315.270157224063</c:v>
                </c:pt>
                <c:pt idx="219">
                  <c:v>315.423534605732</c:v>
                </c:pt>
                <c:pt idx="220">
                  <c:v>315.190902401124</c:v>
                </c:pt>
                <c:pt idx="221">
                  <c:v>315.390057023186</c:v>
                </c:pt>
                <c:pt idx="222">
                  <c:v>315.461113651521</c:v>
                </c:pt>
                <c:pt idx="223">
                  <c:v>315.346853641283</c:v>
                </c:pt>
                <c:pt idx="224">
                  <c:v>315.964065965247</c:v>
                </c:pt>
                <c:pt idx="225">
                  <c:v>315.427696427017</c:v>
                </c:pt>
                <c:pt idx="226">
                  <c:v>315.816254112903</c:v>
                </c:pt>
                <c:pt idx="227">
                  <c:v>315.138162003896</c:v>
                </c:pt>
                <c:pt idx="228">
                  <c:v>314.739465215217</c:v>
                </c:pt>
                <c:pt idx="229">
                  <c:v>315.47894918046</c:v>
                </c:pt>
                <c:pt idx="230">
                  <c:v>315.107047590349</c:v>
                </c:pt>
                <c:pt idx="231">
                  <c:v>315.173609403308</c:v>
                </c:pt>
                <c:pt idx="232">
                  <c:v>315.043693554336</c:v>
                </c:pt>
                <c:pt idx="233">
                  <c:v>315.229334965605</c:v>
                </c:pt>
                <c:pt idx="234">
                  <c:v>314.799272792207</c:v>
                </c:pt>
                <c:pt idx="235">
                  <c:v>315.03006479721</c:v>
                </c:pt>
                <c:pt idx="236">
                  <c:v>314.434065402582</c:v>
                </c:pt>
                <c:pt idx="237">
                  <c:v>314.849787203178</c:v>
                </c:pt>
                <c:pt idx="238">
                  <c:v>314.710350210662</c:v>
                </c:pt>
                <c:pt idx="239">
                  <c:v>314.882320186252</c:v>
                </c:pt>
                <c:pt idx="240">
                  <c:v>314.919045659748</c:v>
                </c:pt>
                <c:pt idx="241">
                  <c:v>315.083640425209</c:v>
                </c:pt>
                <c:pt idx="242">
                  <c:v>315.199517930964</c:v>
                </c:pt>
                <c:pt idx="243">
                  <c:v>314.903264283653</c:v>
                </c:pt>
                <c:pt idx="244">
                  <c:v>315.150796340171</c:v>
                </c:pt>
                <c:pt idx="245">
                  <c:v>315.053353865553</c:v>
                </c:pt>
                <c:pt idx="246">
                  <c:v>315.180185091422</c:v>
                </c:pt>
                <c:pt idx="247">
                  <c:v>315.150750523067</c:v>
                </c:pt>
                <c:pt idx="248">
                  <c:v>315.156904160669</c:v>
                </c:pt>
                <c:pt idx="249">
                  <c:v>315.355027914939</c:v>
                </c:pt>
                <c:pt idx="250">
                  <c:v>315.046818432249</c:v>
                </c:pt>
                <c:pt idx="251">
                  <c:v>315.290785009657</c:v>
                </c:pt>
                <c:pt idx="252">
                  <c:v>315.09925537579</c:v>
                </c:pt>
                <c:pt idx="253">
                  <c:v>314.997705572071</c:v>
                </c:pt>
                <c:pt idx="254">
                  <c:v>315.244423894979</c:v>
                </c:pt>
                <c:pt idx="255">
                  <c:v>315.093798136777</c:v>
                </c:pt>
                <c:pt idx="256">
                  <c:v>315.009837267967</c:v>
                </c:pt>
                <c:pt idx="257">
                  <c:v>314.946917450827</c:v>
                </c:pt>
                <c:pt idx="258">
                  <c:v>315.153098183262</c:v>
                </c:pt>
                <c:pt idx="259">
                  <c:v>314.911996364684</c:v>
                </c:pt>
                <c:pt idx="260">
                  <c:v>314.588859766586</c:v>
                </c:pt>
                <c:pt idx="261">
                  <c:v>314.810746360771</c:v>
                </c:pt>
                <c:pt idx="262">
                  <c:v>314.858293491702</c:v>
                </c:pt>
                <c:pt idx="263">
                  <c:v>315.035705418013</c:v>
                </c:pt>
                <c:pt idx="264">
                  <c:v>314.923688904545</c:v>
                </c:pt>
                <c:pt idx="265">
                  <c:v>314.908612679474</c:v>
                </c:pt>
                <c:pt idx="266">
                  <c:v>315.011108972576</c:v>
                </c:pt>
                <c:pt idx="267">
                  <c:v>314.792280638071</c:v>
                </c:pt>
                <c:pt idx="268">
                  <c:v>314.937513999456</c:v>
                </c:pt>
                <c:pt idx="269">
                  <c:v>314.984398348002</c:v>
                </c:pt>
                <c:pt idx="270">
                  <c:v>314.914163079538</c:v>
                </c:pt>
                <c:pt idx="271">
                  <c:v>315.027245415138</c:v>
                </c:pt>
                <c:pt idx="272">
                  <c:v>314.959343020326</c:v>
                </c:pt>
                <c:pt idx="273">
                  <c:v>315.009037942182</c:v>
                </c:pt>
                <c:pt idx="274">
                  <c:v>314.976083019016</c:v>
                </c:pt>
                <c:pt idx="275">
                  <c:v>315.034960137341</c:v>
                </c:pt>
                <c:pt idx="276">
                  <c:v>314.958558518637</c:v>
                </c:pt>
                <c:pt idx="277">
                  <c:v>314.960303933138</c:v>
                </c:pt>
                <c:pt idx="278">
                  <c:v>314.987653997332</c:v>
                </c:pt>
                <c:pt idx="279">
                  <c:v>315.01766056831</c:v>
                </c:pt>
                <c:pt idx="280">
                  <c:v>314.983433186088</c:v>
                </c:pt>
                <c:pt idx="281">
                  <c:v>315.008981263916</c:v>
                </c:pt>
                <c:pt idx="282">
                  <c:v>315.156021236835</c:v>
                </c:pt>
                <c:pt idx="283">
                  <c:v>315.046575827187</c:v>
                </c:pt>
                <c:pt idx="284">
                  <c:v>315.131364477193</c:v>
                </c:pt>
                <c:pt idx="285">
                  <c:v>315.006176542346</c:v>
                </c:pt>
                <c:pt idx="286">
                  <c:v>314.867277753841</c:v>
                </c:pt>
                <c:pt idx="287">
                  <c:v>314.859530828516</c:v>
                </c:pt>
                <c:pt idx="288">
                  <c:v>314.905726045058</c:v>
                </c:pt>
                <c:pt idx="289">
                  <c:v>314.889973368027</c:v>
                </c:pt>
                <c:pt idx="290">
                  <c:v>314.822347849381</c:v>
                </c:pt>
                <c:pt idx="291">
                  <c:v>314.824082785985</c:v>
                </c:pt>
                <c:pt idx="292">
                  <c:v>314.754960911153</c:v>
                </c:pt>
                <c:pt idx="293">
                  <c:v>314.824481295598</c:v>
                </c:pt>
                <c:pt idx="294">
                  <c:v>314.722655947594</c:v>
                </c:pt>
                <c:pt idx="295">
                  <c:v>314.910292172214</c:v>
                </c:pt>
                <c:pt idx="296">
                  <c:v>314.915688500475</c:v>
                </c:pt>
                <c:pt idx="297">
                  <c:v>314.885586026722</c:v>
                </c:pt>
                <c:pt idx="298">
                  <c:v>314.967385170501</c:v>
                </c:pt>
                <c:pt idx="299">
                  <c:v>314.835138969892</c:v>
                </c:pt>
                <c:pt idx="300">
                  <c:v>314.841619896197</c:v>
                </c:pt>
                <c:pt idx="301">
                  <c:v>314.874794715742</c:v>
                </c:pt>
                <c:pt idx="302">
                  <c:v>314.840616400291</c:v>
                </c:pt>
                <c:pt idx="303">
                  <c:v>314.887080467473</c:v>
                </c:pt>
                <c:pt idx="304">
                  <c:v>314.880615134434</c:v>
                </c:pt>
                <c:pt idx="305">
                  <c:v>314.961244770347</c:v>
                </c:pt>
                <c:pt idx="306">
                  <c:v>314.839895814433</c:v>
                </c:pt>
                <c:pt idx="307">
                  <c:v>314.864810352892</c:v>
                </c:pt>
                <c:pt idx="308">
                  <c:v>314.911211212271</c:v>
                </c:pt>
                <c:pt idx="309">
                  <c:v>314.902576192502</c:v>
                </c:pt>
                <c:pt idx="310">
                  <c:v>314.908619678155</c:v>
                </c:pt>
                <c:pt idx="311">
                  <c:v>314.866801694074</c:v>
                </c:pt>
                <c:pt idx="312">
                  <c:v>314.893337133039</c:v>
                </c:pt>
                <c:pt idx="313">
                  <c:v>314.909591969882</c:v>
                </c:pt>
                <c:pt idx="314">
                  <c:v>314.922385312463</c:v>
                </c:pt>
                <c:pt idx="315">
                  <c:v>314.971406085012</c:v>
                </c:pt>
                <c:pt idx="316">
                  <c:v>314.902904886071</c:v>
                </c:pt>
                <c:pt idx="317">
                  <c:v>314.911427328534</c:v>
                </c:pt>
                <c:pt idx="318">
                  <c:v>314.919131955791</c:v>
                </c:pt>
                <c:pt idx="319">
                  <c:v>314.909514371696</c:v>
                </c:pt>
                <c:pt idx="320">
                  <c:v>314.9230341257</c:v>
                </c:pt>
                <c:pt idx="321">
                  <c:v>314.924957961724</c:v>
                </c:pt>
                <c:pt idx="322">
                  <c:v>314.926677692225</c:v>
                </c:pt>
                <c:pt idx="323">
                  <c:v>314.940800415836</c:v>
                </c:pt>
                <c:pt idx="324">
                  <c:v>314.946074289735</c:v>
                </c:pt>
                <c:pt idx="325">
                  <c:v>314.912627447436</c:v>
                </c:pt>
                <c:pt idx="326">
                  <c:v>314.893121610333</c:v>
                </c:pt>
                <c:pt idx="327">
                  <c:v>314.918050887296</c:v>
                </c:pt>
                <c:pt idx="328">
                  <c:v>314.938496145723</c:v>
                </c:pt>
                <c:pt idx="329">
                  <c:v>314.920660481556</c:v>
                </c:pt>
                <c:pt idx="330">
                  <c:v>314.916829234906</c:v>
                </c:pt>
                <c:pt idx="331">
                  <c:v>314.933232531396</c:v>
                </c:pt>
                <c:pt idx="332">
                  <c:v>314.910938797555</c:v>
                </c:pt>
                <c:pt idx="333">
                  <c:v>314.895963673677</c:v>
                </c:pt>
                <c:pt idx="334">
                  <c:v>314.877738949223</c:v>
                </c:pt>
                <c:pt idx="335">
                  <c:v>314.865905955342</c:v>
                </c:pt>
                <c:pt idx="336">
                  <c:v>314.892769131899</c:v>
                </c:pt>
                <c:pt idx="337">
                  <c:v>314.88357387617</c:v>
                </c:pt>
                <c:pt idx="338">
                  <c:v>314.879562701953</c:v>
                </c:pt>
                <c:pt idx="339">
                  <c:v>314.890865815688</c:v>
                </c:pt>
                <c:pt idx="340">
                  <c:v>314.892560109871</c:v>
                </c:pt>
                <c:pt idx="341">
                  <c:v>314.905510968908</c:v>
                </c:pt>
                <c:pt idx="342">
                  <c:v>314.895687436988</c:v>
                </c:pt>
                <c:pt idx="343">
                  <c:v>314.903273709712</c:v>
                </c:pt>
                <c:pt idx="344">
                  <c:v>314.886531237324</c:v>
                </c:pt>
                <c:pt idx="345">
                  <c:v>314.900516137584</c:v>
                </c:pt>
                <c:pt idx="346">
                  <c:v>314.947177987372</c:v>
                </c:pt>
                <c:pt idx="347">
                  <c:v>314.941026200458</c:v>
                </c:pt>
                <c:pt idx="348">
                  <c:v>314.907405591874</c:v>
                </c:pt>
                <c:pt idx="349">
                  <c:v>314.904188647348</c:v>
                </c:pt>
                <c:pt idx="350">
                  <c:v>314.892156968525</c:v>
                </c:pt>
                <c:pt idx="351">
                  <c:v>314.911640855028</c:v>
                </c:pt>
                <c:pt idx="352">
                  <c:v>314.931827850235</c:v>
                </c:pt>
                <c:pt idx="353">
                  <c:v>314.920934903929</c:v>
                </c:pt>
                <c:pt idx="354">
                  <c:v>314.922550900656</c:v>
                </c:pt>
                <c:pt idx="355">
                  <c:v>314.911139999659</c:v>
                </c:pt>
                <c:pt idx="356">
                  <c:v>314.910727389868</c:v>
                </c:pt>
                <c:pt idx="357">
                  <c:v>314.92708692463</c:v>
                </c:pt>
                <c:pt idx="358">
                  <c:v>314.926284502167</c:v>
                </c:pt>
                <c:pt idx="359">
                  <c:v>314.92785618723</c:v>
                </c:pt>
                <c:pt idx="360">
                  <c:v>314.938565721875</c:v>
                </c:pt>
                <c:pt idx="361">
                  <c:v>314.928782529728</c:v>
                </c:pt>
                <c:pt idx="362">
                  <c:v>314.932822055483</c:v>
                </c:pt>
                <c:pt idx="363">
                  <c:v>314.948105284496</c:v>
                </c:pt>
                <c:pt idx="364">
                  <c:v>314.95099893712</c:v>
                </c:pt>
                <c:pt idx="365">
                  <c:v>314.896150726041</c:v>
                </c:pt>
                <c:pt idx="366">
                  <c:v>314.911048270512</c:v>
                </c:pt>
                <c:pt idx="367">
                  <c:v>314.936777994597</c:v>
                </c:pt>
                <c:pt idx="368">
                  <c:v>314.918638410232</c:v>
                </c:pt>
                <c:pt idx="369">
                  <c:v>314.901625325934</c:v>
                </c:pt>
                <c:pt idx="370">
                  <c:v>314.90378105044</c:v>
                </c:pt>
                <c:pt idx="371">
                  <c:v>314.869257897421</c:v>
                </c:pt>
                <c:pt idx="372">
                  <c:v>314.890347822265</c:v>
                </c:pt>
                <c:pt idx="373">
                  <c:v>314.899377683744</c:v>
                </c:pt>
                <c:pt idx="374">
                  <c:v>314.907141325778</c:v>
                </c:pt>
                <c:pt idx="375">
                  <c:v>314.890954949836</c:v>
                </c:pt>
                <c:pt idx="376">
                  <c:v>314.892208397665</c:v>
                </c:pt>
                <c:pt idx="377">
                  <c:v>314.863487391538</c:v>
                </c:pt>
                <c:pt idx="378">
                  <c:v>314.901695737988</c:v>
                </c:pt>
                <c:pt idx="379">
                  <c:v>314.895599222499</c:v>
                </c:pt>
                <c:pt idx="380">
                  <c:v>314.899633017592</c:v>
                </c:pt>
                <c:pt idx="381">
                  <c:v>314.868107975463</c:v>
                </c:pt>
                <c:pt idx="382">
                  <c:v>314.88034149513</c:v>
                </c:pt>
                <c:pt idx="383">
                  <c:v>314.867514836921</c:v>
                </c:pt>
                <c:pt idx="384">
                  <c:v>314.851342008328</c:v>
                </c:pt>
                <c:pt idx="385">
                  <c:v>314.869061112104</c:v>
                </c:pt>
                <c:pt idx="386">
                  <c:v>314.8639492759</c:v>
                </c:pt>
                <c:pt idx="387">
                  <c:v>314.891546769988</c:v>
                </c:pt>
                <c:pt idx="388">
                  <c:v>314.895975963531</c:v>
                </c:pt>
                <c:pt idx="389">
                  <c:v>314.905453246416</c:v>
                </c:pt>
                <c:pt idx="390">
                  <c:v>314.88473828659</c:v>
                </c:pt>
                <c:pt idx="391">
                  <c:v>314.89155191276</c:v>
                </c:pt>
                <c:pt idx="392">
                  <c:v>314.884194727134</c:v>
                </c:pt>
                <c:pt idx="393">
                  <c:v>314.897170529595</c:v>
                </c:pt>
                <c:pt idx="394">
                  <c:v>314.902099577429</c:v>
                </c:pt>
                <c:pt idx="395">
                  <c:v>314.886029334179</c:v>
                </c:pt>
                <c:pt idx="396">
                  <c:v>314.881087464814</c:v>
                </c:pt>
                <c:pt idx="397">
                  <c:v>314.88198896446</c:v>
                </c:pt>
                <c:pt idx="398">
                  <c:v>314.875562517588</c:v>
                </c:pt>
                <c:pt idx="399">
                  <c:v>314.88049670054</c:v>
                </c:pt>
                <c:pt idx="400">
                  <c:v>314.866116443066</c:v>
                </c:pt>
                <c:pt idx="401">
                  <c:v>314.858158370098</c:v>
                </c:pt>
                <c:pt idx="402">
                  <c:v>314.870489135892</c:v>
                </c:pt>
                <c:pt idx="403">
                  <c:v>314.874017787378</c:v>
                </c:pt>
                <c:pt idx="404">
                  <c:v>314.878503265628</c:v>
                </c:pt>
                <c:pt idx="405">
                  <c:v>314.874369594419</c:v>
                </c:pt>
                <c:pt idx="406">
                  <c:v>314.874513433638</c:v>
                </c:pt>
                <c:pt idx="407">
                  <c:v>314.866493107909</c:v>
                </c:pt>
                <c:pt idx="408">
                  <c:v>314.873623844112</c:v>
                </c:pt>
                <c:pt idx="409">
                  <c:v>314.866648078275</c:v>
                </c:pt>
                <c:pt idx="410">
                  <c:v>314.866542293274</c:v>
                </c:pt>
                <c:pt idx="411">
                  <c:v>314.875611785713</c:v>
                </c:pt>
                <c:pt idx="412">
                  <c:v>314.869924053269</c:v>
                </c:pt>
                <c:pt idx="413">
                  <c:v>314.866264934819</c:v>
                </c:pt>
                <c:pt idx="414">
                  <c:v>314.877164664709</c:v>
                </c:pt>
                <c:pt idx="415">
                  <c:v>314.873397688506</c:v>
                </c:pt>
                <c:pt idx="416">
                  <c:v>314.875051952396</c:v>
                </c:pt>
                <c:pt idx="417">
                  <c:v>314.874540302425</c:v>
                </c:pt>
                <c:pt idx="418">
                  <c:v>314.881762447933</c:v>
                </c:pt>
                <c:pt idx="419">
                  <c:v>314.877190690167</c:v>
                </c:pt>
                <c:pt idx="420">
                  <c:v>314.895472814088</c:v>
                </c:pt>
                <c:pt idx="421">
                  <c:v>314.890612542683</c:v>
                </c:pt>
                <c:pt idx="422">
                  <c:v>314.892411921422</c:v>
                </c:pt>
                <c:pt idx="423">
                  <c:v>314.897701203409</c:v>
                </c:pt>
                <c:pt idx="424">
                  <c:v>314.897691318475</c:v>
                </c:pt>
                <c:pt idx="425">
                  <c:v>314.889333703541</c:v>
                </c:pt>
                <c:pt idx="426">
                  <c:v>314.869593368072</c:v>
                </c:pt>
                <c:pt idx="427">
                  <c:v>314.890040107875</c:v>
                </c:pt>
                <c:pt idx="428">
                  <c:v>314.895850954866</c:v>
                </c:pt>
                <c:pt idx="429">
                  <c:v>314.894483030894</c:v>
                </c:pt>
                <c:pt idx="430">
                  <c:v>314.921948807778</c:v>
                </c:pt>
                <c:pt idx="431">
                  <c:v>314.894737191989</c:v>
                </c:pt>
                <c:pt idx="432">
                  <c:v>314.899921255068</c:v>
                </c:pt>
                <c:pt idx="433">
                  <c:v>314.888504715349</c:v>
                </c:pt>
                <c:pt idx="434">
                  <c:v>314.898009248055</c:v>
                </c:pt>
                <c:pt idx="435">
                  <c:v>314.900849051485</c:v>
                </c:pt>
                <c:pt idx="436">
                  <c:v>314.885847737702</c:v>
                </c:pt>
                <c:pt idx="437">
                  <c:v>314.900150155907</c:v>
                </c:pt>
                <c:pt idx="438">
                  <c:v>314.891598518691</c:v>
                </c:pt>
                <c:pt idx="439">
                  <c:v>314.883461332973</c:v>
                </c:pt>
                <c:pt idx="440">
                  <c:v>314.898360614712</c:v>
                </c:pt>
                <c:pt idx="441">
                  <c:v>314.88833419238</c:v>
                </c:pt>
                <c:pt idx="442">
                  <c:v>314.890475295052</c:v>
                </c:pt>
                <c:pt idx="443">
                  <c:v>314.881080357182</c:v>
                </c:pt>
                <c:pt idx="444">
                  <c:v>314.887867574564</c:v>
                </c:pt>
                <c:pt idx="445">
                  <c:v>314.88898237262</c:v>
                </c:pt>
                <c:pt idx="446">
                  <c:v>314.886684366993</c:v>
                </c:pt>
                <c:pt idx="447">
                  <c:v>314.884831897998</c:v>
                </c:pt>
                <c:pt idx="448">
                  <c:v>314.886709610076</c:v>
                </c:pt>
                <c:pt idx="449">
                  <c:v>314.889696882512</c:v>
                </c:pt>
                <c:pt idx="450">
                  <c:v>314.888162238529</c:v>
                </c:pt>
                <c:pt idx="451">
                  <c:v>314.883853255389</c:v>
                </c:pt>
                <c:pt idx="452">
                  <c:v>314.882135343202</c:v>
                </c:pt>
                <c:pt idx="453">
                  <c:v>314.8832294835</c:v>
                </c:pt>
                <c:pt idx="454">
                  <c:v>314.885779946113</c:v>
                </c:pt>
                <c:pt idx="455">
                  <c:v>314.884985458239</c:v>
                </c:pt>
                <c:pt idx="456">
                  <c:v>314.889566491581</c:v>
                </c:pt>
                <c:pt idx="457">
                  <c:v>314.877393027368</c:v>
                </c:pt>
                <c:pt idx="458">
                  <c:v>314.887564170032</c:v>
                </c:pt>
                <c:pt idx="459">
                  <c:v>314.885242815824</c:v>
                </c:pt>
                <c:pt idx="460">
                  <c:v>314.879846675027</c:v>
                </c:pt>
                <c:pt idx="461">
                  <c:v>314.876749131911</c:v>
                </c:pt>
                <c:pt idx="462">
                  <c:v>314.884849461766</c:v>
                </c:pt>
                <c:pt idx="463">
                  <c:v>314.886089014677</c:v>
                </c:pt>
                <c:pt idx="464">
                  <c:v>314.882404003991</c:v>
                </c:pt>
                <c:pt idx="465">
                  <c:v>314.887369373263</c:v>
                </c:pt>
                <c:pt idx="466">
                  <c:v>314.879161531034</c:v>
                </c:pt>
                <c:pt idx="467">
                  <c:v>314.882765354489</c:v>
                </c:pt>
                <c:pt idx="468">
                  <c:v>314.880730896783</c:v>
                </c:pt>
                <c:pt idx="469">
                  <c:v>314.882628651859</c:v>
                </c:pt>
                <c:pt idx="470">
                  <c:v>314.880187626032</c:v>
                </c:pt>
                <c:pt idx="471">
                  <c:v>314.881125217213</c:v>
                </c:pt>
                <c:pt idx="472">
                  <c:v>314.882455145914</c:v>
                </c:pt>
                <c:pt idx="473">
                  <c:v>314.880922819372</c:v>
                </c:pt>
                <c:pt idx="474">
                  <c:v>314.88186173406</c:v>
                </c:pt>
                <c:pt idx="475">
                  <c:v>314.87989552977</c:v>
                </c:pt>
                <c:pt idx="476">
                  <c:v>314.882108164486</c:v>
                </c:pt>
                <c:pt idx="477">
                  <c:v>314.880206586079</c:v>
                </c:pt>
                <c:pt idx="478">
                  <c:v>314.879850621926</c:v>
                </c:pt>
                <c:pt idx="479">
                  <c:v>314.882907987233</c:v>
                </c:pt>
                <c:pt idx="480">
                  <c:v>314.880852942777</c:v>
                </c:pt>
                <c:pt idx="481">
                  <c:v>314.882038325658</c:v>
                </c:pt>
                <c:pt idx="482">
                  <c:v>314.888779921161</c:v>
                </c:pt>
                <c:pt idx="483">
                  <c:v>314.882078058085</c:v>
                </c:pt>
                <c:pt idx="484">
                  <c:v>314.882091745496</c:v>
                </c:pt>
                <c:pt idx="485">
                  <c:v>314.883603108093</c:v>
                </c:pt>
                <c:pt idx="486">
                  <c:v>314.88107698429</c:v>
                </c:pt>
                <c:pt idx="487">
                  <c:v>314.884648584155</c:v>
                </c:pt>
                <c:pt idx="488">
                  <c:v>314.884455408711</c:v>
                </c:pt>
                <c:pt idx="489">
                  <c:v>314.882892366631</c:v>
                </c:pt>
                <c:pt idx="490">
                  <c:v>314.877586267208</c:v>
                </c:pt>
                <c:pt idx="491">
                  <c:v>314.882840229666</c:v>
                </c:pt>
                <c:pt idx="492">
                  <c:v>314.882015564546</c:v>
                </c:pt>
                <c:pt idx="493">
                  <c:v>314.884450577672</c:v>
                </c:pt>
                <c:pt idx="494">
                  <c:v>314.883939598738</c:v>
                </c:pt>
                <c:pt idx="495">
                  <c:v>314.88271618935</c:v>
                </c:pt>
                <c:pt idx="496">
                  <c:v>314.883317953861</c:v>
                </c:pt>
                <c:pt idx="497">
                  <c:v>314.882622966997</c:v>
                </c:pt>
                <c:pt idx="498">
                  <c:v>314.881743106641</c:v>
                </c:pt>
                <c:pt idx="499">
                  <c:v>314.885261596751</c:v>
                </c:pt>
                <c:pt idx="500">
                  <c:v>314.882072105637</c:v>
                </c:pt>
                <c:pt idx="501">
                  <c:v>314.883274446331</c:v>
                </c:pt>
                <c:pt idx="502">
                  <c:v>314.88170380022</c:v>
                </c:pt>
                <c:pt idx="503">
                  <c:v>314.880512805132</c:v>
                </c:pt>
                <c:pt idx="504">
                  <c:v>314.881789194187</c:v>
                </c:pt>
                <c:pt idx="505">
                  <c:v>314.88241925872</c:v>
                </c:pt>
                <c:pt idx="506">
                  <c:v>314.882268621671</c:v>
                </c:pt>
                <c:pt idx="507">
                  <c:v>314.8793816514</c:v>
                </c:pt>
                <c:pt idx="508">
                  <c:v>314.881862630907</c:v>
                </c:pt>
                <c:pt idx="509">
                  <c:v>314.881904281921</c:v>
                </c:pt>
                <c:pt idx="510">
                  <c:v>314.883154751122</c:v>
                </c:pt>
                <c:pt idx="511">
                  <c:v>314.88341372761</c:v>
                </c:pt>
                <c:pt idx="512">
                  <c:v>314.882524672693</c:v>
                </c:pt>
                <c:pt idx="513">
                  <c:v>314.884179072454</c:v>
                </c:pt>
                <c:pt idx="514">
                  <c:v>314.883276775587</c:v>
                </c:pt>
                <c:pt idx="515">
                  <c:v>314.883183601773</c:v>
                </c:pt>
                <c:pt idx="516">
                  <c:v>314.88360560658</c:v>
                </c:pt>
                <c:pt idx="517">
                  <c:v>314.884113504973</c:v>
                </c:pt>
                <c:pt idx="518">
                  <c:v>314.884533521095</c:v>
                </c:pt>
                <c:pt idx="519">
                  <c:v>314.883408391475</c:v>
                </c:pt>
                <c:pt idx="520">
                  <c:v>314.882947296776</c:v>
                </c:pt>
                <c:pt idx="521">
                  <c:v>314.883144072528</c:v>
                </c:pt>
                <c:pt idx="522">
                  <c:v>314.882968190381</c:v>
                </c:pt>
                <c:pt idx="523">
                  <c:v>314.883270515717</c:v>
                </c:pt>
                <c:pt idx="524">
                  <c:v>314.882418723031</c:v>
                </c:pt>
                <c:pt idx="525">
                  <c:v>314.882368733466</c:v>
                </c:pt>
                <c:pt idx="526">
                  <c:v>314.88225096062</c:v>
                </c:pt>
                <c:pt idx="527">
                  <c:v>314.883163810621</c:v>
                </c:pt>
                <c:pt idx="528">
                  <c:v>314.882322148314</c:v>
                </c:pt>
                <c:pt idx="529">
                  <c:v>314.882352753783</c:v>
                </c:pt>
                <c:pt idx="530">
                  <c:v>314.882459752372</c:v>
                </c:pt>
                <c:pt idx="531">
                  <c:v>314.882276486592</c:v>
                </c:pt>
                <c:pt idx="532">
                  <c:v>314.882397980934</c:v>
                </c:pt>
                <c:pt idx="533">
                  <c:v>314.881489204164</c:v>
                </c:pt>
                <c:pt idx="534">
                  <c:v>314.882083114844</c:v>
                </c:pt>
                <c:pt idx="535">
                  <c:v>314.88207809619</c:v>
                </c:pt>
                <c:pt idx="536">
                  <c:v>314.882347168917</c:v>
                </c:pt>
                <c:pt idx="537">
                  <c:v>314.881892055044</c:v>
                </c:pt>
                <c:pt idx="538">
                  <c:v>314.881740662794</c:v>
                </c:pt>
                <c:pt idx="539">
                  <c:v>314.882238832412</c:v>
                </c:pt>
                <c:pt idx="540">
                  <c:v>314.882344686806</c:v>
                </c:pt>
                <c:pt idx="541">
                  <c:v>314.881527478774</c:v>
                </c:pt>
                <c:pt idx="542">
                  <c:v>314.882373601537</c:v>
                </c:pt>
                <c:pt idx="543">
                  <c:v>314.882194746327</c:v>
                </c:pt>
                <c:pt idx="544">
                  <c:v>314.883112480611</c:v>
                </c:pt>
                <c:pt idx="545">
                  <c:v>314.882107295831</c:v>
                </c:pt>
                <c:pt idx="546">
                  <c:v>314.88321231344</c:v>
                </c:pt>
                <c:pt idx="547">
                  <c:v>314.884424336093</c:v>
                </c:pt>
                <c:pt idx="548">
                  <c:v>314.882814482937</c:v>
                </c:pt>
                <c:pt idx="549">
                  <c:v>314.88399801524</c:v>
                </c:pt>
                <c:pt idx="550">
                  <c:v>314.883061420729</c:v>
                </c:pt>
                <c:pt idx="551">
                  <c:v>314.883116724922</c:v>
                </c:pt>
                <c:pt idx="552">
                  <c:v>314.883263341193</c:v>
                </c:pt>
                <c:pt idx="553">
                  <c:v>314.883304767608</c:v>
                </c:pt>
                <c:pt idx="554">
                  <c:v>314.883251482564</c:v>
                </c:pt>
                <c:pt idx="555">
                  <c:v>314.88346049907</c:v>
                </c:pt>
                <c:pt idx="556">
                  <c:v>314.882830116532</c:v>
                </c:pt>
                <c:pt idx="557">
                  <c:v>314.882817921179</c:v>
                </c:pt>
                <c:pt idx="558">
                  <c:v>314.88300521872</c:v>
                </c:pt>
                <c:pt idx="559">
                  <c:v>314.882816233708</c:v>
                </c:pt>
                <c:pt idx="560">
                  <c:v>314.882274696696</c:v>
                </c:pt>
                <c:pt idx="561">
                  <c:v>314.882011282724</c:v>
                </c:pt>
                <c:pt idx="562">
                  <c:v>314.882062300637</c:v>
                </c:pt>
                <c:pt idx="563">
                  <c:v>314.882530732348</c:v>
                </c:pt>
                <c:pt idx="564">
                  <c:v>314.882137979842</c:v>
                </c:pt>
                <c:pt idx="565">
                  <c:v>314.882790923403</c:v>
                </c:pt>
                <c:pt idx="566">
                  <c:v>314.882226922908</c:v>
                </c:pt>
                <c:pt idx="567">
                  <c:v>314.88250284407</c:v>
                </c:pt>
                <c:pt idx="568">
                  <c:v>314.881968295064</c:v>
                </c:pt>
                <c:pt idx="569">
                  <c:v>314.882091512331</c:v>
                </c:pt>
                <c:pt idx="570">
                  <c:v>314.881806618448</c:v>
                </c:pt>
                <c:pt idx="571">
                  <c:v>314.881670009456</c:v>
                </c:pt>
                <c:pt idx="572">
                  <c:v>314.881901004635</c:v>
                </c:pt>
                <c:pt idx="573">
                  <c:v>314.881739109224</c:v>
                </c:pt>
                <c:pt idx="574">
                  <c:v>314.881992770591</c:v>
                </c:pt>
                <c:pt idx="575">
                  <c:v>314.881997683924</c:v>
                </c:pt>
                <c:pt idx="576">
                  <c:v>314.881753075055</c:v>
                </c:pt>
                <c:pt idx="577">
                  <c:v>314.882213939292</c:v>
                </c:pt>
                <c:pt idx="578">
                  <c:v>314.882197677443</c:v>
                </c:pt>
                <c:pt idx="579">
                  <c:v>314.882149866866</c:v>
                </c:pt>
                <c:pt idx="580">
                  <c:v>314.882206301345</c:v>
                </c:pt>
                <c:pt idx="581">
                  <c:v>314.882620708961</c:v>
                </c:pt>
                <c:pt idx="582">
                  <c:v>314.882742105032</c:v>
                </c:pt>
                <c:pt idx="583">
                  <c:v>314.88171695218</c:v>
                </c:pt>
                <c:pt idx="584">
                  <c:v>314.881898229008</c:v>
                </c:pt>
                <c:pt idx="585">
                  <c:v>314.881498801464</c:v>
                </c:pt>
                <c:pt idx="586">
                  <c:v>314.881603611539</c:v>
                </c:pt>
                <c:pt idx="587">
                  <c:v>314.882103484395</c:v>
                </c:pt>
                <c:pt idx="588">
                  <c:v>314.88187349368</c:v>
                </c:pt>
                <c:pt idx="589">
                  <c:v>314.881910507197</c:v>
                </c:pt>
                <c:pt idx="590">
                  <c:v>314.881639754542</c:v>
                </c:pt>
                <c:pt idx="591">
                  <c:v>314.88157286764</c:v>
                </c:pt>
                <c:pt idx="592">
                  <c:v>314.881636912075</c:v>
                </c:pt>
                <c:pt idx="593">
                  <c:v>314.881427561785</c:v>
                </c:pt>
                <c:pt idx="594">
                  <c:v>314.881268303126</c:v>
                </c:pt>
                <c:pt idx="595">
                  <c:v>314.881269084887</c:v>
                </c:pt>
                <c:pt idx="596">
                  <c:v>314.881519910054</c:v>
                </c:pt>
                <c:pt idx="597">
                  <c:v>314.881035837961</c:v>
                </c:pt>
                <c:pt idx="598">
                  <c:v>314.881411535815</c:v>
                </c:pt>
                <c:pt idx="599">
                  <c:v>314.881486208294</c:v>
                </c:pt>
                <c:pt idx="600">
                  <c:v>314.881230214406</c:v>
                </c:pt>
                <c:pt idx="601">
                  <c:v>314.881232215535</c:v>
                </c:pt>
                <c:pt idx="602">
                  <c:v>314.881486048264</c:v>
                </c:pt>
                <c:pt idx="603">
                  <c:v>314.88189875911</c:v>
                </c:pt>
                <c:pt idx="604">
                  <c:v>314.881793895877</c:v>
                </c:pt>
                <c:pt idx="605">
                  <c:v>314.882420710621</c:v>
                </c:pt>
                <c:pt idx="606">
                  <c:v>314.881688976959</c:v>
                </c:pt>
                <c:pt idx="607">
                  <c:v>314.880946744087</c:v>
                </c:pt>
                <c:pt idx="608">
                  <c:v>314.881527561364</c:v>
                </c:pt>
                <c:pt idx="609">
                  <c:v>314.881642554572</c:v>
                </c:pt>
                <c:pt idx="610">
                  <c:v>314.881854719691</c:v>
                </c:pt>
                <c:pt idx="611">
                  <c:v>314.882066976716</c:v>
                </c:pt>
                <c:pt idx="612">
                  <c:v>314.881964978538</c:v>
                </c:pt>
                <c:pt idx="613">
                  <c:v>314.882274012271</c:v>
                </c:pt>
                <c:pt idx="614">
                  <c:v>314.882383468087</c:v>
                </c:pt>
                <c:pt idx="615">
                  <c:v>314.881583750425</c:v>
                </c:pt>
                <c:pt idx="616">
                  <c:v>314.882286418597</c:v>
                </c:pt>
                <c:pt idx="617">
                  <c:v>314.882097626986</c:v>
                </c:pt>
                <c:pt idx="618">
                  <c:v>314.881995370919</c:v>
                </c:pt>
                <c:pt idx="619">
                  <c:v>314.882401300625</c:v>
                </c:pt>
                <c:pt idx="620">
                  <c:v>314.882036878007</c:v>
                </c:pt>
                <c:pt idx="621">
                  <c:v>314.881902710285</c:v>
                </c:pt>
                <c:pt idx="622">
                  <c:v>314.882065425875</c:v>
                </c:pt>
                <c:pt idx="623">
                  <c:v>314.882560581282</c:v>
                </c:pt>
                <c:pt idx="624">
                  <c:v>314.881986412647</c:v>
                </c:pt>
                <c:pt idx="625">
                  <c:v>314.881985994395</c:v>
                </c:pt>
                <c:pt idx="626">
                  <c:v>314.882052878264</c:v>
                </c:pt>
                <c:pt idx="627">
                  <c:v>314.881579999398</c:v>
                </c:pt>
                <c:pt idx="628">
                  <c:v>314.881855293542</c:v>
                </c:pt>
                <c:pt idx="629">
                  <c:v>314.882006051713</c:v>
                </c:pt>
                <c:pt idx="630">
                  <c:v>314.881697447548</c:v>
                </c:pt>
                <c:pt idx="631">
                  <c:v>314.881912012396</c:v>
                </c:pt>
                <c:pt idx="632">
                  <c:v>314.882142649814</c:v>
                </c:pt>
                <c:pt idx="633">
                  <c:v>314.881866125677</c:v>
                </c:pt>
                <c:pt idx="634">
                  <c:v>314.881581992772</c:v>
                </c:pt>
                <c:pt idx="635">
                  <c:v>314.881573767842</c:v>
                </c:pt>
                <c:pt idx="636">
                  <c:v>314.88164868228</c:v>
                </c:pt>
                <c:pt idx="637">
                  <c:v>314.881657547684</c:v>
                </c:pt>
                <c:pt idx="638">
                  <c:v>314.881659622731</c:v>
                </c:pt>
                <c:pt idx="639">
                  <c:v>314.881729068896</c:v>
                </c:pt>
                <c:pt idx="640">
                  <c:v>314.881432075351</c:v>
                </c:pt>
                <c:pt idx="641">
                  <c:v>314.881558389297</c:v>
                </c:pt>
                <c:pt idx="642">
                  <c:v>314.88162248687</c:v>
                </c:pt>
                <c:pt idx="643">
                  <c:v>314.881625351213</c:v>
                </c:pt>
                <c:pt idx="644">
                  <c:v>314.881616450659</c:v>
                </c:pt>
                <c:pt idx="645">
                  <c:v>314.881599889926</c:v>
                </c:pt>
                <c:pt idx="646">
                  <c:v>314.881562774562</c:v>
                </c:pt>
                <c:pt idx="647">
                  <c:v>314.88172314075</c:v>
                </c:pt>
                <c:pt idx="648">
                  <c:v>314.881624689079</c:v>
                </c:pt>
                <c:pt idx="649">
                  <c:v>314.881483557282</c:v>
                </c:pt>
                <c:pt idx="650">
                  <c:v>314.881406337708</c:v>
                </c:pt>
                <c:pt idx="651">
                  <c:v>314.881759293568</c:v>
                </c:pt>
                <c:pt idx="652">
                  <c:v>314.881777639852</c:v>
                </c:pt>
                <c:pt idx="653">
                  <c:v>314.881674148469</c:v>
                </c:pt>
                <c:pt idx="654">
                  <c:v>314.881981782093</c:v>
                </c:pt>
                <c:pt idx="655">
                  <c:v>314.881851703508</c:v>
                </c:pt>
                <c:pt idx="656">
                  <c:v>314.881723212941</c:v>
                </c:pt>
                <c:pt idx="657">
                  <c:v>314.881660296448</c:v>
                </c:pt>
                <c:pt idx="658">
                  <c:v>314.881773543884</c:v>
                </c:pt>
                <c:pt idx="659">
                  <c:v>314.881833199973</c:v>
                </c:pt>
                <c:pt idx="660">
                  <c:v>314.881772108198</c:v>
                </c:pt>
                <c:pt idx="661">
                  <c:v>314.881592607726</c:v>
                </c:pt>
                <c:pt idx="662">
                  <c:v>314.881561416536</c:v>
                </c:pt>
                <c:pt idx="663">
                  <c:v>314.881467020457</c:v>
                </c:pt>
                <c:pt idx="664">
                  <c:v>314.881461335949</c:v>
                </c:pt>
                <c:pt idx="665">
                  <c:v>314.881402970426</c:v>
                </c:pt>
                <c:pt idx="666">
                  <c:v>314.881421707459</c:v>
                </c:pt>
                <c:pt idx="667">
                  <c:v>314.881472561441</c:v>
                </c:pt>
                <c:pt idx="668">
                  <c:v>314.881380381183</c:v>
                </c:pt>
                <c:pt idx="669">
                  <c:v>314.881423547452</c:v>
                </c:pt>
                <c:pt idx="670">
                  <c:v>314.881494703354</c:v>
                </c:pt>
                <c:pt idx="671">
                  <c:v>314.881444652722</c:v>
                </c:pt>
                <c:pt idx="672">
                  <c:v>314.881551036454</c:v>
                </c:pt>
                <c:pt idx="673">
                  <c:v>314.881570287499</c:v>
                </c:pt>
                <c:pt idx="674">
                  <c:v>314.881589759266</c:v>
                </c:pt>
                <c:pt idx="675">
                  <c:v>314.881457511705</c:v>
                </c:pt>
                <c:pt idx="676">
                  <c:v>314.881549746409</c:v>
                </c:pt>
                <c:pt idx="677">
                  <c:v>314.881565154878</c:v>
                </c:pt>
                <c:pt idx="678">
                  <c:v>314.881593894377</c:v>
                </c:pt>
                <c:pt idx="679">
                  <c:v>314.881610560443</c:v>
                </c:pt>
                <c:pt idx="680">
                  <c:v>314.881590466601</c:v>
                </c:pt>
                <c:pt idx="681">
                  <c:v>314.881749908397</c:v>
                </c:pt>
                <c:pt idx="682">
                  <c:v>314.881558326025</c:v>
                </c:pt>
                <c:pt idx="683">
                  <c:v>314.881642511836</c:v>
                </c:pt>
                <c:pt idx="684">
                  <c:v>314.881586005508</c:v>
                </c:pt>
                <c:pt idx="685">
                  <c:v>314.881557290692</c:v>
                </c:pt>
                <c:pt idx="686">
                  <c:v>314.881598273551</c:v>
                </c:pt>
                <c:pt idx="687">
                  <c:v>314.881585051228</c:v>
                </c:pt>
                <c:pt idx="688">
                  <c:v>314.88161409878</c:v>
                </c:pt>
                <c:pt idx="689">
                  <c:v>314.881606726823</c:v>
                </c:pt>
                <c:pt idx="690">
                  <c:v>314.881595890526</c:v>
                </c:pt>
                <c:pt idx="691">
                  <c:v>314.881619959187</c:v>
                </c:pt>
                <c:pt idx="692">
                  <c:v>314.881591052091</c:v>
                </c:pt>
                <c:pt idx="693">
                  <c:v>314.881587499166</c:v>
                </c:pt>
                <c:pt idx="694">
                  <c:v>314.881597734227</c:v>
                </c:pt>
                <c:pt idx="695">
                  <c:v>314.881582647839</c:v>
                </c:pt>
                <c:pt idx="696">
                  <c:v>314.881519815381</c:v>
                </c:pt>
                <c:pt idx="697">
                  <c:v>314.881548215711</c:v>
                </c:pt>
                <c:pt idx="698">
                  <c:v>314.881590252754</c:v>
                </c:pt>
                <c:pt idx="699">
                  <c:v>314.88162005869</c:v>
                </c:pt>
                <c:pt idx="700">
                  <c:v>314.881600570421</c:v>
                </c:pt>
                <c:pt idx="701">
                  <c:v>314.881582128585</c:v>
                </c:pt>
                <c:pt idx="702">
                  <c:v>314.881541717879</c:v>
                </c:pt>
                <c:pt idx="703">
                  <c:v>314.881538052359</c:v>
                </c:pt>
                <c:pt idx="704">
                  <c:v>314.881546040061</c:v>
                </c:pt>
                <c:pt idx="705">
                  <c:v>314.881539664145</c:v>
                </c:pt>
                <c:pt idx="706">
                  <c:v>314.881472989525</c:v>
                </c:pt>
                <c:pt idx="707">
                  <c:v>314.881526954156</c:v>
                </c:pt>
                <c:pt idx="708">
                  <c:v>314.881525300668</c:v>
                </c:pt>
                <c:pt idx="709">
                  <c:v>314.881539793743</c:v>
                </c:pt>
                <c:pt idx="710">
                  <c:v>314.881578993722</c:v>
                </c:pt>
                <c:pt idx="711">
                  <c:v>314.881574890726</c:v>
                </c:pt>
                <c:pt idx="712">
                  <c:v>314.881586176401</c:v>
                </c:pt>
                <c:pt idx="713">
                  <c:v>314.881583096482</c:v>
                </c:pt>
                <c:pt idx="714">
                  <c:v>314.8815969667</c:v>
                </c:pt>
                <c:pt idx="715">
                  <c:v>314.881628345708</c:v>
                </c:pt>
                <c:pt idx="716">
                  <c:v>314.881580703259</c:v>
                </c:pt>
                <c:pt idx="717">
                  <c:v>314.881607420341</c:v>
                </c:pt>
                <c:pt idx="718">
                  <c:v>314.881572354176</c:v>
                </c:pt>
                <c:pt idx="719">
                  <c:v>314.881616831842</c:v>
                </c:pt>
                <c:pt idx="720">
                  <c:v>314.881596948483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Trans!$A$2:$A$722</c:f>
              <c:numCache>
                <c:formatCode>General</c:formatCode>
                <c:ptCount val="7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</c:numCache>
            </c:numRef>
          </c:cat>
          <c:val>
            <c:numRef>
              <c:f>Trans!$E$2:$E$722</c:f>
              <c:numCache>
                <c:formatCode>General</c:formatCode>
                <c:ptCount val="721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760.260019221455</c:v>
                </c:pt>
                <c:pt idx="21">
                  <c:v>741.95642851201</c:v>
                </c:pt>
                <c:pt idx="22">
                  <c:v>742.334684421027</c:v>
                </c:pt>
                <c:pt idx="23">
                  <c:v>716.997907936735</c:v>
                </c:pt>
                <c:pt idx="24">
                  <c:v>716.330155815645</c:v>
                </c:pt>
                <c:pt idx="25">
                  <c:v>693.795357809151</c:v>
                </c:pt>
                <c:pt idx="26">
                  <c:v>692.829319106512</c:v>
                </c:pt>
                <c:pt idx="27">
                  <c:v>670.009347723807</c:v>
                </c:pt>
                <c:pt idx="28">
                  <c:v>668.864226786879</c:v>
                </c:pt>
                <c:pt idx="29">
                  <c:v>645.121254398498</c:v>
                </c:pt>
                <c:pt idx="30">
                  <c:v>620.75851478179</c:v>
                </c:pt>
                <c:pt idx="31">
                  <c:v>616.23477905406</c:v>
                </c:pt>
                <c:pt idx="32">
                  <c:v>614.875969815225</c:v>
                </c:pt>
                <c:pt idx="33">
                  <c:v>588.949499004203</c:v>
                </c:pt>
                <c:pt idx="34">
                  <c:v>562.807368882938</c:v>
                </c:pt>
                <c:pt idx="35">
                  <c:v>556.545708991287</c:v>
                </c:pt>
                <c:pt idx="36">
                  <c:v>554.92765122317</c:v>
                </c:pt>
                <c:pt idx="37">
                  <c:v>528.080947732362</c:v>
                </c:pt>
                <c:pt idx="38">
                  <c:v>502.722542553345</c:v>
                </c:pt>
                <c:pt idx="39">
                  <c:v>470.316966554661</c:v>
                </c:pt>
                <c:pt idx="40">
                  <c:v>468.523764134242</c:v>
                </c:pt>
                <c:pt idx="41">
                  <c:v>470.838763186016</c:v>
                </c:pt>
                <c:pt idx="42">
                  <c:v>459.230985236929</c:v>
                </c:pt>
                <c:pt idx="43">
                  <c:v>458.952009277323</c:v>
                </c:pt>
                <c:pt idx="44">
                  <c:v>451.975019789129</c:v>
                </c:pt>
                <c:pt idx="45">
                  <c:v>452.019346856896</c:v>
                </c:pt>
                <c:pt idx="46">
                  <c:v>444.962968542315</c:v>
                </c:pt>
                <c:pt idx="47">
                  <c:v>445.113723362127</c:v>
                </c:pt>
                <c:pt idx="48">
                  <c:v>434.717909475622</c:v>
                </c:pt>
                <c:pt idx="49">
                  <c:v>422.064469624843</c:v>
                </c:pt>
                <c:pt idx="50">
                  <c:v>408.560840584229</c:v>
                </c:pt>
                <c:pt idx="51">
                  <c:v>401.835591469542</c:v>
                </c:pt>
                <c:pt idx="52">
                  <c:v>401.298605706707</c:v>
                </c:pt>
                <c:pt idx="53">
                  <c:v>387.074460584143</c:v>
                </c:pt>
                <c:pt idx="54">
                  <c:v>372.114627234834</c:v>
                </c:pt>
                <c:pt idx="55">
                  <c:v>364.956885784888</c:v>
                </c:pt>
                <c:pt idx="56">
                  <c:v>364.703621743496</c:v>
                </c:pt>
                <c:pt idx="57">
                  <c:v>349.115345673598</c:v>
                </c:pt>
                <c:pt idx="58">
                  <c:v>334.367919920313</c:v>
                </c:pt>
                <c:pt idx="59">
                  <c:v>332.549978206896</c:v>
                </c:pt>
                <c:pt idx="60">
                  <c:v>333.150193525869</c:v>
                </c:pt>
                <c:pt idx="61">
                  <c:v>329.353330466987</c:v>
                </c:pt>
                <c:pt idx="62">
                  <c:v>330.180179189721</c:v>
                </c:pt>
                <c:pt idx="63">
                  <c:v>323.331920877266</c:v>
                </c:pt>
                <c:pt idx="64">
                  <c:v>318.37765709912</c:v>
                </c:pt>
                <c:pt idx="65">
                  <c:v>319.319906695396</c:v>
                </c:pt>
                <c:pt idx="66">
                  <c:v>313.101670939093</c:v>
                </c:pt>
                <c:pt idx="67">
                  <c:v>314.107670782221</c:v>
                </c:pt>
                <c:pt idx="68">
                  <c:v>305.940923667267</c:v>
                </c:pt>
                <c:pt idx="69">
                  <c:v>297.805538536795</c:v>
                </c:pt>
                <c:pt idx="70">
                  <c:v>289.095467981079</c:v>
                </c:pt>
                <c:pt idx="71">
                  <c:v>285.87671471136</c:v>
                </c:pt>
                <c:pt idx="72">
                  <c:v>285.845329303108</c:v>
                </c:pt>
                <c:pt idx="73">
                  <c:v>276.034259530318</c:v>
                </c:pt>
                <c:pt idx="74">
                  <c:v>272.268746460486</c:v>
                </c:pt>
                <c:pt idx="75">
                  <c:v>269.488151875238</c:v>
                </c:pt>
                <c:pt idx="76">
                  <c:v>268.944309357084</c:v>
                </c:pt>
                <c:pt idx="77">
                  <c:v>259.382095561265</c:v>
                </c:pt>
                <c:pt idx="78">
                  <c:v>256.19577151798</c:v>
                </c:pt>
                <c:pt idx="79">
                  <c:v>254.625401979559</c:v>
                </c:pt>
                <c:pt idx="80">
                  <c:v>254.987423549459</c:v>
                </c:pt>
                <c:pt idx="81">
                  <c:v>253.22114267348</c:v>
                </c:pt>
                <c:pt idx="82">
                  <c:v>253.23898383207</c:v>
                </c:pt>
                <c:pt idx="83">
                  <c:v>250.312035613309</c:v>
                </c:pt>
                <c:pt idx="84">
                  <c:v>250.209278425991</c:v>
                </c:pt>
                <c:pt idx="85">
                  <c:v>244.309348855703</c:v>
                </c:pt>
                <c:pt idx="86">
                  <c:v>240.851101245192</c:v>
                </c:pt>
                <c:pt idx="87">
                  <c:v>239.580045010537</c:v>
                </c:pt>
                <c:pt idx="88">
                  <c:v>239.565013740311</c:v>
                </c:pt>
                <c:pt idx="89">
                  <c:v>233.702170175953</c:v>
                </c:pt>
                <c:pt idx="90">
                  <c:v>227.915676058355</c:v>
                </c:pt>
                <c:pt idx="91">
                  <c:v>222.378720450215</c:v>
                </c:pt>
                <c:pt idx="92">
                  <c:v>220.071041007562</c:v>
                </c:pt>
                <c:pt idx="93">
                  <c:v>220.284523665563</c:v>
                </c:pt>
                <c:pt idx="94">
                  <c:v>214.681922132035</c:v>
                </c:pt>
                <c:pt idx="95">
                  <c:v>210.327442604536</c:v>
                </c:pt>
                <c:pt idx="96">
                  <c:v>204.777226099104</c:v>
                </c:pt>
                <c:pt idx="97">
                  <c:v>203.007304542581</c:v>
                </c:pt>
                <c:pt idx="98">
                  <c:v>203.21857377279</c:v>
                </c:pt>
                <c:pt idx="99">
                  <c:v>200.635564246825</c:v>
                </c:pt>
                <c:pt idx="100">
                  <c:v>199.469924934395</c:v>
                </c:pt>
                <c:pt idx="101">
                  <c:v>199.560701661692</c:v>
                </c:pt>
                <c:pt idx="102">
                  <c:v>199.168925140508</c:v>
                </c:pt>
                <c:pt idx="103">
                  <c:v>199.285074717595</c:v>
                </c:pt>
                <c:pt idx="104">
                  <c:v>196.11817513394</c:v>
                </c:pt>
                <c:pt idx="105">
                  <c:v>192.337982683773</c:v>
                </c:pt>
                <c:pt idx="106">
                  <c:v>189.786961472779</c:v>
                </c:pt>
                <c:pt idx="107">
                  <c:v>189.154916303831</c:v>
                </c:pt>
                <c:pt idx="108">
                  <c:v>188.970597672817</c:v>
                </c:pt>
                <c:pt idx="109">
                  <c:v>184.467453526543</c:v>
                </c:pt>
                <c:pt idx="110">
                  <c:v>180.903106042314</c:v>
                </c:pt>
                <c:pt idx="111">
                  <c:v>179.602663460868</c:v>
                </c:pt>
                <c:pt idx="112">
                  <c:v>179.603939519048</c:v>
                </c:pt>
                <c:pt idx="113">
                  <c:v>176.276110189127</c:v>
                </c:pt>
                <c:pt idx="114">
                  <c:v>173.517624528995</c:v>
                </c:pt>
                <c:pt idx="115">
                  <c:v>169.651612642852</c:v>
                </c:pt>
                <c:pt idx="116">
                  <c:v>168.650494639988</c:v>
                </c:pt>
                <c:pt idx="117">
                  <c:v>168.703247715993</c:v>
                </c:pt>
                <c:pt idx="118">
                  <c:v>167.258420586701</c:v>
                </c:pt>
                <c:pt idx="119">
                  <c:v>167.250832705791</c:v>
                </c:pt>
                <c:pt idx="120">
                  <c:v>165.035615868065</c:v>
                </c:pt>
                <c:pt idx="121">
                  <c:v>164.185154522436</c:v>
                </c:pt>
                <c:pt idx="122">
                  <c:v>164.288000613936</c:v>
                </c:pt>
                <c:pt idx="123">
                  <c:v>162.640528061017</c:v>
                </c:pt>
                <c:pt idx="124">
                  <c:v>160.63838002915</c:v>
                </c:pt>
                <c:pt idx="125">
                  <c:v>157.814427588254</c:v>
                </c:pt>
                <c:pt idx="126">
                  <c:v>155.956165788654</c:v>
                </c:pt>
                <c:pt idx="127">
                  <c:v>153.815941633486</c:v>
                </c:pt>
                <c:pt idx="128">
                  <c:v>151.522529688314</c:v>
                </c:pt>
                <c:pt idx="129">
                  <c:v>149.221250009161</c:v>
                </c:pt>
                <c:pt idx="130">
                  <c:v>148.15134372191</c:v>
                </c:pt>
                <c:pt idx="131">
                  <c:v>147.582965730812</c:v>
                </c:pt>
                <c:pt idx="132">
                  <c:v>147.594077166042</c:v>
                </c:pt>
                <c:pt idx="133">
                  <c:v>145.265310169996</c:v>
                </c:pt>
                <c:pt idx="134">
                  <c:v>142.609772826138</c:v>
                </c:pt>
                <c:pt idx="135">
                  <c:v>141.352147191566</c:v>
                </c:pt>
                <c:pt idx="136">
                  <c:v>141.412997698463</c:v>
                </c:pt>
                <c:pt idx="137">
                  <c:v>140.774788649131</c:v>
                </c:pt>
                <c:pt idx="138">
                  <c:v>140.791678074732</c:v>
                </c:pt>
                <c:pt idx="139">
                  <c:v>139.752446155532</c:v>
                </c:pt>
                <c:pt idx="140">
                  <c:v>138.086996191348</c:v>
                </c:pt>
                <c:pt idx="141">
                  <c:v>137.583058781298</c:v>
                </c:pt>
                <c:pt idx="142">
                  <c:v>137.580066793045</c:v>
                </c:pt>
                <c:pt idx="143">
                  <c:v>136.349474118168</c:v>
                </c:pt>
                <c:pt idx="144">
                  <c:v>134.984022668759</c:v>
                </c:pt>
                <c:pt idx="145">
                  <c:v>133.045961526626</c:v>
                </c:pt>
                <c:pt idx="146">
                  <c:v>131.729639111</c:v>
                </c:pt>
                <c:pt idx="147">
                  <c:v>130.238123267569</c:v>
                </c:pt>
                <c:pt idx="148">
                  <c:v>128.624064366627</c:v>
                </c:pt>
                <c:pt idx="149">
                  <c:v>127.042394262523</c:v>
                </c:pt>
                <c:pt idx="150">
                  <c:v>126.152840516069</c:v>
                </c:pt>
                <c:pt idx="151">
                  <c:v>126.106417399641</c:v>
                </c:pt>
                <c:pt idx="152">
                  <c:v>124.738323283031</c:v>
                </c:pt>
                <c:pt idx="153">
                  <c:v>122.876895655926</c:v>
                </c:pt>
                <c:pt idx="154">
                  <c:v>122.312555366199</c:v>
                </c:pt>
                <c:pt idx="155">
                  <c:v>122.32012580595</c:v>
                </c:pt>
                <c:pt idx="156">
                  <c:v>121.791933228646</c:v>
                </c:pt>
                <c:pt idx="157">
                  <c:v>121.208137258063</c:v>
                </c:pt>
                <c:pt idx="158">
                  <c:v>121.253799100531</c:v>
                </c:pt>
                <c:pt idx="159">
                  <c:v>120.312846878375</c:v>
                </c:pt>
                <c:pt idx="160">
                  <c:v>119.17558889512</c:v>
                </c:pt>
                <c:pt idx="161">
                  <c:v>118.706401317725</c:v>
                </c:pt>
                <c:pt idx="162">
                  <c:v>118.75150312026</c:v>
                </c:pt>
                <c:pt idx="163">
                  <c:v>118.307276089242</c:v>
                </c:pt>
                <c:pt idx="164">
                  <c:v>118.314542297717</c:v>
                </c:pt>
                <c:pt idx="165">
                  <c:v>116.694459548278</c:v>
                </c:pt>
                <c:pt idx="166">
                  <c:v>115.650522561908</c:v>
                </c:pt>
                <c:pt idx="167">
                  <c:v>114.470188237773</c:v>
                </c:pt>
                <c:pt idx="168">
                  <c:v>113.283363896878</c:v>
                </c:pt>
                <c:pt idx="169">
                  <c:v>112.209997826946</c:v>
                </c:pt>
                <c:pt idx="170">
                  <c:v>112.074540879261</c:v>
                </c:pt>
                <c:pt idx="171">
                  <c:v>112.103739131971</c:v>
                </c:pt>
                <c:pt idx="172">
                  <c:v>110.716234535421</c:v>
                </c:pt>
                <c:pt idx="173">
                  <c:v>110.163911931937</c:v>
                </c:pt>
                <c:pt idx="174">
                  <c:v>110.20131840746</c:v>
                </c:pt>
                <c:pt idx="175">
                  <c:v>109.799411082269</c:v>
                </c:pt>
                <c:pt idx="176">
                  <c:v>109.681748272129</c:v>
                </c:pt>
                <c:pt idx="177">
                  <c:v>108.619853057167</c:v>
                </c:pt>
                <c:pt idx="178">
                  <c:v>108.188115567293</c:v>
                </c:pt>
                <c:pt idx="179">
                  <c:v>108.165499014274</c:v>
                </c:pt>
                <c:pt idx="180">
                  <c:v>107.242818109032</c:v>
                </c:pt>
                <c:pt idx="181">
                  <c:v>107.010053654256</c:v>
                </c:pt>
                <c:pt idx="182">
                  <c:v>107.055652996177</c:v>
                </c:pt>
                <c:pt idx="183">
                  <c:v>106.908222097909</c:v>
                </c:pt>
                <c:pt idx="184">
                  <c:v>106.884586610827</c:v>
                </c:pt>
                <c:pt idx="185">
                  <c:v>105.791368292826</c:v>
                </c:pt>
                <c:pt idx="186">
                  <c:v>105.174092788202</c:v>
                </c:pt>
                <c:pt idx="187">
                  <c:v>104.502674565706</c:v>
                </c:pt>
                <c:pt idx="188">
                  <c:v>103.796327538008</c:v>
                </c:pt>
                <c:pt idx="189">
                  <c:v>102.964734317327</c:v>
                </c:pt>
                <c:pt idx="190">
                  <c:v>102.848885753596</c:v>
                </c:pt>
                <c:pt idx="191">
                  <c:v>102.000226925097</c:v>
                </c:pt>
                <c:pt idx="192">
                  <c:v>101.672354270572</c:v>
                </c:pt>
                <c:pt idx="193">
                  <c:v>101.710514269174</c:v>
                </c:pt>
                <c:pt idx="194">
                  <c:v>101.577897515293</c:v>
                </c:pt>
                <c:pt idx="195">
                  <c:v>101.759880084924</c:v>
                </c:pt>
                <c:pt idx="196">
                  <c:v>101.028703555256</c:v>
                </c:pt>
                <c:pt idx="197">
                  <c:v>100.909274201085</c:v>
                </c:pt>
                <c:pt idx="198">
                  <c:v>101.132419997148</c:v>
                </c:pt>
                <c:pt idx="199">
                  <c:v>101.05339330445</c:v>
                </c:pt>
                <c:pt idx="200">
                  <c:v>101.11028646531</c:v>
                </c:pt>
                <c:pt idx="201">
                  <c:v>100.672643164924</c:v>
                </c:pt>
                <c:pt idx="202">
                  <c:v>100.433319095553</c:v>
                </c:pt>
                <c:pt idx="203">
                  <c:v>100.365727978432</c:v>
                </c:pt>
                <c:pt idx="204">
                  <c:v>99.9407384435161</c:v>
                </c:pt>
                <c:pt idx="205">
                  <c:v>99.5573313241838</c:v>
                </c:pt>
                <c:pt idx="206">
                  <c:v>99.2090891696744</c:v>
                </c:pt>
                <c:pt idx="207">
                  <c:v>99.0330937368492</c:v>
                </c:pt>
                <c:pt idx="208">
                  <c:v>98.6493284889368</c:v>
                </c:pt>
                <c:pt idx="209">
                  <c:v>99.5245235722012</c:v>
                </c:pt>
                <c:pt idx="210">
                  <c:v>98.9423442710398</c:v>
                </c:pt>
                <c:pt idx="211">
                  <c:v>99.2567032041014</c:v>
                </c:pt>
                <c:pt idx="212">
                  <c:v>98.8010995269639</c:v>
                </c:pt>
                <c:pt idx="213">
                  <c:v>99.265805349451</c:v>
                </c:pt>
                <c:pt idx="214">
                  <c:v>99.2152968056172</c:v>
                </c:pt>
                <c:pt idx="215">
                  <c:v>99.0309514419757</c:v>
                </c:pt>
                <c:pt idx="216">
                  <c:v>98.9433921057437</c:v>
                </c:pt>
                <c:pt idx="217">
                  <c:v>99.2098964008175</c:v>
                </c:pt>
                <c:pt idx="218">
                  <c:v>99.0213321828098</c:v>
                </c:pt>
                <c:pt idx="219">
                  <c:v>99.1747095644792</c:v>
                </c:pt>
                <c:pt idx="220">
                  <c:v>98.9420773598707</c:v>
                </c:pt>
                <c:pt idx="221">
                  <c:v>99.1412319819327</c:v>
                </c:pt>
                <c:pt idx="222">
                  <c:v>99.2122886102672</c:v>
                </c:pt>
                <c:pt idx="223">
                  <c:v>99.0980286000296</c:v>
                </c:pt>
                <c:pt idx="224">
                  <c:v>99.7152409239933</c:v>
                </c:pt>
                <c:pt idx="225">
                  <c:v>99.1788713857642</c:v>
                </c:pt>
                <c:pt idx="226">
                  <c:v>99.5674290716503</c:v>
                </c:pt>
                <c:pt idx="227">
                  <c:v>98.8893369626425</c:v>
                </c:pt>
                <c:pt idx="228">
                  <c:v>98.490640173964</c:v>
                </c:pt>
                <c:pt idx="229">
                  <c:v>99.2301241392073</c:v>
                </c:pt>
                <c:pt idx="230">
                  <c:v>98.8582225490957</c:v>
                </c:pt>
                <c:pt idx="231">
                  <c:v>98.9247843620549</c:v>
                </c:pt>
                <c:pt idx="232">
                  <c:v>98.7948685130825</c:v>
                </c:pt>
                <c:pt idx="233">
                  <c:v>98.9805099243524</c:v>
                </c:pt>
                <c:pt idx="234">
                  <c:v>98.5504477509541</c:v>
                </c:pt>
                <c:pt idx="235">
                  <c:v>98.7812397559572</c:v>
                </c:pt>
                <c:pt idx="236">
                  <c:v>98.1852403613292</c:v>
                </c:pt>
                <c:pt idx="237">
                  <c:v>98.6009621619248</c:v>
                </c:pt>
                <c:pt idx="238">
                  <c:v>98.4615251694086</c:v>
                </c:pt>
                <c:pt idx="239">
                  <c:v>98.6334951449989</c:v>
                </c:pt>
                <c:pt idx="240">
                  <c:v>98.6702206184951</c:v>
                </c:pt>
                <c:pt idx="241">
                  <c:v>98.8348153839562</c:v>
                </c:pt>
                <c:pt idx="242">
                  <c:v>98.9506928897107</c:v>
                </c:pt>
                <c:pt idx="243">
                  <c:v>98.6544392423994</c:v>
                </c:pt>
                <c:pt idx="244">
                  <c:v>98.901971298918</c:v>
                </c:pt>
                <c:pt idx="245">
                  <c:v>98.8045288243003</c:v>
                </c:pt>
                <c:pt idx="246">
                  <c:v>98.9313600501696</c:v>
                </c:pt>
                <c:pt idx="247">
                  <c:v>98.9019254818137</c:v>
                </c:pt>
                <c:pt idx="248">
                  <c:v>98.9080791194157</c:v>
                </c:pt>
                <c:pt idx="249">
                  <c:v>99.1062028736863</c:v>
                </c:pt>
                <c:pt idx="250">
                  <c:v>98.7979933909956</c:v>
                </c:pt>
                <c:pt idx="251">
                  <c:v>99.0419599684039</c:v>
                </c:pt>
                <c:pt idx="252">
                  <c:v>98.850430334537</c:v>
                </c:pt>
                <c:pt idx="253">
                  <c:v>98.7488805308179</c:v>
                </c:pt>
                <c:pt idx="254">
                  <c:v>98.9955988537264</c:v>
                </c:pt>
                <c:pt idx="255">
                  <c:v>98.8449730955243</c:v>
                </c:pt>
                <c:pt idx="256">
                  <c:v>98.7610122267135</c:v>
                </c:pt>
                <c:pt idx="257">
                  <c:v>98.6980924095734</c:v>
                </c:pt>
                <c:pt idx="258">
                  <c:v>98.9042731420095</c:v>
                </c:pt>
                <c:pt idx="259">
                  <c:v>98.6631713234307</c:v>
                </c:pt>
                <c:pt idx="260">
                  <c:v>98.3400347253324</c:v>
                </c:pt>
                <c:pt idx="261">
                  <c:v>98.5619213195176</c:v>
                </c:pt>
                <c:pt idx="262">
                  <c:v>98.6094684504493</c:v>
                </c:pt>
                <c:pt idx="263">
                  <c:v>98.7868803767598</c:v>
                </c:pt>
                <c:pt idx="264">
                  <c:v>98.6748638632921</c:v>
                </c:pt>
                <c:pt idx="265">
                  <c:v>98.6597876382214</c:v>
                </c:pt>
                <c:pt idx="266">
                  <c:v>98.7622839313227</c:v>
                </c:pt>
                <c:pt idx="267">
                  <c:v>98.5434555968183</c:v>
                </c:pt>
                <c:pt idx="268">
                  <c:v>98.6886889582036</c:v>
                </c:pt>
                <c:pt idx="269">
                  <c:v>98.7355733067481</c:v>
                </c:pt>
                <c:pt idx="270">
                  <c:v>98.6653380382852</c:v>
                </c:pt>
                <c:pt idx="271">
                  <c:v>98.778420373885</c:v>
                </c:pt>
                <c:pt idx="272">
                  <c:v>98.7105179790728</c:v>
                </c:pt>
                <c:pt idx="273">
                  <c:v>98.7602129009283</c:v>
                </c:pt>
                <c:pt idx="274">
                  <c:v>98.7272579777623</c:v>
                </c:pt>
                <c:pt idx="275">
                  <c:v>98.7861350960878</c:v>
                </c:pt>
                <c:pt idx="276">
                  <c:v>98.709733477384</c:v>
                </c:pt>
                <c:pt idx="277">
                  <c:v>98.7114788918849</c:v>
                </c:pt>
                <c:pt idx="278">
                  <c:v>98.7388289560786</c:v>
                </c:pt>
                <c:pt idx="279">
                  <c:v>98.7688355270566</c:v>
                </c:pt>
                <c:pt idx="280">
                  <c:v>98.7346081448349</c:v>
                </c:pt>
                <c:pt idx="281">
                  <c:v>98.7601562226626</c:v>
                </c:pt>
                <c:pt idx="282">
                  <c:v>98.9071961955813</c:v>
                </c:pt>
                <c:pt idx="283">
                  <c:v>98.7977507859337</c:v>
                </c:pt>
                <c:pt idx="284">
                  <c:v>98.8825394359403</c:v>
                </c:pt>
                <c:pt idx="285">
                  <c:v>98.757351501093</c:v>
                </c:pt>
                <c:pt idx="286">
                  <c:v>98.6184527125884</c:v>
                </c:pt>
                <c:pt idx="287">
                  <c:v>98.6107057872634</c:v>
                </c:pt>
                <c:pt idx="288">
                  <c:v>98.6569010038052</c:v>
                </c:pt>
                <c:pt idx="289">
                  <c:v>98.6411483267741</c:v>
                </c:pt>
                <c:pt idx="290">
                  <c:v>98.5735228081275</c:v>
                </c:pt>
                <c:pt idx="291">
                  <c:v>98.5752577447316</c:v>
                </c:pt>
                <c:pt idx="292">
                  <c:v>98.5061358698998</c:v>
                </c:pt>
                <c:pt idx="293">
                  <c:v>98.5756562543449</c:v>
                </c:pt>
                <c:pt idx="294">
                  <c:v>98.4738309063404</c:v>
                </c:pt>
                <c:pt idx="295">
                  <c:v>98.6614671309615</c:v>
                </c:pt>
                <c:pt idx="296">
                  <c:v>98.6668634592219</c:v>
                </c:pt>
                <c:pt idx="297">
                  <c:v>98.636760985468</c:v>
                </c:pt>
                <c:pt idx="298">
                  <c:v>98.7185601292481</c:v>
                </c:pt>
                <c:pt idx="299">
                  <c:v>98.5863139286394</c:v>
                </c:pt>
                <c:pt idx="300">
                  <c:v>98.592794854944</c:v>
                </c:pt>
                <c:pt idx="301">
                  <c:v>98.6259696744887</c:v>
                </c:pt>
                <c:pt idx="302">
                  <c:v>98.5917913590386</c:v>
                </c:pt>
                <c:pt idx="303">
                  <c:v>98.6382554262196</c:v>
                </c:pt>
                <c:pt idx="304">
                  <c:v>98.6317900931808</c:v>
                </c:pt>
                <c:pt idx="305">
                  <c:v>98.7124197290934</c:v>
                </c:pt>
                <c:pt idx="306">
                  <c:v>98.5910707731803</c:v>
                </c:pt>
                <c:pt idx="307">
                  <c:v>98.6159853116389</c:v>
                </c:pt>
                <c:pt idx="308">
                  <c:v>98.6623861710175</c:v>
                </c:pt>
                <c:pt idx="309">
                  <c:v>98.6537511512484</c:v>
                </c:pt>
                <c:pt idx="310">
                  <c:v>98.6597946369022</c:v>
                </c:pt>
                <c:pt idx="311">
                  <c:v>98.6179766528204</c:v>
                </c:pt>
                <c:pt idx="312">
                  <c:v>98.6445120917861</c:v>
                </c:pt>
                <c:pt idx="313">
                  <c:v>98.6607669286289</c:v>
                </c:pt>
                <c:pt idx="314">
                  <c:v>98.6735602712101</c:v>
                </c:pt>
                <c:pt idx="315">
                  <c:v>98.7225810437587</c:v>
                </c:pt>
                <c:pt idx="316">
                  <c:v>98.6540798448178</c:v>
                </c:pt>
                <c:pt idx="317">
                  <c:v>98.6626022872802</c:v>
                </c:pt>
                <c:pt idx="318">
                  <c:v>98.6703069145384</c:v>
                </c:pt>
                <c:pt idx="319">
                  <c:v>98.6606893304426</c:v>
                </c:pt>
                <c:pt idx="320">
                  <c:v>98.6742090844466</c:v>
                </c:pt>
                <c:pt idx="321">
                  <c:v>98.6761329204717</c:v>
                </c:pt>
                <c:pt idx="322">
                  <c:v>98.6778526509717</c:v>
                </c:pt>
                <c:pt idx="323">
                  <c:v>98.6919753745833</c:v>
                </c:pt>
                <c:pt idx="324">
                  <c:v>98.6972492484815</c:v>
                </c:pt>
                <c:pt idx="325">
                  <c:v>98.6638024061834</c:v>
                </c:pt>
                <c:pt idx="326">
                  <c:v>98.6442965690801</c:v>
                </c:pt>
                <c:pt idx="327">
                  <c:v>98.6692258460423</c:v>
                </c:pt>
                <c:pt idx="328">
                  <c:v>98.6896711044702</c:v>
                </c:pt>
                <c:pt idx="329">
                  <c:v>98.6718354403028</c:v>
                </c:pt>
                <c:pt idx="330">
                  <c:v>98.668004193653</c:v>
                </c:pt>
                <c:pt idx="331">
                  <c:v>98.684407490143</c:v>
                </c:pt>
                <c:pt idx="332">
                  <c:v>98.6621137563017</c:v>
                </c:pt>
                <c:pt idx="333">
                  <c:v>98.6471386324241</c:v>
                </c:pt>
                <c:pt idx="334">
                  <c:v>98.62891390797</c:v>
                </c:pt>
                <c:pt idx="335">
                  <c:v>98.6170809140888</c:v>
                </c:pt>
                <c:pt idx="336">
                  <c:v>98.6439440906461</c:v>
                </c:pt>
                <c:pt idx="337">
                  <c:v>98.6347488349164</c:v>
                </c:pt>
                <c:pt idx="338">
                  <c:v>98.6307376606997</c:v>
                </c:pt>
                <c:pt idx="339">
                  <c:v>98.642040774435</c:v>
                </c:pt>
                <c:pt idx="340">
                  <c:v>98.6437350686185</c:v>
                </c:pt>
                <c:pt idx="341">
                  <c:v>98.6566859276551</c:v>
                </c:pt>
                <c:pt idx="342">
                  <c:v>98.6468623957353</c:v>
                </c:pt>
                <c:pt idx="343">
                  <c:v>98.654448668459</c:v>
                </c:pt>
                <c:pt idx="344">
                  <c:v>98.637706196071</c:v>
                </c:pt>
                <c:pt idx="345">
                  <c:v>98.6516910963305</c:v>
                </c:pt>
                <c:pt idx="346">
                  <c:v>98.698352946119</c:v>
                </c:pt>
                <c:pt idx="347">
                  <c:v>98.6922011592051</c:v>
                </c:pt>
                <c:pt idx="348">
                  <c:v>98.6585805506207</c:v>
                </c:pt>
                <c:pt idx="349">
                  <c:v>98.6553636060951</c:v>
                </c:pt>
                <c:pt idx="350">
                  <c:v>98.6433319272712</c:v>
                </c:pt>
                <c:pt idx="351">
                  <c:v>98.6628158137743</c:v>
                </c:pt>
                <c:pt idx="352">
                  <c:v>98.6830028089817</c:v>
                </c:pt>
                <c:pt idx="353">
                  <c:v>98.6721098626763</c:v>
                </c:pt>
                <c:pt idx="354">
                  <c:v>98.6737258594027</c:v>
                </c:pt>
                <c:pt idx="355">
                  <c:v>98.6623149584063</c:v>
                </c:pt>
                <c:pt idx="356">
                  <c:v>98.6619023486153</c:v>
                </c:pt>
                <c:pt idx="357">
                  <c:v>98.6782618833766</c:v>
                </c:pt>
                <c:pt idx="358">
                  <c:v>98.6774594609136</c:v>
                </c:pt>
                <c:pt idx="359">
                  <c:v>98.6790311459771</c:v>
                </c:pt>
                <c:pt idx="360">
                  <c:v>98.6897406806211</c:v>
                </c:pt>
                <c:pt idx="361">
                  <c:v>98.6799574884758</c:v>
                </c:pt>
                <c:pt idx="362">
                  <c:v>98.6839970142295</c:v>
                </c:pt>
                <c:pt idx="363">
                  <c:v>98.699280243243</c:v>
                </c:pt>
                <c:pt idx="364">
                  <c:v>98.7021738958672</c:v>
                </c:pt>
                <c:pt idx="365">
                  <c:v>98.6473256847874</c:v>
                </c:pt>
                <c:pt idx="366">
                  <c:v>98.6622232292586</c:v>
                </c:pt>
                <c:pt idx="367">
                  <c:v>98.6879529533442</c:v>
                </c:pt>
                <c:pt idx="368">
                  <c:v>98.6698133689784</c:v>
                </c:pt>
                <c:pt idx="369">
                  <c:v>98.6528002846807</c:v>
                </c:pt>
                <c:pt idx="370">
                  <c:v>98.6549560091866</c:v>
                </c:pt>
                <c:pt idx="371">
                  <c:v>98.6204328561683</c:v>
                </c:pt>
                <c:pt idx="372">
                  <c:v>98.6415227810123</c:v>
                </c:pt>
                <c:pt idx="373">
                  <c:v>98.6505526424905</c:v>
                </c:pt>
                <c:pt idx="374">
                  <c:v>98.6583162845242</c:v>
                </c:pt>
                <c:pt idx="375">
                  <c:v>98.6421299085827</c:v>
                </c:pt>
                <c:pt idx="376">
                  <c:v>98.643383356412</c:v>
                </c:pt>
                <c:pt idx="377">
                  <c:v>98.6146623502851</c:v>
                </c:pt>
                <c:pt idx="378">
                  <c:v>98.6528706967345</c:v>
                </c:pt>
                <c:pt idx="379">
                  <c:v>98.6467741812453</c:v>
                </c:pt>
                <c:pt idx="380">
                  <c:v>98.6508079763393</c:v>
                </c:pt>
                <c:pt idx="381">
                  <c:v>98.6192829342099</c:v>
                </c:pt>
                <c:pt idx="382">
                  <c:v>98.6315164538769</c:v>
                </c:pt>
                <c:pt idx="383">
                  <c:v>98.6186897956677</c:v>
                </c:pt>
                <c:pt idx="384">
                  <c:v>98.602516967075</c:v>
                </c:pt>
                <c:pt idx="385">
                  <c:v>98.6202360708512</c:v>
                </c:pt>
                <c:pt idx="386">
                  <c:v>98.6151242346471</c:v>
                </c:pt>
                <c:pt idx="387">
                  <c:v>98.6427217287342</c:v>
                </c:pt>
                <c:pt idx="388">
                  <c:v>98.6471509222772</c:v>
                </c:pt>
                <c:pt idx="389">
                  <c:v>98.6566282051635</c:v>
                </c:pt>
                <c:pt idx="390">
                  <c:v>98.6359132453372</c:v>
                </c:pt>
                <c:pt idx="391">
                  <c:v>98.642726871507</c:v>
                </c:pt>
                <c:pt idx="392">
                  <c:v>98.6353696858817</c:v>
                </c:pt>
                <c:pt idx="393">
                  <c:v>98.6483454883414</c:v>
                </c:pt>
                <c:pt idx="394">
                  <c:v>98.6532745361765</c:v>
                </c:pt>
                <c:pt idx="395">
                  <c:v>98.6372042929261</c:v>
                </c:pt>
                <c:pt idx="396">
                  <c:v>98.6322624235605</c:v>
                </c:pt>
                <c:pt idx="397">
                  <c:v>98.6331639232069</c:v>
                </c:pt>
                <c:pt idx="398">
                  <c:v>98.6267374763354</c:v>
                </c:pt>
                <c:pt idx="399">
                  <c:v>98.6316716592867</c:v>
                </c:pt>
                <c:pt idx="400">
                  <c:v>98.6172914018126</c:v>
                </c:pt>
                <c:pt idx="401">
                  <c:v>98.6093333288442</c:v>
                </c:pt>
                <c:pt idx="402">
                  <c:v>98.6216640946392</c:v>
                </c:pt>
                <c:pt idx="403">
                  <c:v>98.6251927461245</c:v>
                </c:pt>
                <c:pt idx="404">
                  <c:v>98.6296782243742</c:v>
                </c:pt>
                <c:pt idx="405">
                  <c:v>98.6255445531656</c:v>
                </c:pt>
                <c:pt idx="406">
                  <c:v>98.6256883923843</c:v>
                </c:pt>
                <c:pt idx="407">
                  <c:v>98.6176680666554</c:v>
                </c:pt>
                <c:pt idx="408">
                  <c:v>98.6247988028586</c:v>
                </c:pt>
                <c:pt idx="409">
                  <c:v>98.6178230370214</c:v>
                </c:pt>
                <c:pt idx="410">
                  <c:v>98.6177172520213</c:v>
                </c:pt>
                <c:pt idx="411">
                  <c:v>98.6267867444598</c:v>
                </c:pt>
                <c:pt idx="412">
                  <c:v>98.6210990120159</c:v>
                </c:pt>
                <c:pt idx="413">
                  <c:v>98.6174398935658</c:v>
                </c:pt>
                <c:pt idx="414">
                  <c:v>98.6283396234555</c:v>
                </c:pt>
                <c:pt idx="415">
                  <c:v>98.6245726472526</c:v>
                </c:pt>
                <c:pt idx="416">
                  <c:v>98.6262269111423</c:v>
                </c:pt>
                <c:pt idx="417">
                  <c:v>98.6257152611719</c:v>
                </c:pt>
                <c:pt idx="418">
                  <c:v>98.6329374066802</c:v>
                </c:pt>
                <c:pt idx="419">
                  <c:v>98.6283656489135</c:v>
                </c:pt>
                <c:pt idx="420">
                  <c:v>98.646647772835</c:v>
                </c:pt>
                <c:pt idx="421">
                  <c:v>98.6417875014295</c:v>
                </c:pt>
                <c:pt idx="422">
                  <c:v>98.6435868801693</c:v>
                </c:pt>
                <c:pt idx="423">
                  <c:v>98.6488761621558</c:v>
                </c:pt>
                <c:pt idx="424">
                  <c:v>98.6488662772221</c:v>
                </c:pt>
                <c:pt idx="425">
                  <c:v>98.6405086622875</c:v>
                </c:pt>
                <c:pt idx="426">
                  <c:v>98.6207683268184</c:v>
                </c:pt>
                <c:pt idx="427">
                  <c:v>98.6412150666222</c:v>
                </c:pt>
                <c:pt idx="428">
                  <c:v>98.6470259136129</c:v>
                </c:pt>
                <c:pt idx="429">
                  <c:v>98.6456579896404</c:v>
                </c:pt>
                <c:pt idx="430">
                  <c:v>98.6731237665244</c:v>
                </c:pt>
                <c:pt idx="431">
                  <c:v>98.6459121507357</c:v>
                </c:pt>
                <c:pt idx="432">
                  <c:v>98.6510962138151</c:v>
                </c:pt>
                <c:pt idx="433">
                  <c:v>98.6396796740957</c:v>
                </c:pt>
                <c:pt idx="434">
                  <c:v>98.6491842068012</c:v>
                </c:pt>
                <c:pt idx="435">
                  <c:v>98.6520240102322</c:v>
                </c:pt>
                <c:pt idx="436">
                  <c:v>98.6370226964486</c:v>
                </c:pt>
                <c:pt idx="437">
                  <c:v>98.6513251146536</c:v>
                </c:pt>
                <c:pt idx="438">
                  <c:v>98.6427734774381</c:v>
                </c:pt>
                <c:pt idx="439">
                  <c:v>98.6346362917198</c:v>
                </c:pt>
                <c:pt idx="440">
                  <c:v>98.6495355734594</c:v>
                </c:pt>
                <c:pt idx="441">
                  <c:v>98.6395091511261</c:v>
                </c:pt>
                <c:pt idx="442">
                  <c:v>98.6416502537988</c:v>
                </c:pt>
                <c:pt idx="443">
                  <c:v>98.6322553159288</c:v>
                </c:pt>
                <c:pt idx="444">
                  <c:v>98.6390425333112</c:v>
                </c:pt>
                <c:pt idx="445">
                  <c:v>98.6401573313674</c:v>
                </c:pt>
                <c:pt idx="446">
                  <c:v>98.6378593257398</c:v>
                </c:pt>
                <c:pt idx="447">
                  <c:v>98.6360068567449</c:v>
                </c:pt>
                <c:pt idx="448">
                  <c:v>98.6378845688231</c:v>
                </c:pt>
                <c:pt idx="449">
                  <c:v>98.6408718412588</c:v>
                </c:pt>
                <c:pt idx="450">
                  <c:v>98.6393371972758</c:v>
                </c:pt>
                <c:pt idx="451">
                  <c:v>98.6350282141356</c:v>
                </c:pt>
                <c:pt idx="452">
                  <c:v>98.6333103019488</c:v>
                </c:pt>
                <c:pt idx="453">
                  <c:v>98.6344044422471</c:v>
                </c:pt>
                <c:pt idx="454">
                  <c:v>98.6369549048604</c:v>
                </c:pt>
                <c:pt idx="455">
                  <c:v>98.6361604169859</c:v>
                </c:pt>
                <c:pt idx="456">
                  <c:v>98.6407414503276</c:v>
                </c:pt>
                <c:pt idx="457">
                  <c:v>98.6285679861151</c:v>
                </c:pt>
                <c:pt idx="458">
                  <c:v>98.6387391287792</c:v>
                </c:pt>
                <c:pt idx="459">
                  <c:v>98.6364177745711</c:v>
                </c:pt>
                <c:pt idx="460">
                  <c:v>98.6310216337733</c:v>
                </c:pt>
                <c:pt idx="461">
                  <c:v>98.6279240906578</c:v>
                </c:pt>
                <c:pt idx="462">
                  <c:v>98.6360244205133</c:v>
                </c:pt>
                <c:pt idx="463">
                  <c:v>98.6372639734242</c:v>
                </c:pt>
                <c:pt idx="464">
                  <c:v>98.6335789627379</c:v>
                </c:pt>
                <c:pt idx="465">
                  <c:v>98.63854433201</c:v>
                </c:pt>
                <c:pt idx="466">
                  <c:v>98.6303364897803</c:v>
                </c:pt>
                <c:pt idx="467">
                  <c:v>98.6339403132362</c:v>
                </c:pt>
                <c:pt idx="468">
                  <c:v>98.6319058555307</c:v>
                </c:pt>
                <c:pt idx="469">
                  <c:v>98.633803610606</c:v>
                </c:pt>
                <c:pt idx="470">
                  <c:v>98.6313625847787</c:v>
                </c:pt>
                <c:pt idx="471">
                  <c:v>98.6323001759599</c:v>
                </c:pt>
                <c:pt idx="472">
                  <c:v>98.6336301046611</c:v>
                </c:pt>
                <c:pt idx="473">
                  <c:v>98.6320977781187</c:v>
                </c:pt>
                <c:pt idx="474">
                  <c:v>98.6330366928068</c:v>
                </c:pt>
                <c:pt idx="475">
                  <c:v>98.6310704885171</c:v>
                </c:pt>
                <c:pt idx="476">
                  <c:v>98.6332831232327</c:v>
                </c:pt>
                <c:pt idx="477">
                  <c:v>98.6313815448258</c:v>
                </c:pt>
                <c:pt idx="478">
                  <c:v>98.6310255806731</c:v>
                </c:pt>
                <c:pt idx="479">
                  <c:v>98.6340829459795</c:v>
                </c:pt>
                <c:pt idx="480">
                  <c:v>98.6320279015243</c:v>
                </c:pt>
                <c:pt idx="481">
                  <c:v>98.633213284405</c:v>
                </c:pt>
                <c:pt idx="482">
                  <c:v>98.6399548799076</c:v>
                </c:pt>
                <c:pt idx="483">
                  <c:v>98.6332530168323</c:v>
                </c:pt>
                <c:pt idx="484">
                  <c:v>98.6332667042425</c:v>
                </c:pt>
                <c:pt idx="485">
                  <c:v>98.6347780668394</c:v>
                </c:pt>
                <c:pt idx="486">
                  <c:v>98.6322519430362</c:v>
                </c:pt>
                <c:pt idx="487">
                  <c:v>98.6358235429021</c:v>
                </c:pt>
                <c:pt idx="488">
                  <c:v>98.6356303674576</c:v>
                </c:pt>
                <c:pt idx="489">
                  <c:v>98.6340673253783</c:v>
                </c:pt>
                <c:pt idx="490">
                  <c:v>98.6287612259546</c:v>
                </c:pt>
                <c:pt idx="491">
                  <c:v>98.6340151884128</c:v>
                </c:pt>
                <c:pt idx="492">
                  <c:v>98.6331905232929</c:v>
                </c:pt>
                <c:pt idx="493">
                  <c:v>98.6356255364192</c:v>
                </c:pt>
                <c:pt idx="494">
                  <c:v>98.6351145574847</c:v>
                </c:pt>
                <c:pt idx="495">
                  <c:v>98.6338911480973</c:v>
                </c:pt>
                <c:pt idx="496">
                  <c:v>98.6344929126076</c:v>
                </c:pt>
                <c:pt idx="497">
                  <c:v>98.6337979257433</c:v>
                </c:pt>
                <c:pt idx="498">
                  <c:v>98.6329180653881</c:v>
                </c:pt>
                <c:pt idx="499">
                  <c:v>98.6364365554971</c:v>
                </c:pt>
                <c:pt idx="500">
                  <c:v>98.6332470643835</c:v>
                </c:pt>
                <c:pt idx="501">
                  <c:v>98.6344494050776</c:v>
                </c:pt>
                <c:pt idx="502">
                  <c:v>98.6328787589666</c:v>
                </c:pt>
                <c:pt idx="503">
                  <c:v>98.6316877638786</c:v>
                </c:pt>
                <c:pt idx="504">
                  <c:v>98.6329641529335</c:v>
                </c:pt>
                <c:pt idx="505">
                  <c:v>98.6335942174675</c:v>
                </c:pt>
                <c:pt idx="506">
                  <c:v>98.6334435804183</c:v>
                </c:pt>
                <c:pt idx="507">
                  <c:v>98.6305566101473</c:v>
                </c:pt>
                <c:pt idx="508">
                  <c:v>98.6330375896537</c:v>
                </c:pt>
                <c:pt idx="509">
                  <c:v>98.6330792406681</c:v>
                </c:pt>
                <c:pt idx="510">
                  <c:v>98.6343297098686</c:v>
                </c:pt>
                <c:pt idx="511">
                  <c:v>98.6345886863568</c:v>
                </c:pt>
                <c:pt idx="512">
                  <c:v>98.63369963144</c:v>
                </c:pt>
                <c:pt idx="513">
                  <c:v>98.6353540312003</c:v>
                </c:pt>
                <c:pt idx="514">
                  <c:v>98.6344517343339</c:v>
                </c:pt>
                <c:pt idx="515">
                  <c:v>98.6343585605196</c:v>
                </c:pt>
                <c:pt idx="516">
                  <c:v>98.6347805653271</c:v>
                </c:pt>
                <c:pt idx="517">
                  <c:v>98.63528846372</c:v>
                </c:pt>
                <c:pt idx="518">
                  <c:v>98.6357084798419</c:v>
                </c:pt>
                <c:pt idx="519">
                  <c:v>98.6345833502222</c:v>
                </c:pt>
                <c:pt idx="520">
                  <c:v>98.6341222555229</c:v>
                </c:pt>
                <c:pt idx="521">
                  <c:v>98.6343190312742</c:v>
                </c:pt>
                <c:pt idx="522">
                  <c:v>98.6341431491279</c:v>
                </c:pt>
                <c:pt idx="523">
                  <c:v>98.6344454744638</c:v>
                </c:pt>
                <c:pt idx="524">
                  <c:v>98.6335936817781</c:v>
                </c:pt>
                <c:pt idx="525">
                  <c:v>98.6335436922127</c:v>
                </c:pt>
                <c:pt idx="526">
                  <c:v>98.6334259193669</c:v>
                </c:pt>
                <c:pt idx="527">
                  <c:v>98.634338769368</c:v>
                </c:pt>
                <c:pt idx="528">
                  <c:v>98.6334971070611</c:v>
                </c:pt>
                <c:pt idx="529">
                  <c:v>98.6335277125301</c:v>
                </c:pt>
                <c:pt idx="530">
                  <c:v>98.6336347111188</c:v>
                </c:pt>
                <c:pt idx="531">
                  <c:v>98.6334514453387</c:v>
                </c:pt>
                <c:pt idx="532">
                  <c:v>98.6335729396804</c:v>
                </c:pt>
                <c:pt idx="533">
                  <c:v>98.6326641629113</c:v>
                </c:pt>
                <c:pt idx="534">
                  <c:v>98.6332580735915</c:v>
                </c:pt>
                <c:pt idx="535">
                  <c:v>98.6332530549365</c:v>
                </c:pt>
                <c:pt idx="536">
                  <c:v>98.6335221276642</c:v>
                </c:pt>
                <c:pt idx="537">
                  <c:v>98.6330670137914</c:v>
                </c:pt>
                <c:pt idx="538">
                  <c:v>98.6329156215405</c:v>
                </c:pt>
                <c:pt idx="539">
                  <c:v>98.6334137911586</c:v>
                </c:pt>
                <c:pt idx="540">
                  <c:v>98.6335196455526</c:v>
                </c:pt>
                <c:pt idx="541">
                  <c:v>98.6327024375213</c:v>
                </c:pt>
                <c:pt idx="542">
                  <c:v>98.6335485602833</c:v>
                </c:pt>
                <c:pt idx="543">
                  <c:v>98.6333697050745</c:v>
                </c:pt>
                <c:pt idx="544">
                  <c:v>98.6342874393581</c:v>
                </c:pt>
                <c:pt idx="545">
                  <c:v>98.6332822545781</c:v>
                </c:pt>
                <c:pt idx="546">
                  <c:v>98.6343872721871</c:v>
                </c:pt>
                <c:pt idx="547">
                  <c:v>98.6355992948401</c:v>
                </c:pt>
                <c:pt idx="548">
                  <c:v>98.6339894416836</c:v>
                </c:pt>
                <c:pt idx="549">
                  <c:v>98.6351729739867</c:v>
                </c:pt>
                <c:pt idx="550">
                  <c:v>98.6342363794751</c:v>
                </c:pt>
                <c:pt idx="551">
                  <c:v>98.6342916836688</c:v>
                </c:pt>
                <c:pt idx="552">
                  <c:v>98.6344382999399</c:v>
                </c:pt>
                <c:pt idx="553">
                  <c:v>98.6344797263551</c:v>
                </c:pt>
                <c:pt idx="554">
                  <c:v>98.6344264413105</c:v>
                </c:pt>
                <c:pt idx="555">
                  <c:v>98.6346354578168</c:v>
                </c:pt>
                <c:pt idx="556">
                  <c:v>98.634005075279</c:v>
                </c:pt>
                <c:pt idx="557">
                  <c:v>98.6339928799262</c:v>
                </c:pt>
                <c:pt idx="558">
                  <c:v>98.6341801774663</c:v>
                </c:pt>
                <c:pt idx="559">
                  <c:v>98.6339911924546</c:v>
                </c:pt>
                <c:pt idx="560">
                  <c:v>98.6334496554425</c:v>
                </c:pt>
                <c:pt idx="561">
                  <c:v>98.6331862414716</c:v>
                </c:pt>
                <c:pt idx="562">
                  <c:v>98.6332372593829</c:v>
                </c:pt>
                <c:pt idx="563">
                  <c:v>98.6337056910944</c:v>
                </c:pt>
                <c:pt idx="564">
                  <c:v>98.633312938589</c:v>
                </c:pt>
                <c:pt idx="565">
                  <c:v>98.6339658821504</c:v>
                </c:pt>
                <c:pt idx="566">
                  <c:v>98.6334018816548</c:v>
                </c:pt>
                <c:pt idx="567">
                  <c:v>98.6336778028163</c:v>
                </c:pt>
                <c:pt idx="568">
                  <c:v>98.6331432538111</c:v>
                </c:pt>
                <c:pt idx="569">
                  <c:v>98.6332664710771</c:v>
                </c:pt>
                <c:pt idx="570">
                  <c:v>98.6329815771949</c:v>
                </c:pt>
                <c:pt idx="571">
                  <c:v>98.6328449682023</c:v>
                </c:pt>
                <c:pt idx="572">
                  <c:v>98.6330759633814</c:v>
                </c:pt>
                <c:pt idx="573">
                  <c:v>98.6329140679705</c:v>
                </c:pt>
                <c:pt idx="574">
                  <c:v>98.6331677293374</c:v>
                </c:pt>
                <c:pt idx="575">
                  <c:v>98.6331726426709</c:v>
                </c:pt>
                <c:pt idx="576">
                  <c:v>98.6329280338018</c:v>
                </c:pt>
                <c:pt idx="577">
                  <c:v>98.6333888980386</c:v>
                </c:pt>
                <c:pt idx="578">
                  <c:v>98.6333726361902</c:v>
                </c:pt>
                <c:pt idx="579">
                  <c:v>98.6333248256125</c:v>
                </c:pt>
                <c:pt idx="580">
                  <c:v>98.6333812600918</c:v>
                </c:pt>
                <c:pt idx="581">
                  <c:v>98.633795667708</c:v>
                </c:pt>
                <c:pt idx="582">
                  <c:v>98.6339170637786</c:v>
                </c:pt>
                <c:pt idx="583">
                  <c:v>98.6328919109272</c:v>
                </c:pt>
                <c:pt idx="584">
                  <c:v>98.6330731877552</c:v>
                </c:pt>
                <c:pt idx="585">
                  <c:v>98.6326737602104</c:v>
                </c:pt>
                <c:pt idx="586">
                  <c:v>98.6327785702851</c:v>
                </c:pt>
                <c:pt idx="587">
                  <c:v>98.6332784431415</c:v>
                </c:pt>
                <c:pt idx="588">
                  <c:v>98.6330484524268</c:v>
                </c:pt>
                <c:pt idx="589">
                  <c:v>98.633085465944</c:v>
                </c:pt>
                <c:pt idx="590">
                  <c:v>98.6328147132885</c:v>
                </c:pt>
                <c:pt idx="591">
                  <c:v>98.6327478263866</c:v>
                </c:pt>
                <c:pt idx="592">
                  <c:v>98.6328118708222</c:v>
                </c:pt>
                <c:pt idx="593">
                  <c:v>98.6326025205316</c:v>
                </c:pt>
                <c:pt idx="594">
                  <c:v>98.6324432618732</c:v>
                </c:pt>
                <c:pt idx="595">
                  <c:v>98.6324440436338</c:v>
                </c:pt>
                <c:pt idx="596">
                  <c:v>98.632694868801</c:v>
                </c:pt>
                <c:pt idx="597">
                  <c:v>98.6322107967079</c:v>
                </c:pt>
                <c:pt idx="598">
                  <c:v>98.6325864945619</c:v>
                </c:pt>
                <c:pt idx="599">
                  <c:v>98.6326611670406</c:v>
                </c:pt>
                <c:pt idx="600">
                  <c:v>98.6324051731528</c:v>
                </c:pt>
                <c:pt idx="601">
                  <c:v>98.6324071742822</c:v>
                </c:pt>
                <c:pt idx="602">
                  <c:v>98.6326610070114</c:v>
                </c:pt>
                <c:pt idx="603">
                  <c:v>98.6330737178572</c:v>
                </c:pt>
                <c:pt idx="604">
                  <c:v>98.6329688546233</c:v>
                </c:pt>
                <c:pt idx="605">
                  <c:v>98.6335956693683</c:v>
                </c:pt>
                <c:pt idx="606">
                  <c:v>98.632863935706</c:v>
                </c:pt>
                <c:pt idx="607">
                  <c:v>98.6321217028341</c:v>
                </c:pt>
                <c:pt idx="608">
                  <c:v>98.6327025201114</c:v>
                </c:pt>
                <c:pt idx="609">
                  <c:v>98.6328175133195</c:v>
                </c:pt>
                <c:pt idx="610">
                  <c:v>98.6330296784373</c:v>
                </c:pt>
                <c:pt idx="611">
                  <c:v>98.6332419354624</c:v>
                </c:pt>
                <c:pt idx="612">
                  <c:v>98.633139937285</c:v>
                </c:pt>
                <c:pt idx="613">
                  <c:v>98.633448971017</c:v>
                </c:pt>
                <c:pt idx="614">
                  <c:v>98.6335584268338</c:v>
                </c:pt>
                <c:pt idx="615">
                  <c:v>98.6327587091724</c:v>
                </c:pt>
                <c:pt idx="616">
                  <c:v>98.6334613773441</c:v>
                </c:pt>
                <c:pt idx="617">
                  <c:v>98.6332725857331</c:v>
                </c:pt>
                <c:pt idx="618">
                  <c:v>98.6331703296657</c:v>
                </c:pt>
                <c:pt idx="619">
                  <c:v>98.633576259372</c:v>
                </c:pt>
                <c:pt idx="620">
                  <c:v>98.6332118367532</c:v>
                </c:pt>
                <c:pt idx="621">
                  <c:v>98.6330776690316</c:v>
                </c:pt>
                <c:pt idx="622">
                  <c:v>98.6332403846221</c:v>
                </c:pt>
                <c:pt idx="623">
                  <c:v>98.6337355400292</c:v>
                </c:pt>
                <c:pt idx="624">
                  <c:v>98.633161371394</c:v>
                </c:pt>
                <c:pt idx="625">
                  <c:v>98.6331609531416</c:v>
                </c:pt>
                <c:pt idx="626">
                  <c:v>98.6332278370107</c:v>
                </c:pt>
                <c:pt idx="627">
                  <c:v>98.6327549581446</c:v>
                </c:pt>
                <c:pt idx="628">
                  <c:v>98.6330302522892</c:v>
                </c:pt>
                <c:pt idx="629">
                  <c:v>98.6331810104597</c:v>
                </c:pt>
                <c:pt idx="630">
                  <c:v>98.6328724062941</c:v>
                </c:pt>
                <c:pt idx="631">
                  <c:v>98.6330869711425</c:v>
                </c:pt>
                <c:pt idx="632">
                  <c:v>98.6333176085611</c:v>
                </c:pt>
                <c:pt idx="633">
                  <c:v>98.6330410844242</c:v>
                </c:pt>
                <c:pt idx="634">
                  <c:v>98.6327569515188</c:v>
                </c:pt>
                <c:pt idx="635">
                  <c:v>98.6327487265891</c:v>
                </c:pt>
                <c:pt idx="636">
                  <c:v>98.6328236410274</c:v>
                </c:pt>
                <c:pt idx="637">
                  <c:v>98.6328325064306</c:v>
                </c:pt>
                <c:pt idx="638">
                  <c:v>98.6328345814778</c:v>
                </c:pt>
                <c:pt idx="639">
                  <c:v>98.6329040276429</c:v>
                </c:pt>
                <c:pt idx="640">
                  <c:v>98.6326070340977</c:v>
                </c:pt>
                <c:pt idx="641">
                  <c:v>98.6327333480433</c:v>
                </c:pt>
                <c:pt idx="642">
                  <c:v>98.6327974456171</c:v>
                </c:pt>
                <c:pt idx="643">
                  <c:v>98.6328003099601</c:v>
                </c:pt>
                <c:pt idx="644">
                  <c:v>98.6327914094062</c:v>
                </c:pt>
                <c:pt idx="645">
                  <c:v>98.6327748486731</c:v>
                </c:pt>
                <c:pt idx="646">
                  <c:v>98.6327377333086</c:v>
                </c:pt>
                <c:pt idx="647">
                  <c:v>98.6328980994966</c:v>
                </c:pt>
                <c:pt idx="648">
                  <c:v>98.6327996478255</c:v>
                </c:pt>
                <c:pt idx="649">
                  <c:v>98.6326585160288</c:v>
                </c:pt>
                <c:pt idx="650">
                  <c:v>98.632581296455</c:v>
                </c:pt>
                <c:pt idx="651">
                  <c:v>98.6329342523145</c:v>
                </c:pt>
                <c:pt idx="652">
                  <c:v>98.6329525985983</c:v>
                </c:pt>
                <c:pt idx="653">
                  <c:v>98.6328491072159</c:v>
                </c:pt>
                <c:pt idx="654">
                  <c:v>98.6331567408404</c:v>
                </c:pt>
                <c:pt idx="655">
                  <c:v>98.6330266622545</c:v>
                </c:pt>
                <c:pt idx="656">
                  <c:v>98.6328981716876</c:v>
                </c:pt>
                <c:pt idx="657">
                  <c:v>98.6328352551943</c:v>
                </c:pt>
                <c:pt idx="658">
                  <c:v>98.6329485026312</c:v>
                </c:pt>
                <c:pt idx="659">
                  <c:v>98.6330081587201</c:v>
                </c:pt>
                <c:pt idx="660">
                  <c:v>98.6329470669443</c:v>
                </c:pt>
                <c:pt idx="661">
                  <c:v>98.6327675664729</c:v>
                </c:pt>
                <c:pt idx="662">
                  <c:v>98.6327363752831</c:v>
                </c:pt>
                <c:pt idx="663">
                  <c:v>98.632641979204</c:v>
                </c:pt>
                <c:pt idx="664">
                  <c:v>98.6326362946954</c:v>
                </c:pt>
                <c:pt idx="665">
                  <c:v>98.6325779291733</c:v>
                </c:pt>
                <c:pt idx="666">
                  <c:v>98.6325966662064</c:v>
                </c:pt>
                <c:pt idx="667">
                  <c:v>98.6326475201876</c:v>
                </c:pt>
                <c:pt idx="668">
                  <c:v>98.6325553399297</c:v>
                </c:pt>
                <c:pt idx="669">
                  <c:v>98.6325985061989</c:v>
                </c:pt>
                <c:pt idx="670">
                  <c:v>98.6326696621011</c:v>
                </c:pt>
                <c:pt idx="671">
                  <c:v>98.6326196114685</c:v>
                </c:pt>
                <c:pt idx="672">
                  <c:v>98.6327259952002</c:v>
                </c:pt>
                <c:pt idx="673">
                  <c:v>98.6327452462454</c:v>
                </c:pt>
                <c:pt idx="674">
                  <c:v>98.6327647180126</c:v>
                </c:pt>
                <c:pt idx="675">
                  <c:v>98.632632470452</c:v>
                </c:pt>
                <c:pt idx="676">
                  <c:v>98.6327247051557</c:v>
                </c:pt>
                <c:pt idx="677">
                  <c:v>98.632740113625</c:v>
                </c:pt>
                <c:pt idx="678">
                  <c:v>98.6327688531245</c:v>
                </c:pt>
                <c:pt idx="679">
                  <c:v>98.6327855191899</c:v>
                </c:pt>
                <c:pt idx="680">
                  <c:v>98.6327654253478</c:v>
                </c:pt>
                <c:pt idx="681">
                  <c:v>98.6329248671443</c:v>
                </c:pt>
                <c:pt idx="682">
                  <c:v>98.6327332847719</c:v>
                </c:pt>
                <c:pt idx="683">
                  <c:v>98.6328174705825</c:v>
                </c:pt>
                <c:pt idx="684">
                  <c:v>98.6327609642549</c:v>
                </c:pt>
                <c:pt idx="685">
                  <c:v>98.6327322494389</c:v>
                </c:pt>
                <c:pt idx="686">
                  <c:v>98.6327732322981</c:v>
                </c:pt>
                <c:pt idx="687">
                  <c:v>98.632760009975</c:v>
                </c:pt>
                <c:pt idx="688">
                  <c:v>98.6327890575263</c:v>
                </c:pt>
                <c:pt idx="689">
                  <c:v>98.63278168557</c:v>
                </c:pt>
                <c:pt idx="690">
                  <c:v>98.6327708492731</c:v>
                </c:pt>
                <c:pt idx="691">
                  <c:v>98.6327949179337</c:v>
                </c:pt>
                <c:pt idx="692">
                  <c:v>98.6327660108375</c:v>
                </c:pt>
                <c:pt idx="693">
                  <c:v>98.6327624579128</c:v>
                </c:pt>
                <c:pt idx="694">
                  <c:v>98.6327726929743</c:v>
                </c:pt>
                <c:pt idx="695">
                  <c:v>98.6327576065858</c:v>
                </c:pt>
                <c:pt idx="696">
                  <c:v>98.6326947741283</c:v>
                </c:pt>
                <c:pt idx="697">
                  <c:v>98.6327231744576</c:v>
                </c:pt>
                <c:pt idx="698">
                  <c:v>98.6327652115015</c:v>
                </c:pt>
                <c:pt idx="699">
                  <c:v>98.6327950174369</c:v>
                </c:pt>
                <c:pt idx="700">
                  <c:v>98.6327755291676</c:v>
                </c:pt>
                <c:pt idx="701">
                  <c:v>98.6327570873324</c:v>
                </c:pt>
                <c:pt idx="702">
                  <c:v>98.6327166766258</c:v>
                </c:pt>
                <c:pt idx="703">
                  <c:v>98.6327130111056</c:v>
                </c:pt>
                <c:pt idx="704">
                  <c:v>98.6327209988074</c:v>
                </c:pt>
                <c:pt idx="705">
                  <c:v>98.6327146228922</c:v>
                </c:pt>
                <c:pt idx="706">
                  <c:v>98.6326479482719</c:v>
                </c:pt>
                <c:pt idx="707">
                  <c:v>98.6327019129024</c:v>
                </c:pt>
                <c:pt idx="708">
                  <c:v>98.6327002594144</c:v>
                </c:pt>
                <c:pt idx="709">
                  <c:v>98.6327147524904</c:v>
                </c:pt>
                <c:pt idx="710">
                  <c:v>98.6327539524694</c:v>
                </c:pt>
                <c:pt idx="711">
                  <c:v>98.6327498494725</c:v>
                </c:pt>
                <c:pt idx="712">
                  <c:v>98.6327611351479</c:v>
                </c:pt>
                <c:pt idx="713">
                  <c:v>98.6327580552283</c:v>
                </c:pt>
                <c:pt idx="714">
                  <c:v>98.6327719254469</c:v>
                </c:pt>
                <c:pt idx="715">
                  <c:v>98.6328033044545</c:v>
                </c:pt>
                <c:pt idx="716">
                  <c:v>98.6327556620059</c:v>
                </c:pt>
                <c:pt idx="717">
                  <c:v>98.6327823790884</c:v>
                </c:pt>
                <c:pt idx="718">
                  <c:v>98.6327473129226</c:v>
                </c:pt>
                <c:pt idx="719">
                  <c:v>98.6327917905887</c:v>
                </c:pt>
                <c:pt idx="720">
                  <c:v>98.6327719072302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18.7753133464574</c:v>
                </c:pt>
                <c:pt idx="2">
                  <c:v>24.3642752683008</c:v>
                </c:pt>
                <c:pt idx="3">
                  <c:v>24.8124385290187</c:v>
                </c:pt>
                <c:pt idx="4">
                  <c:v>23.6833184236586</c:v>
                </c:pt>
                <c:pt idx="5">
                  <c:v>21.8094720193163</c:v>
                </c:pt>
                <c:pt idx="6">
                  <c:v>19.5236197949402</c:v>
                </c:pt>
                <c:pt idx="7">
                  <c:v>16.9819629834427</c:v>
                </c:pt>
                <c:pt idx="8">
                  <c:v>14.2615459494457</c:v>
                </c:pt>
                <c:pt idx="9">
                  <c:v>7.71779284385896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19.0033008094006</c:v>
                </c:pt>
                <c:pt idx="2">
                  <c:v>7.79183292514637</c:v>
                </c:pt>
                <c:pt idx="3">
                  <c:v>3.62835322820683</c:v>
                </c:pt>
                <c:pt idx="4">
                  <c:v>2.19661233550691</c:v>
                </c:pt>
                <c:pt idx="5">
                  <c:v>1.47329295569211</c:v>
                </c:pt>
                <c:pt idx="6">
                  <c:v>1.03938965900934</c:v>
                </c:pt>
                <c:pt idx="7">
                  <c:v>0.750393995343462</c:v>
                </c:pt>
                <c:pt idx="8">
                  <c:v>0.542973285703885</c:v>
                </c:pt>
                <c:pt idx="9">
                  <c:v>0.921099362416787</c:v>
                </c:pt>
                <c:pt idx="10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0.227987462943179</c:v>
                </c:pt>
                <c:pt idx="2">
                  <c:v>2.20287100330296</c:v>
                </c:pt>
                <c:pt idx="3">
                  <c:v>3.18018996748898</c:v>
                </c:pt>
                <c:pt idx="4">
                  <c:v>3.32573244086698</c:v>
                </c:pt>
                <c:pt idx="5">
                  <c:v>3.34713936003445</c:v>
                </c:pt>
                <c:pt idx="6">
                  <c:v>3.32524188338542</c:v>
                </c:pt>
                <c:pt idx="7">
                  <c:v>3.29205080684092</c:v>
                </c:pt>
                <c:pt idx="8">
                  <c:v>3.26339031970092</c:v>
                </c:pt>
                <c:pt idx="9">
                  <c:v>7.46485246800354</c:v>
                </c:pt>
                <c:pt idx="10">
                  <c:v>7.95217842829917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28.258415975763</c:v>
                </c:pt>
                <c:pt idx="2">
                  <c:v>33.4004375569942</c:v>
                </c:pt>
                <c:pt idx="3">
                  <c:v>32.7143106682999</c:v>
                </c:pt>
                <c:pt idx="4">
                  <c:v>30.550657100592</c:v>
                </c:pt>
                <c:pt idx="5">
                  <c:v>27.7223063650549</c:v>
                </c:pt>
                <c:pt idx="6">
                  <c:v>24.5465129150973</c:v>
                </c:pt>
                <c:pt idx="7">
                  <c:v>21.1668168745666</c:v>
                </c:pt>
                <c:pt idx="8">
                  <c:v>17.6494059312542</c:v>
                </c:pt>
                <c:pt idx="9">
                  <c:v>9.39343981490286</c:v>
                </c:pt>
                <c:pt idx="10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29.0043695241614</c:v>
                </c:pt>
                <c:pt idx="2">
                  <c:v>7.79183292514637</c:v>
                </c:pt>
                <c:pt idx="3">
                  <c:v>3.62835322820683</c:v>
                </c:pt>
                <c:pt idx="4">
                  <c:v>2.19661233550691</c:v>
                </c:pt>
                <c:pt idx="5">
                  <c:v>1.47329295569211</c:v>
                </c:pt>
                <c:pt idx="6">
                  <c:v>1.03938965900934</c:v>
                </c:pt>
                <c:pt idx="7">
                  <c:v>0.750393995343462</c:v>
                </c:pt>
                <c:pt idx="8">
                  <c:v>0.542973285703885</c:v>
                </c:pt>
                <c:pt idx="9">
                  <c:v>0.921099362416787</c:v>
                </c:pt>
                <c:pt idx="10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0.745953548398364</c:v>
                </c:pt>
                <c:pt idx="2">
                  <c:v>2.64981134391513</c:v>
                </c:pt>
                <c:pt idx="3">
                  <c:v>4.31448011690116</c:v>
                </c:pt>
                <c:pt idx="4">
                  <c:v>4.36026590321484</c:v>
                </c:pt>
                <c:pt idx="5">
                  <c:v>4.30164369122916</c:v>
                </c:pt>
                <c:pt idx="6">
                  <c:v>4.21518310896698</c:v>
                </c:pt>
                <c:pt idx="7">
                  <c:v>4.1300900358741</c:v>
                </c:pt>
                <c:pt idx="8">
                  <c:v>4.06038422901628</c:v>
                </c:pt>
                <c:pt idx="9">
                  <c:v>9.17706547876815</c:v>
                </c:pt>
                <c:pt idx="10">
                  <c:v>9.62782539934306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21.0285449846108</c:v>
                </c:pt>
                <c:pt idx="2">
                  <c:v>20.191690549964</c:v>
                </c:pt>
                <c:pt idx="3">
                  <c:v>19.6675306769576</c:v>
                </c:pt>
                <c:pt idx="4">
                  <c:v>18.3518461716722</c:v>
                </c:pt>
                <c:pt idx="5">
                  <c:v>16.5864015225012</c:v>
                </c:pt>
                <c:pt idx="6">
                  <c:v>14.5348017513693</c:v>
                </c:pt>
                <c:pt idx="7">
                  <c:v>12.2804398408766</c:v>
                </c:pt>
                <c:pt idx="8">
                  <c:v>6.73793108216707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21.261192611545</c:v>
                </c:pt>
                <c:pt idx="2">
                  <c:v>3.62835322820683</c:v>
                </c:pt>
                <c:pt idx="3">
                  <c:v>2.19661233550691</c:v>
                </c:pt>
                <c:pt idx="4">
                  <c:v>1.47329295569211</c:v>
                </c:pt>
                <c:pt idx="5">
                  <c:v>1.03938965900934</c:v>
                </c:pt>
                <c:pt idx="6">
                  <c:v>0.750393995343462</c:v>
                </c:pt>
                <c:pt idx="7">
                  <c:v>0.542973285703885</c:v>
                </c:pt>
                <c:pt idx="8">
                  <c:v>0.921099362416787</c:v>
                </c:pt>
                <c:pt idx="9">
                  <c:v>0.234385584440202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0.232647626934229</c:v>
                </c:pt>
                <c:pt idx="2">
                  <c:v>4.46520766285366</c:v>
                </c:pt>
                <c:pt idx="3">
                  <c:v>2.72077220851333</c:v>
                </c:pt>
                <c:pt idx="4">
                  <c:v>2.78897746097744</c:v>
                </c:pt>
                <c:pt idx="5">
                  <c:v>2.80483430818039</c:v>
                </c:pt>
                <c:pt idx="6">
                  <c:v>2.8019937664753</c:v>
                </c:pt>
                <c:pt idx="7">
                  <c:v>2.79733519619662</c:v>
                </c:pt>
                <c:pt idx="8">
                  <c:v>6.46360812112633</c:v>
                </c:pt>
                <c:pt idx="9">
                  <c:v>6.97231666660727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2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6237330.92485857</v>
      </c>
      <c r="C2">
        <v>0</v>
      </c>
      <c r="D2">
        <v>1653423.23135575</v>
      </c>
      <c r="E2">
        <v>3298394.68616661</v>
      </c>
      <c r="F2">
        <v>678459.339048801</v>
      </c>
      <c r="G2">
        <v>607053.668287413</v>
      </c>
    </row>
    <row r="3" spans="1:7">
      <c r="A3">
        <v>1</v>
      </c>
      <c r="B3">
        <v>19477849.0566728</v>
      </c>
      <c r="C3">
        <v>471956.505495487</v>
      </c>
      <c r="D3">
        <v>5907963.68948144</v>
      </c>
      <c r="E3">
        <v>3298394.68616661</v>
      </c>
      <c r="F3">
        <v>6784593.390488</v>
      </c>
      <c r="G3">
        <v>3014940.78504123</v>
      </c>
    </row>
    <row r="4" spans="1:7">
      <c r="A4">
        <v>2</v>
      </c>
      <c r="B4">
        <v>18940619.682085</v>
      </c>
      <c r="C4">
        <v>472110.946433923</v>
      </c>
      <c r="D4">
        <v>5666072.16972327</v>
      </c>
      <c r="E4">
        <v>3298394.68616661</v>
      </c>
      <c r="F4">
        <v>6581404.29121445</v>
      </c>
      <c r="G4">
        <v>2922637.58854675</v>
      </c>
    </row>
    <row r="5" spans="1:7">
      <c r="A5">
        <v>3</v>
      </c>
      <c r="B5">
        <v>18266327.0893943</v>
      </c>
      <c r="C5">
        <v>470881.347828302</v>
      </c>
      <c r="D5">
        <v>5393897.97216344</v>
      </c>
      <c r="E5">
        <v>3298394.68616661</v>
      </c>
      <c r="F5">
        <v>6286114.29993435</v>
      </c>
      <c r="G5">
        <v>2817038.78330156</v>
      </c>
    </row>
    <row r="6" spans="1:7">
      <c r="A6">
        <v>4</v>
      </c>
      <c r="B6">
        <v>17960915.8111541</v>
      </c>
      <c r="C6">
        <v>472521.909593066</v>
      </c>
      <c r="D6">
        <v>5277646.25982377</v>
      </c>
      <c r="E6">
        <v>3298394.68616661</v>
      </c>
      <c r="F6">
        <v>6147232.63460243</v>
      </c>
      <c r="G6">
        <v>2765120.32096821</v>
      </c>
    </row>
    <row r="7" spans="1:7">
      <c r="A7">
        <v>5</v>
      </c>
      <c r="B7">
        <v>17410854.2001634</v>
      </c>
      <c r="C7">
        <v>471481.382168943</v>
      </c>
      <c r="D7">
        <v>5075221.74561021</v>
      </c>
      <c r="E7">
        <v>3298394.68616661</v>
      </c>
      <c r="F7">
        <v>5888683.86600483</v>
      </c>
      <c r="G7">
        <v>2677072.52021285</v>
      </c>
    </row>
    <row r="8" spans="1:7">
      <c r="A8">
        <v>6</v>
      </c>
      <c r="B8">
        <v>17154192.5312108</v>
      </c>
      <c r="C8">
        <v>472990.517577487</v>
      </c>
      <c r="D8">
        <v>4993224.28130207</v>
      </c>
      <c r="E8">
        <v>3298394.68616661</v>
      </c>
      <c r="F8">
        <v>5760434.79578787</v>
      </c>
      <c r="G8">
        <v>2629148.25037675</v>
      </c>
    </row>
    <row r="9" spans="1:7">
      <c r="A9">
        <v>7</v>
      </c>
      <c r="B9">
        <v>16641773.8981552</v>
      </c>
      <c r="C9">
        <v>472721.15815465</v>
      </c>
      <c r="D9">
        <v>4817103.14224897</v>
      </c>
      <c r="E9">
        <v>3298394.68616661</v>
      </c>
      <c r="F9">
        <v>5511851.81134888</v>
      </c>
      <c r="G9">
        <v>2541703.10023608</v>
      </c>
    </row>
    <row r="10" spans="1:7">
      <c r="A10">
        <v>8</v>
      </c>
      <c r="B10">
        <v>16405695.3011191</v>
      </c>
      <c r="C10">
        <v>474183.037518848</v>
      </c>
      <c r="D10">
        <v>4750803.061676</v>
      </c>
      <c r="E10">
        <v>3298394.68616661</v>
      </c>
      <c r="F10">
        <v>5388101.3595014</v>
      </c>
      <c r="G10">
        <v>2494213.15625626</v>
      </c>
    </row>
    <row r="11" spans="1:7">
      <c r="A11">
        <v>9</v>
      </c>
      <c r="B11">
        <v>15910485.8037093</v>
      </c>
      <c r="C11">
        <v>473678.209127084</v>
      </c>
      <c r="D11">
        <v>4588329.90146841</v>
      </c>
      <c r="E11">
        <v>3298394.68616661</v>
      </c>
      <c r="F11">
        <v>5144772.53288251</v>
      </c>
      <c r="G11">
        <v>2405310.47406469</v>
      </c>
    </row>
    <row r="12" spans="1:7">
      <c r="A12">
        <v>10</v>
      </c>
      <c r="B12">
        <v>15685192.57264</v>
      </c>
      <c r="C12">
        <v>474862.140637573</v>
      </c>
      <c r="D12">
        <v>4530867.48496207</v>
      </c>
      <c r="E12">
        <v>3298394.68616661</v>
      </c>
      <c r="F12">
        <v>5023657.58806205</v>
      </c>
      <c r="G12">
        <v>2357410.67281169</v>
      </c>
    </row>
    <row r="13" spans="1:7">
      <c r="A13">
        <v>11</v>
      </c>
      <c r="B13">
        <v>15199696.9493366</v>
      </c>
      <c r="C13">
        <v>474049.788365273</v>
      </c>
      <c r="D13">
        <v>4376642.99237975</v>
      </c>
      <c r="E13">
        <v>3298394.68616661</v>
      </c>
      <c r="F13">
        <v>4783896.30492378</v>
      </c>
      <c r="G13">
        <v>2266713.17750117</v>
      </c>
    </row>
    <row r="14" spans="1:7">
      <c r="A14">
        <v>12</v>
      </c>
      <c r="B14">
        <v>14980769.8074908</v>
      </c>
      <c r="C14">
        <v>474907.970347284</v>
      </c>
      <c r="D14">
        <v>4324698.85846792</v>
      </c>
      <c r="E14">
        <v>3298394.68616661</v>
      </c>
      <c r="F14">
        <v>4664623.5880586</v>
      </c>
      <c r="G14">
        <v>2218144.70445037</v>
      </c>
    </row>
    <row r="15" spans="1:7">
      <c r="A15">
        <v>13</v>
      </c>
      <c r="B15">
        <v>14501622.2496411</v>
      </c>
      <c r="C15">
        <v>473754.346529402</v>
      </c>
      <c r="D15">
        <v>4176156.71520303</v>
      </c>
      <c r="E15">
        <v>3298394.68616661</v>
      </c>
      <c r="F15">
        <v>4427639.29770985</v>
      </c>
      <c r="G15">
        <v>2125677.20403221</v>
      </c>
    </row>
    <row r="16" spans="1:7">
      <c r="A16">
        <v>14</v>
      </c>
      <c r="B16">
        <v>14286725.0576921</v>
      </c>
      <c r="C16">
        <v>474261.002668006</v>
      </c>
      <c r="D16">
        <v>4127903.12604565</v>
      </c>
      <c r="E16">
        <v>3298394.68616661</v>
      </c>
      <c r="F16">
        <v>4309817.74227836</v>
      </c>
      <c r="G16">
        <v>2076348.50053351</v>
      </c>
    </row>
    <row r="17" spans="1:7">
      <c r="A17">
        <v>15</v>
      </c>
      <c r="B17">
        <v>13812248.318246</v>
      </c>
      <c r="C17">
        <v>472749.457127552</v>
      </c>
      <c r="D17">
        <v>3983686.52776995</v>
      </c>
      <c r="E17">
        <v>3298394.68616661</v>
      </c>
      <c r="F17">
        <v>4075206.32113065</v>
      </c>
      <c r="G17">
        <v>1982211.32605119</v>
      </c>
    </row>
    <row r="18" spans="1:7">
      <c r="A18">
        <v>16</v>
      </c>
      <c r="B18">
        <v>13600539.767144</v>
      </c>
      <c r="C18">
        <v>472889.554965424</v>
      </c>
      <c r="D18">
        <v>3938536.93963043</v>
      </c>
      <c r="E18">
        <v>3298394.68616661</v>
      </c>
      <c r="F18">
        <v>3958641.96499671</v>
      </c>
      <c r="G18">
        <v>1932076.62138483</v>
      </c>
    </row>
    <row r="19" spans="1:7">
      <c r="A19">
        <v>17</v>
      </c>
      <c r="B19">
        <v>13131799.8239444</v>
      </c>
      <c r="C19">
        <v>471012.463182131</v>
      </c>
      <c r="D19">
        <v>3799809.41087899</v>
      </c>
      <c r="E19">
        <v>3298394.68616661</v>
      </c>
      <c r="F19">
        <v>3726218.55612834</v>
      </c>
      <c r="G19">
        <v>1836364.70758838</v>
      </c>
    </row>
    <row r="20" spans="1:7">
      <c r="A20">
        <v>18</v>
      </c>
      <c r="B20">
        <v>12924789.8483554</v>
      </c>
      <c r="C20">
        <v>470806.066084933</v>
      </c>
      <c r="D20">
        <v>3759046.92438387</v>
      </c>
      <c r="E20">
        <v>3298394.68616661</v>
      </c>
      <c r="F20">
        <v>3614840.25501034</v>
      </c>
      <c r="G20">
        <v>1781701.91670967</v>
      </c>
    </row>
    <row r="21" spans="1:7">
      <c r="A21">
        <v>19</v>
      </c>
      <c r="B21">
        <v>12467468.7886143</v>
      </c>
      <c r="C21">
        <v>468595.480032006</v>
      </c>
      <c r="D21">
        <v>3630956.20699368</v>
      </c>
      <c r="E21">
        <v>3298394.68616661</v>
      </c>
      <c r="F21">
        <v>3392296.695244</v>
      </c>
      <c r="G21">
        <v>1677225.720178</v>
      </c>
    </row>
    <row r="22" spans="1:7">
      <c r="A22">
        <v>20</v>
      </c>
      <c r="B22">
        <v>11693219.828605</v>
      </c>
      <c r="C22">
        <v>475348.854990022</v>
      </c>
      <c r="D22">
        <v>3363417.7767638</v>
      </c>
      <c r="E22">
        <v>3298394.68616661</v>
      </c>
      <c r="F22">
        <v>3022939.62519216</v>
      </c>
      <c r="G22">
        <v>1533118.88549245</v>
      </c>
    </row>
    <row r="23" spans="1:7">
      <c r="A23">
        <v>21</v>
      </c>
      <c r="B23">
        <v>11540453.3518806</v>
      </c>
      <c r="C23">
        <v>476781.192079868</v>
      </c>
      <c r="D23">
        <v>3314607.19496959</v>
      </c>
      <c r="E23">
        <v>3298394.68616661</v>
      </c>
      <c r="F23">
        <v>2946288.0305859</v>
      </c>
      <c r="G23">
        <v>1504382.24807862</v>
      </c>
    </row>
    <row r="24" spans="1:7">
      <c r="A24">
        <v>22</v>
      </c>
      <c r="B24">
        <v>11545496.3385882</v>
      </c>
      <c r="C24">
        <v>478040.794406593</v>
      </c>
      <c r="D24">
        <v>3316875.54778088</v>
      </c>
      <c r="E24">
        <v>3298394.68616661</v>
      </c>
      <c r="F24">
        <v>2947209.20037831</v>
      </c>
      <c r="G24">
        <v>1504976.10985578</v>
      </c>
    </row>
    <row r="25" spans="1:7">
      <c r="A25">
        <v>23</v>
      </c>
      <c r="B25">
        <v>11358746.1504572</v>
      </c>
      <c r="C25">
        <v>479435.217296211</v>
      </c>
      <c r="D25">
        <v>3267063.39429859</v>
      </c>
      <c r="E25">
        <v>3298394.68616661</v>
      </c>
      <c r="F25">
        <v>2848655.48192037</v>
      </c>
      <c r="G25">
        <v>1465197.37077544</v>
      </c>
    </row>
    <row r="26" spans="1:7">
      <c r="A26">
        <v>24</v>
      </c>
      <c r="B26">
        <v>11357841.2691214</v>
      </c>
      <c r="C26">
        <v>480060.52653013</v>
      </c>
      <c r="D26">
        <v>3268256.54303632</v>
      </c>
      <c r="E26">
        <v>3298394.68616661</v>
      </c>
      <c r="F26">
        <v>2846980.51344304</v>
      </c>
      <c r="G26">
        <v>1464148.99994533</v>
      </c>
    </row>
    <row r="27" spans="1:7">
      <c r="A27">
        <v>25</v>
      </c>
      <c r="B27">
        <v>11195878.1795156</v>
      </c>
      <c r="C27">
        <v>482381.502074594</v>
      </c>
      <c r="D27">
        <v>3218626.00530927</v>
      </c>
      <c r="E27">
        <v>3298394.68616661</v>
      </c>
      <c r="F27">
        <v>2767706.61889</v>
      </c>
      <c r="G27">
        <v>1428769.36707513</v>
      </c>
    </row>
    <row r="28" spans="1:7">
      <c r="A28">
        <v>26</v>
      </c>
      <c r="B28">
        <v>11192324.352541</v>
      </c>
      <c r="C28">
        <v>482899.568496241</v>
      </c>
      <c r="D28">
        <v>3219002.7072934</v>
      </c>
      <c r="E28">
        <v>3298394.68616661</v>
      </c>
      <c r="F28">
        <v>2764774.70427282</v>
      </c>
      <c r="G28">
        <v>1427252.68631199</v>
      </c>
    </row>
    <row r="29" spans="1:7">
      <c r="A29">
        <v>27</v>
      </c>
      <c r="B29">
        <v>11012595.2488486</v>
      </c>
      <c r="C29">
        <v>485009.706288621</v>
      </c>
      <c r="D29">
        <v>3157642.68733106</v>
      </c>
      <c r="E29">
        <v>3298394.68616661</v>
      </c>
      <c r="F29">
        <v>2680122.83782114</v>
      </c>
      <c r="G29">
        <v>1391425.33124114</v>
      </c>
    </row>
    <row r="30" spans="1:7">
      <c r="A30">
        <v>28</v>
      </c>
      <c r="B30">
        <v>11007406.0116019</v>
      </c>
      <c r="C30">
        <v>485423.677750067</v>
      </c>
      <c r="D30">
        <v>3157573.19350702</v>
      </c>
      <c r="E30">
        <v>3298394.68616661</v>
      </c>
      <c r="F30">
        <v>2676386.96280806</v>
      </c>
      <c r="G30">
        <v>1389627.49137017</v>
      </c>
    </row>
    <row r="31" spans="1:7">
      <c r="A31">
        <v>29</v>
      </c>
      <c r="B31">
        <v>10810832.9339019</v>
      </c>
      <c r="C31">
        <v>488082.867901312</v>
      </c>
      <c r="D31">
        <v>3087683.82056988</v>
      </c>
      <c r="E31">
        <v>3298394.68616661</v>
      </c>
      <c r="F31">
        <v>2584320.53454368</v>
      </c>
      <c r="G31">
        <v>1352351.02472041</v>
      </c>
    </row>
    <row r="32" spans="1:7">
      <c r="A32">
        <v>30</v>
      </c>
      <c r="B32">
        <v>10607744.9240537</v>
      </c>
      <c r="C32">
        <v>491434.992386473</v>
      </c>
      <c r="D32">
        <v>3016095.95059306</v>
      </c>
      <c r="E32">
        <v>3298394.68616661</v>
      </c>
      <c r="F32">
        <v>2487717.77138536</v>
      </c>
      <c r="G32">
        <v>1314101.52352218</v>
      </c>
    </row>
    <row r="33" spans="1:7">
      <c r="A33">
        <v>31</v>
      </c>
      <c r="B33">
        <v>10552374.9081495</v>
      </c>
      <c r="C33">
        <v>492627.556585868</v>
      </c>
      <c r="D33">
        <v>2986982.04767205</v>
      </c>
      <c r="E33">
        <v>3298394.68616661</v>
      </c>
      <c r="F33">
        <v>2467371.35929534</v>
      </c>
      <c r="G33">
        <v>1306999.25842964</v>
      </c>
    </row>
    <row r="34" spans="1:7">
      <c r="A34">
        <v>32</v>
      </c>
      <c r="B34">
        <v>10545015.3012203</v>
      </c>
      <c r="C34">
        <v>492822.481782471</v>
      </c>
      <c r="D34">
        <v>2986158.79305017</v>
      </c>
      <c r="E34">
        <v>3298394.68616661</v>
      </c>
      <c r="F34">
        <v>2462773.41229638</v>
      </c>
      <c r="G34">
        <v>1304865.92792467</v>
      </c>
    </row>
    <row r="35" spans="1:7">
      <c r="A35">
        <v>33</v>
      </c>
      <c r="B35">
        <v>10324734.3637558</v>
      </c>
      <c r="C35">
        <v>497313.89480297</v>
      </c>
      <c r="D35">
        <v>2906963.80727313</v>
      </c>
      <c r="E35">
        <v>3298394.68616661</v>
      </c>
      <c r="F35">
        <v>2357900.60676172</v>
      </c>
      <c r="G35">
        <v>1264161.36875137</v>
      </c>
    </row>
    <row r="36" spans="1:7">
      <c r="A36">
        <v>34</v>
      </c>
      <c r="B36">
        <v>10105192.7443322</v>
      </c>
      <c r="C36">
        <v>502565.040387477</v>
      </c>
      <c r="D36">
        <v>2829133.11105948</v>
      </c>
      <c r="E36">
        <v>3298394.68616661</v>
      </c>
      <c r="F36">
        <v>2251981.68225767</v>
      </c>
      <c r="G36">
        <v>1223118.22446098</v>
      </c>
    </row>
    <row r="37" spans="1:7">
      <c r="A37">
        <v>35</v>
      </c>
      <c r="B37">
        <v>10037380.1171909</v>
      </c>
      <c r="C37">
        <v>505210.537777766</v>
      </c>
      <c r="D37">
        <v>2797247.49914534</v>
      </c>
      <c r="E37">
        <v>3298394.68616661</v>
      </c>
      <c r="F37">
        <v>2223239.97567013</v>
      </c>
      <c r="G37">
        <v>1213287.41843109</v>
      </c>
    </row>
    <row r="38" spans="1:7">
      <c r="A38">
        <v>36</v>
      </c>
      <c r="B38">
        <v>10029474.9853516</v>
      </c>
      <c r="C38">
        <v>505197.592788635</v>
      </c>
      <c r="D38">
        <v>2796255.29216847</v>
      </c>
      <c r="E38">
        <v>3298394.68616661</v>
      </c>
      <c r="F38">
        <v>2218880.34649276</v>
      </c>
      <c r="G38">
        <v>1210747.06773514</v>
      </c>
    </row>
    <row r="39" spans="1:7">
      <c r="A39">
        <v>37</v>
      </c>
      <c r="B39">
        <v>9801303.97677752</v>
      </c>
      <c r="C39">
        <v>512267.314365993</v>
      </c>
      <c r="D39">
        <v>2713888.42959305</v>
      </c>
      <c r="E39">
        <v>3298394.68616661</v>
      </c>
      <c r="F39">
        <v>2108155.80339729</v>
      </c>
      <c r="G39">
        <v>1168597.74325458</v>
      </c>
    </row>
    <row r="40" spans="1:7">
      <c r="A40">
        <v>38</v>
      </c>
      <c r="B40">
        <v>9586045.08636793</v>
      </c>
      <c r="C40">
        <v>519914.675985964</v>
      </c>
      <c r="D40">
        <v>2636540.89615663</v>
      </c>
      <c r="E40">
        <v>3298394.68616661</v>
      </c>
      <c r="F40">
        <v>2002409.78093522</v>
      </c>
      <c r="G40">
        <v>1128785.04712352</v>
      </c>
    </row>
    <row r="41" spans="1:7">
      <c r="A41">
        <v>39</v>
      </c>
      <c r="B41">
        <v>9325051.80906747</v>
      </c>
      <c r="C41">
        <v>530030.40023831</v>
      </c>
      <c r="D41">
        <v>2544817.06434114</v>
      </c>
      <c r="E41">
        <v>3298394.68616661</v>
      </c>
      <c r="F41">
        <v>1873901.36551583</v>
      </c>
      <c r="G41">
        <v>1077908.29280559</v>
      </c>
    </row>
    <row r="42" spans="1:7">
      <c r="A42">
        <v>40</v>
      </c>
      <c r="B42">
        <v>9297533.6620617</v>
      </c>
      <c r="C42">
        <v>533097.942901947</v>
      </c>
      <c r="D42">
        <v>2526935.22237538</v>
      </c>
      <c r="E42">
        <v>3298394.68616661</v>
      </c>
      <c r="F42">
        <v>1864012.84561224</v>
      </c>
      <c r="G42">
        <v>1075092.96500553</v>
      </c>
    </row>
    <row r="43" spans="1:7">
      <c r="A43">
        <v>41</v>
      </c>
      <c r="B43">
        <v>9314711.53816089</v>
      </c>
      <c r="C43">
        <v>532448.705128356</v>
      </c>
      <c r="D43">
        <v>2530810.32095989</v>
      </c>
      <c r="E43">
        <v>3298394.68616661</v>
      </c>
      <c r="F43">
        <v>1874330.31238922</v>
      </c>
      <c r="G43">
        <v>1078727.51351681</v>
      </c>
    </row>
    <row r="44" spans="1:7">
      <c r="A44">
        <v>42</v>
      </c>
      <c r="B44">
        <v>9223061.74108457</v>
      </c>
      <c r="C44">
        <v>537614.999114443</v>
      </c>
      <c r="D44">
        <v>2497319.3033803</v>
      </c>
      <c r="E44">
        <v>3298394.68616661</v>
      </c>
      <c r="F44">
        <v>1829229.45028648</v>
      </c>
      <c r="G44">
        <v>1060503.30213675</v>
      </c>
    </row>
    <row r="45" spans="1:7">
      <c r="A45">
        <v>43</v>
      </c>
      <c r="B45">
        <v>9223311.93656888</v>
      </c>
      <c r="C45">
        <v>538226.628900716</v>
      </c>
      <c r="D45">
        <v>2497899.22703129</v>
      </c>
      <c r="E45">
        <v>3298394.68616661</v>
      </c>
      <c r="F45">
        <v>1828726.08459011</v>
      </c>
      <c r="G45">
        <v>1060065.30988016</v>
      </c>
    </row>
    <row r="46" spans="1:7">
      <c r="A46">
        <v>44</v>
      </c>
      <c r="B46">
        <v>9158994.90175058</v>
      </c>
      <c r="C46">
        <v>542458.741357523</v>
      </c>
      <c r="D46">
        <v>2468791.43708043</v>
      </c>
      <c r="E46">
        <v>3298394.68616661</v>
      </c>
      <c r="F46">
        <v>1800238.60076232</v>
      </c>
      <c r="G46">
        <v>1049111.4363837</v>
      </c>
    </row>
    <row r="47" spans="1:7">
      <c r="A47">
        <v>45</v>
      </c>
      <c r="B47">
        <v>9161961.77879373</v>
      </c>
      <c r="C47">
        <v>542924.529309362</v>
      </c>
      <c r="D47">
        <v>2470406.12551048</v>
      </c>
      <c r="E47">
        <v>3298394.68616661</v>
      </c>
      <c r="F47">
        <v>1801055.40792718</v>
      </c>
      <c r="G47">
        <v>1049181.02988009</v>
      </c>
    </row>
    <row r="48" spans="1:7">
      <c r="A48">
        <v>46</v>
      </c>
      <c r="B48">
        <v>9095524.62080422</v>
      </c>
      <c r="C48">
        <v>547256.282692863</v>
      </c>
      <c r="D48">
        <v>2442326.15920115</v>
      </c>
      <c r="E48">
        <v>3298394.68616661</v>
      </c>
      <c r="F48">
        <v>1769444.97681739</v>
      </c>
      <c r="G48">
        <v>1038102.5159262</v>
      </c>
    </row>
    <row r="49" spans="1:7">
      <c r="A49">
        <v>47</v>
      </c>
      <c r="B49">
        <v>9099328.78783749</v>
      </c>
      <c r="C49">
        <v>547614.381694345</v>
      </c>
      <c r="D49">
        <v>2444356.31162704</v>
      </c>
      <c r="E49">
        <v>3298394.68616661</v>
      </c>
      <c r="F49">
        <v>1770624.20735619</v>
      </c>
      <c r="G49">
        <v>1038339.20099331</v>
      </c>
    </row>
    <row r="50" spans="1:7">
      <c r="A50">
        <v>48</v>
      </c>
      <c r="B50">
        <v>9008673.04571835</v>
      </c>
      <c r="C50">
        <v>552965.6151697</v>
      </c>
      <c r="D50">
        <v>2409553.57286092</v>
      </c>
      <c r="E50">
        <v>3298394.68616661</v>
      </c>
      <c r="F50">
        <v>1725741.39832963</v>
      </c>
      <c r="G50">
        <v>1022017.77319149</v>
      </c>
    </row>
    <row r="51" spans="1:7">
      <c r="A51">
        <v>49</v>
      </c>
      <c r="B51">
        <v>8905415.66568187</v>
      </c>
      <c r="C51">
        <v>559420.531876741</v>
      </c>
      <c r="D51">
        <v>2372264.4894439</v>
      </c>
      <c r="E51">
        <v>3298394.68616661</v>
      </c>
      <c r="F51">
        <v>1673184.08556885</v>
      </c>
      <c r="G51">
        <v>1002151.87262577</v>
      </c>
    </row>
    <row r="52" spans="1:7">
      <c r="A52">
        <v>50</v>
      </c>
      <c r="B52">
        <v>8795442.47428611</v>
      </c>
      <c r="C52">
        <v>566241.935844752</v>
      </c>
      <c r="D52">
        <v>2332082.2136735</v>
      </c>
      <c r="E52">
        <v>3298394.68616661</v>
      </c>
      <c r="F52">
        <v>1617772.46356924</v>
      </c>
      <c r="G52">
        <v>980951.175032008</v>
      </c>
    </row>
    <row r="53" spans="1:7">
      <c r="A53">
        <v>51</v>
      </c>
      <c r="B53">
        <v>8745612.27651243</v>
      </c>
      <c r="C53">
        <v>569689.429757764</v>
      </c>
      <c r="D53">
        <v>2315683.40242426</v>
      </c>
      <c r="E53">
        <v>3298394.68616661</v>
      </c>
      <c r="F53">
        <v>1591452.22424185</v>
      </c>
      <c r="G53">
        <v>970392.533921949</v>
      </c>
    </row>
    <row r="54" spans="1:7">
      <c r="A54">
        <v>52</v>
      </c>
      <c r="B54">
        <v>8744780.46404684</v>
      </c>
      <c r="C54">
        <v>569604.26733638</v>
      </c>
      <c r="D54">
        <v>2317535.18726691</v>
      </c>
      <c r="E54">
        <v>3298394.68616661</v>
      </c>
      <c r="F54">
        <v>1589696.85700264</v>
      </c>
      <c r="G54">
        <v>969549.466274297</v>
      </c>
    </row>
    <row r="55" spans="1:7">
      <c r="A55">
        <v>53</v>
      </c>
      <c r="B55">
        <v>8632063.35698607</v>
      </c>
      <c r="C55">
        <v>576821.675206199</v>
      </c>
      <c r="D55">
        <v>2277444.75139521</v>
      </c>
      <c r="E55">
        <v>3298394.68616661</v>
      </c>
      <c r="F55">
        <v>1532184.68578618</v>
      </c>
      <c r="G55">
        <v>947217.558431872</v>
      </c>
    </row>
    <row r="56" spans="1:7">
      <c r="A56">
        <v>54</v>
      </c>
      <c r="B56">
        <v>8522081.51803681</v>
      </c>
      <c r="C56">
        <v>583262.836673918</v>
      </c>
      <c r="D56">
        <v>2242651.43697889</v>
      </c>
      <c r="E56">
        <v>3298394.68616661</v>
      </c>
      <c r="F56">
        <v>1474041.93814394</v>
      </c>
      <c r="G56">
        <v>923730.620073456</v>
      </c>
    </row>
    <row r="57" spans="1:7">
      <c r="A57">
        <v>55</v>
      </c>
      <c r="B57">
        <v>8471909.84526903</v>
      </c>
      <c r="C57">
        <v>586493.663238244</v>
      </c>
      <c r="D57">
        <v>2226490.2825034</v>
      </c>
      <c r="E57">
        <v>3298394.68616661</v>
      </c>
      <c r="F57">
        <v>1448038.24736374</v>
      </c>
      <c r="G57">
        <v>912492.965997041</v>
      </c>
    </row>
    <row r="58" spans="1:7">
      <c r="A58">
        <v>56</v>
      </c>
      <c r="B58">
        <v>8468033.30757927</v>
      </c>
      <c r="C58">
        <v>586927.614034231</v>
      </c>
      <c r="D58">
        <v>2224743.1336331</v>
      </c>
      <c r="E58">
        <v>3298394.68616661</v>
      </c>
      <c r="F58">
        <v>1445872.53229328</v>
      </c>
      <c r="G58">
        <v>912095.341452056</v>
      </c>
    </row>
    <row r="59" spans="1:7">
      <c r="A59">
        <v>57</v>
      </c>
      <c r="B59">
        <v>8349568.59649219</v>
      </c>
      <c r="C59">
        <v>595817.897298532</v>
      </c>
      <c r="D59">
        <v>2182109.6137632</v>
      </c>
      <c r="E59">
        <v>3298394.68616661</v>
      </c>
      <c r="F59">
        <v>1385624.65124153</v>
      </c>
      <c r="G59">
        <v>887621.748022317</v>
      </c>
    </row>
    <row r="60" spans="1:7">
      <c r="A60">
        <v>58</v>
      </c>
      <c r="B60">
        <v>8233537.01882306</v>
      </c>
      <c r="C60">
        <v>608091.680894498</v>
      </c>
      <c r="D60">
        <v>2136897.39773447</v>
      </c>
      <c r="E60">
        <v>3298394.68616661</v>
      </c>
      <c r="F60">
        <v>1325684.96443782</v>
      </c>
      <c r="G60">
        <v>864468.289589659</v>
      </c>
    </row>
    <row r="61" spans="1:7">
      <c r="A61">
        <v>59</v>
      </c>
      <c r="B61">
        <v>8222345.69639937</v>
      </c>
      <c r="C61">
        <v>610438.655949116</v>
      </c>
      <c r="D61">
        <v>2132982.40456544</v>
      </c>
      <c r="E61">
        <v>3298394.68616661</v>
      </c>
      <c r="F61">
        <v>1318915.82861861</v>
      </c>
      <c r="G61">
        <v>861614.121099594</v>
      </c>
    </row>
    <row r="62" spans="1:7">
      <c r="A62">
        <v>60</v>
      </c>
      <c r="B62">
        <v>8228804.54503344</v>
      </c>
      <c r="C62">
        <v>609654.835338105</v>
      </c>
      <c r="D62">
        <v>2136655.55761106</v>
      </c>
      <c r="E62">
        <v>3298394.68616661</v>
      </c>
      <c r="F62">
        <v>1321543.00676728</v>
      </c>
      <c r="G62">
        <v>862556.459150382</v>
      </c>
    </row>
    <row r="63" spans="1:7">
      <c r="A63">
        <v>61</v>
      </c>
      <c r="B63">
        <v>8198949.25089872</v>
      </c>
      <c r="C63">
        <v>612528.229784771</v>
      </c>
      <c r="D63">
        <v>2124361.17048324</v>
      </c>
      <c r="E63">
        <v>3298394.68616661</v>
      </c>
      <c r="F63">
        <v>1307069.78031616</v>
      </c>
      <c r="G63">
        <v>856595.384147938</v>
      </c>
    </row>
    <row r="64" spans="1:7">
      <c r="A64">
        <v>62</v>
      </c>
      <c r="B64">
        <v>8204006.4228155</v>
      </c>
      <c r="C64">
        <v>611968.170632547</v>
      </c>
      <c r="D64">
        <v>2125377.84725577</v>
      </c>
      <c r="E64">
        <v>3298394.68616661</v>
      </c>
      <c r="F64">
        <v>1310372.18211795</v>
      </c>
      <c r="G64">
        <v>857893.53664263</v>
      </c>
    </row>
    <row r="65" spans="1:7">
      <c r="A65">
        <v>63</v>
      </c>
      <c r="B65">
        <v>8151984.52878973</v>
      </c>
      <c r="C65">
        <v>616693.910329911</v>
      </c>
      <c r="D65">
        <v>2107767.28483299</v>
      </c>
      <c r="E65">
        <v>3298394.68616661</v>
      </c>
      <c r="F65">
        <v>1281986.87636815</v>
      </c>
      <c r="G65">
        <v>847141.771092075</v>
      </c>
    </row>
    <row r="66" spans="1:7">
      <c r="A66">
        <v>64</v>
      </c>
      <c r="B66">
        <v>8116019.71549425</v>
      </c>
      <c r="C66">
        <v>619548.726578998</v>
      </c>
      <c r="D66">
        <v>2096585.15703159</v>
      </c>
      <c r="E66">
        <v>3298394.68616661</v>
      </c>
      <c r="F66">
        <v>1262127.56875667</v>
      </c>
      <c r="G66">
        <v>839363.576960387</v>
      </c>
    </row>
    <row r="67" spans="1:7">
      <c r="A67">
        <v>65</v>
      </c>
      <c r="B67">
        <v>8121990.1839853</v>
      </c>
      <c r="C67">
        <v>618922.498884808</v>
      </c>
      <c r="D67">
        <v>2097952.57104727</v>
      </c>
      <c r="E67">
        <v>3298394.68616661</v>
      </c>
      <c r="F67">
        <v>1265877.51906008</v>
      </c>
      <c r="G67">
        <v>840842.908826539</v>
      </c>
    </row>
    <row r="68" spans="1:7">
      <c r="A68">
        <v>66</v>
      </c>
      <c r="B68">
        <v>8078660.8078847</v>
      </c>
      <c r="C68">
        <v>622665.503419167</v>
      </c>
      <c r="D68">
        <v>2084271.72590715</v>
      </c>
      <c r="E68">
        <v>3298394.68616661</v>
      </c>
      <c r="F68">
        <v>1242248.61370264</v>
      </c>
      <c r="G68">
        <v>831080.278689142</v>
      </c>
    </row>
    <row r="69" spans="1:7">
      <c r="A69">
        <v>67</v>
      </c>
      <c r="B69">
        <v>8084907.136138</v>
      </c>
      <c r="C69">
        <v>622123.329476329</v>
      </c>
      <c r="D69">
        <v>2085580.82507549</v>
      </c>
      <c r="E69">
        <v>3298394.68616661</v>
      </c>
      <c r="F69">
        <v>1246148.59697672</v>
      </c>
      <c r="G69">
        <v>832659.698442854</v>
      </c>
    </row>
    <row r="70" spans="1:7">
      <c r="A70">
        <v>68</v>
      </c>
      <c r="B70">
        <v>8025926.98121893</v>
      </c>
      <c r="C70">
        <v>627944.141799642</v>
      </c>
      <c r="D70">
        <v>2065092.87810968</v>
      </c>
      <c r="E70">
        <v>3298394.68616661</v>
      </c>
      <c r="F70">
        <v>1214657.36967063</v>
      </c>
      <c r="G70">
        <v>819837.905472377</v>
      </c>
    </row>
    <row r="71" spans="1:7">
      <c r="A71">
        <v>69</v>
      </c>
      <c r="B71">
        <v>7964897.82332969</v>
      </c>
      <c r="C71">
        <v>634867.409238587</v>
      </c>
      <c r="D71">
        <v>2041744.11731625</v>
      </c>
      <c r="E71">
        <v>3298394.68616661</v>
      </c>
      <c r="F71">
        <v>1182826.25979071</v>
      </c>
      <c r="G71">
        <v>807065.350817535</v>
      </c>
    </row>
    <row r="72" spans="1:7">
      <c r="A72">
        <v>70</v>
      </c>
      <c r="B72">
        <v>7900366.39254942</v>
      </c>
      <c r="C72">
        <v>642940.461892731</v>
      </c>
      <c r="D72">
        <v>2017054.89978187</v>
      </c>
      <c r="E72">
        <v>3298394.68616661</v>
      </c>
      <c r="F72">
        <v>1148585.80466315</v>
      </c>
      <c r="G72">
        <v>793390.54004506</v>
      </c>
    </row>
    <row r="73" spans="1:7">
      <c r="A73">
        <v>71</v>
      </c>
      <c r="B73">
        <v>7874491.04336351</v>
      </c>
      <c r="C73">
        <v>646835.321976001</v>
      </c>
      <c r="D73">
        <v>2005532.96248278</v>
      </c>
      <c r="E73">
        <v>3298394.68616661</v>
      </c>
      <c r="F73">
        <v>1135390.97532652</v>
      </c>
      <c r="G73">
        <v>788337.097411603</v>
      </c>
    </row>
    <row r="74" spans="1:7">
      <c r="A74">
        <v>72</v>
      </c>
      <c r="B74">
        <v>7874527.43564581</v>
      </c>
      <c r="C74">
        <v>646647.14375407</v>
      </c>
      <c r="D74">
        <v>2005739.74369451</v>
      </c>
      <c r="E74">
        <v>3298394.68616661</v>
      </c>
      <c r="F74">
        <v>1135458.03970997</v>
      </c>
      <c r="G74">
        <v>788287.822320646</v>
      </c>
    </row>
    <row r="75" spans="1:7">
      <c r="A75">
        <v>73</v>
      </c>
      <c r="B75">
        <v>7800825.72663482</v>
      </c>
      <c r="C75">
        <v>658107.888069049</v>
      </c>
      <c r="D75">
        <v>1975328.383674</v>
      </c>
      <c r="E75">
        <v>3298394.68616661</v>
      </c>
      <c r="F75">
        <v>1096110.32594779</v>
      </c>
      <c r="G75">
        <v>772884.442777366</v>
      </c>
    </row>
    <row r="76" spans="1:7">
      <c r="A76">
        <v>74</v>
      </c>
      <c r="B76">
        <v>7770955.39662965</v>
      </c>
      <c r="C76">
        <v>664652.722126091</v>
      </c>
      <c r="D76">
        <v>1961749.44919164</v>
      </c>
      <c r="E76">
        <v>3298394.68616661</v>
      </c>
      <c r="F76">
        <v>1079185.95188759</v>
      </c>
      <c r="G76">
        <v>766972.58725773</v>
      </c>
    </row>
    <row r="77" spans="1:7">
      <c r="A77">
        <v>75</v>
      </c>
      <c r="B77">
        <v>7747696.50787741</v>
      </c>
      <c r="C77">
        <v>669703.939389879</v>
      </c>
      <c r="D77">
        <v>1950454.36498745</v>
      </c>
      <c r="E77">
        <v>3298394.68616661</v>
      </c>
      <c r="F77">
        <v>1066536.46357459</v>
      </c>
      <c r="G77">
        <v>762607.053758891</v>
      </c>
    </row>
    <row r="78" spans="1:7">
      <c r="A78">
        <v>76</v>
      </c>
      <c r="B78">
        <v>7743235.6251494</v>
      </c>
      <c r="C78">
        <v>671471.117496777</v>
      </c>
      <c r="D78">
        <v>1947806.54733204</v>
      </c>
      <c r="E78">
        <v>3298394.68616661</v>
      </c>
      <c r="F78">
        <v>1063810.05314859</v>
      </c>
      <c r="G78">
        <v>761753.221005389</v>
      </c>
    </row>
    <row r="79" spans="1:7">
      <c r="A79">
        <v>77</v>
      </c>
      <c r="B79">
        <v>7675344.03225388</v>
      </c>
      <c r="C79">
        <v>682522.186535843</v>
      </c>
      <c r="D79">
        <v>1921063.42211094</v>
      </c>
      <c r="E79">
        <v>3298394.68616661</v>
      </c>
      <c r="F79">
        <v>1026623.19209453</v>
      </c>
      <c r="G79">
        <v>746740.545345953</v>
      </c>
    </row>
    <row r="80" spans="1:7">
      <c r="A80">
        <v>78</v>
      </c>
      <c r="B80">
        <v>7652467.94175721</v>
      </c>
      <c r="C80">
        <v>687777.882522003</v>
      </c>
      <c r="D80">
        <v>1911441.22224025</v>
      </c>
      <c r="E80">
        <v>3298394.68616661</v>
      </c>
      <c r="F80">
        <v>1013116.13423036</v>
      </c>
      <c r="G80">
        <v>741738.016597996</v>
      </c>
    </row>
    <row r="81" spans="1:7">
      <c r="A81">
        <v>79</v>
      </c>
      <c r="B81">
        <v>7639812.89390089</v>
      </c>
      <c r="C81">
        <v>690528.830337977</v>
      </c>
      <c r="D81">
        <v>1904725.97349888</v>
      </c>
      <c r="E81">
        <v>3298394.68616661</v>
      </c>
      <c r="F81">
        <v>1006890.86747475</v>
      </c>
      <c r="G81">
        <v>739272.536422675</v>
      </c>
    </row>
    <row r="82" spans="1:7">
      <c r="A82">
        <v>80</v>
      </c>
      <c r="B82">
        <v>7641646.28410042</v>
      </c>
      <c r="C82">
        <v>690187.377596185</v>
      </c>
      <c r="D82">
        <v>1904905.9878863</v>
      </c>
      <c r="E82">
        <v>3298394.68616661</v>
      </c>
      <c r="F82">
        <v>1008317.32216391</v>
      </c>
      <c r="G82">
        <v>739840.910287418</v>
      </c>
    </row>
    <row r="83" spans="1:7">
      <c r="A83">
        <v>81</v>
      </c>
      <c r="B83">
        <v>7630195.19080585</v>
      </c>
      <c r="C83">
        <v>692098.986533476</v>
      </c>
      <c r="D83">
        <v>1901404.91269681</v>
      </c>
      <c r="E83">
        <v>3298394.68616661</v>
      </c>
      <c r="F83">
        <v>1001228.75609683</v>
      </c>
      <c r="G83">
        <v>737067.849312131</v>
      </c>
    </row>
    <row r="84" spans="1:7">
      <c r="A84">
        <v>82</v>
      </c>
      <c r="B84">
        <v>7631118.76616651</v>
      </c>
      <c r="C84">
        <v>692195.03122303</v>
      </c>
      <c r="D84">
        <v>1902134.12646113</v>
      </c>
      <c r="E84">
        <v>3298394.68616661</v>
      </c>
      <c r="F84">
        <v>1001299.06238463</v>
      </c>
      <c r="G84">
        <v>737095.859931118</v>
      </c>
    </row>
    <row r="85" spans="1:7">
      <c r="A85">
        <v>83</v>
      </c>
      <c r="B85">
        <v>7609362.49105295</v>
      </c>
      <c r="C85">
        <v>696063.646911381</v>
      </c>
      <c r="D85">
        <v>1892867.98175894</v>
      </c>
      <c r="E85">
        <v>3298394.68616661</v>
      </c>
      <c r="F85">
        <v>989535.624988356</v>
      </c>
      <c r="G85">
        <v>732500.551227663</v>
      </c>
    </row>
    <row r="86" spans="1:7">
      <c r="A86">
        <v>84</v>
      </c>
      <c r="B86">
        <v>7609454.76123409</v>
      </c>
      <c r="C86">
        <v>695915.411117811</v>
      </c>
      <c r="D86">
        <v>1893427.20663525</v>
      </c>
      <c r="E86">
        <v>3298394.68616661</v>
      </c>
      <c r="F86">
        <v>989378.234870847</v>
      </c>
      <c r="G86">
        <v>732339.222443573</v>
      </c>
    </row>
    <row r="87" spans="1:7">
      <c r="A87">
        <v>85</v>
      </c>
      <c r="B87">
        <v>7567310.56261475</v>
      </c>
      <c r="C87">
        <v>704967.082683228</v>
      </c>
      <c r="D87">
        <v>1874221.16278394</v>
      </c>
      <c r="E87">
        <v>3298394.68616661</v>
      </c>
      <c r="F87">
        <v>966651.297962754</v>
      </c>
      <c r="G87">
        <v>723076.33301822</v>
      </c>
    </row>
    <row r="88" spans="1:7">
      <c r="A88">
        <v>86</v>
      </c>
      <c r="B88">
        <v>7542206.16588842</v>
      </c>
      <c r="C88">
        <v>711272.249790127</v>
      </c>
      <c r="D88">
        <v>1862189.30338485</v>
      </c>
      <c r="E88">
        <v>3298394.68616661</v>
      </c>
      <c r="F88">
        <v>952703.042277122</v>
      </c>
      <c r="G88">
        <v>717646.884269719</v>
      </c>
    </row>
    <row r="89" spans="1:7">
      <c r="A89">
        <v>87</v>
      </c>
      <c r="B89">
        <v>7533906.15677148</v>
      </c>
      <c r="C89">
        <v>713442.631034169</v>
      </c>
      <c r="D89">
        <v>1858531.54052981</v>
      </c>
      <c r="E89">
        <v>3298394.68616661</v>
      </c>
      <c r="F89">
        <v>947885.973059583</v>
      </c>
      <c r="G89">
        <v>715651.325981311</v>
      </c>
    </row>
    <row r="90" spans="1:7">
      <c r="A90">
        <v>88</v>
      </c>
      <c r="B90">
        <v>7533468.3833387</v>
      </c>
      <c r="C90">
        <v>713383.287023055</v>
      </c>
      <c r="D90">
        <v>1858124.81093923</v>
      </c>
      <c r="E90">
        <v>3298394.68616661</v>
      </c>
      <c r="F90">
        <v>947937.872322753</v>
      </c>
      <c r="G90">
        <v>715627.726887056</v>
      </c>
    </row>
    <row r="91" spans="1:7">
      <c r="A91">
        <v>89</v>
      </c>
      <c r="B91">
        <v>7491730.07916571</v>
      </c>
      <c r="C91">
        <v>723424.831033772</v>
      </c>
      <c r="D91">
        <v>1839329.46990342</v>
      </c>
      <c r="E91">
        <v>3298394.68616661</v>
      </c>
      <c r="F91">
        <v>924158.029570904</v>
      </c>
      <c r="G91">
        <v>706423.062491012</v>
      </c>
    </row>
    <row r="92" spans="1:7">
      <c r="A92">
        <v>90</v>
      </c>
      <c r="B92">
        <v>7452261.13573324</v>
      </c>
      <c r="C92">
        <v>733160.501727416</v>
      </c>
      <c r="D92">
        <v>1822218.17496351</v>
      </c>
      <c r="E92">
        <v>3298394.68616661</v>
      </c>
      <c r="F92">
        <v>901149.506149318</v>
      </c>
      <c r="G92">
        <v>697338.266726384</v>
      </c>
    </row>
    <row r="93" spans="1:7">
      <c r="A93">
        <v>91</v>
      </c>
      <c r="B93">
        <v>7415333.68002523</v>
      </c>
      <c r="C93">
        <v>742184.663069927</v>
      </c>
      <c r="D93">
        <v>1806670.15232865</v>
      </c>
      <c r="E93">
        <v>3298394.68616661</v>
      </c>
      <c r="F93">
        <v>879438.932038448</v>
      </c>
      <c r="G93">
        <v>688645.246421604</v>
      </c>
    </row>
    <row r="94" spans="1:7">
      <c r="A94">
        <v>92</v>
      </c>
      <c r="B94">
        <v>7400402.09222946</v>
      </c>
      <c r="C94">
        <v>746427.584159459</v>
      </c>
      <c r="D94">
        <v>1799949.05838288</v>
      </c>
      <c r="E94">
        <v>3298394.68616661</v>
      </c>
      <c r="F94">
        <v>870608.573823873</v>
      </c>
      <c r="G94">
        <v>685022.189696641</v>
      </c>
    </row>
    <row r="95" spans="1:7">
      <c r="A95">
        <v>93</v>
      </c>
      <c r="B95">
        <v>7401059.37846379</v>
      </c>
      <c r="C95">
        <v>746935.030108608</v>
      </c>
      <c r="D95">
        <v>1799448.10277714</v>
      </c>
      <c r="E95">
        <v>3298394.68616661</v>
      </c>
      <c r="F95">
        <v>870924.201941736</v>
      </c>
      <c r="G95">
        <v>685357.357469701</v>
      </c>
    </row>
    <row r="96" spans="1:7">
      <c r="A96">
        <v>94</v>
      </c>
      <c r="B96">
        <v>7365345.85803486</v>
      </c>
      <c r="C96">
        <v>754105.448196683</v>
      </c>
      <c r="D96">
        <v>1785786.39822225</v>
      </c>
      <c r="E96">
        <v>3298394.68616661</v>
      </c>
      <c r="F96">
        <v>850498.052387262</v>
      </c>
      <c r="G96">
        <v>676561.273062062</v>
      </c>
    </row>
    <row r="97" spans="1:7">
      <c r="A97">
        <v>95</v>
      </c>
      <c r="B97">
        <v>7336651.07568694</v>
      </c>
      <c r="C97">
        <v>765095.889571247</v>
      </c>
      <c r="D97">
        <v>1770810.14061583</v>
      </c>
      <c r="E97">
        <v>3298394.68616661</v>
      </c>
      <c r="F97">
        <v>832625.61912936</v>
      </c>
      <c r="G97">
        <v>669724.74020389</v>
      </c>
    </row>
    <row r="98" spans="1:7">
      <c r="A98">
        <v>96</v>
      </c>
      <c r="B98">
        <v>7300315.20013693</v>
      </c>
      <c r="C98">
        <v>776471.550629978</v>
      </c>
      <c r="D98">
        <v>1753686.6954636</v>
      </c>
      <c r="E98">
        <v>3298394.68616661</v>
      </c>
      <c r="F98">
        <v>810751.367586385</v>
      </c>
      <c r="G98">
        <v>661010.900290361</v>
      </c>
    </row>
    <row r="99" spans="1:7">
      <c r="A99">
        <v>97</v>
      </c>
      <c r="B99">
        <v>7289116.00113251</v>
      </c>
      <c r="C99">
        <v>780077.502353403</v>
      </c>
      <c r="D99">
        <v>1748100.65936981</v>
      </c>
      <c r="E99">
        <v>3298394.68616661</v>
      </c>
      <c r="F99">
        <v>804311.029796065</v>
      </c>
      <c r="G99">
        <v>658232.123446621</v>
      </c>
    </row>
    <row r="100" spans="1:7">
      <c r="A100">
        <v>98</v>
      </c>
      <c r="B100">
        <v>7290130.31789217</v>
      </c>
      <c r="C100">
        <v>780019.032415444</v>
      </c>
      <c r="D100">
        <v>1747915.25306414</v>
      </c>
      <c r="E100">
        <v>3298394.68616661</v>
      </c>
      <c r="F100">
        <v>805237.530107937</v>
      </c>
      <c r="G100">
        <v>658563.816138047</v>
      </c>
    </row>
    <row r="101" spans="1:7">
      <c r="A101">
        <v>99</v>
      </c>
      <c r="B101">
        <v>7274190.02637286</v>
      </c>
      <c r="C101">
        <v>784961.626021501</v>
      </c>
      <c r="D101">
        <v>1740948.39447832</v>
      </c>
      <c r="E101">
        <v>3298394.68616661</v>
      </c>
      <c r="F101">
        <v>795376.828524152</v>
      </c>
      <c r="G101">
        <v>654508.491182282</v>
      </c>
    </row>
    <row r="102" spans="1:7">
      <c r="A102">
        <v>100</v>
      </c>
      <c r="B102">
        <v>7266260.72806224</v>
      </c>
      <c r="C102">
        <v>788255.060427594</v>
      </c>
      <c r="D102">
        <v>1736607.89086851</v>
      </c>
      <c r="E102">
        <v>3298394.68616661</v>
      </c>
      <c r="F102">
        <v>790324.653137758</v>
      </c>
      <c r="G102">
        <v>652678.437461768</v>
      </c>
    </row>
    <row r="103" spans="1:7">
      <c r="A103">
        <v>101</v>
      </c>
      <c r="B103">
        <v>7267178.4148718</v>
      </c>
      <c r="C103">
        <v>788103.57167321</v>
      </c>
      <c r="D103">
        <v>1737093.99969715</v>
      </c>
      <c r="E103">
        <v>3298394.68616661</v>
      </c>
      <c r="F103">
        <v>790765.20041121</v>
      </c>
      <c r="G103">
        <v>652820.956923624</v>
      </c>
    </row>
    <row r="104" spans="1:7">
      <c r="A104">
        <v>102</v>
      </c>
      <c r="B104">
        <v>7263521.78766593</v>
      </c>
      <c r="C104">
        <v>789479.575201881</v>
      </c>
      <c r="D104">
        <v>1734293.70818662</v>
      </c>
      <c r="E104">
        <v>3298394.68616661</v>
      </c>
      <c r="F104">
        <v>789147.950325454</v>
      </c>
      <c r="G104">
        <v>652205.867785365</v>
      </c>
    </row>
    <row r="105" spans="1:7">
      <c r="A105">
        <v>103</v>
      </c>
      <c r="B105">
        <v>7263969.82842659</v>
      </c>
      <c r="C105">
        <v>789464.425504941</v>
      </c>
      <c r="D105">
        <v>1734056.83012108</v>
      </c>
      <c r="E105">
        <v>3298394.68616661</v>
      </c>
      <c r="F105">
        <v>789665.664012568</v>
      </c>
      <c r="G105">
        <v>652388.222621392</v>
      </c>
    </row>
    <row r="106" spans="1:7">
      <c r="A106">
        <v>104</v>
      </c>
      <c r="B106">
        <v>7244587.05257936</v>
      </c>
      <c r="C106">
        <v>796316.279583073</v>
      </c>
      <c r="D106">
        <v>1725334.69423493</v>
      </c>
      <c r="E106">
        <v>3298394.68616661</v>
      </c>
      <c r="F106">
        <v>777125.2023197</v>
      </c>
      <c r="G106">
        <v>647416.190275053</v>
      </c>
    </row>
    <row r="107" spans="1:7">
      <c r="A107">
        <v>105</v>
      </c>
      <c r="B107">
        <v>7221002.76249877</v>
      </c>
      <c r="C107">
        <v>804579.860817652</v>
      </c>
      <c r="D107">
        <v>1714628.49040223</v>
      </c>
      <c r="E107">
        <v>3298394.68616661</v>
      </c>
      <c r="F107">
        <v>761918.436983987</v>
      </c>
      <c r="G107">
        <v>641481.288128291</v>
      </c>
    </row>
    <row r="108" spans="1:7">
      <c r="A108">
        <v>106</v>
      </c>
      <c r="B108">
        <v>7205644.89679499</v>
      </c>
      <c r="C108">
        <v>809893.63841059</v>
      </c>
      <c r="D108">
        <v>1707793.3916142</v>
      </c>
      <c r="E108">
        <v>3298394.68616661</v>
      </c>
      <c r="F108">
        <v>752086.995776569</v>
      </c>
      <c r="G108">
        <v>637476.184827031</v>
      </c>
    </row>
    <row r="109" spans="1:7">
      <c r="A109">
        <v>107</v>
      </c>
      <c r="B109">
        <v>7201473.5753273</v>
      </c>
      <c r="C109">
        <v>811644.918515545</v>
      </c>
      <c r="D109">
        <v>1705444.57343459</v>
      </c>
      <c r="E109">
        <v>3298394.68616661</v>
      </c>
      <c r="F109">
        <v>749505.523298777</v>
      </c>
      <c r="G109">
        <v>636483.873911782</v>
      </c>
    </row>
    <row r="110" spans="1:7">
      <c r="A110">
        <v>108</v>
      </c>
      <c r="B110">
        <v>7200668.41896565</v>
      </c>
      <c r="C110">
        <v>811809.385211493</v>
      </c>
      <c r="D110">
        <v>1705421.42979524</v>
      </c>
      <c r="E110">
        <v>3298394.68616661</v>
      </c>
      <c r="F110">
        <v>748848.424131227</v>
      </c>
      <c r="G110">
        <v>636194.493661089</v>
      </c>
    </row>
    <row r="111" spans="1:7">
      <c r="A111">
        <v>109</v>
      </c>
      <c r="B111">
        <v>7173690.12405955</v>
      </c>
      <c r="C111">
        <v>822494.989726183</v>
      </c>
      <c r="D111">
        <v>1692316.80898585</v>
      </c>
      <c r="E111">
        <v>3298394.68616661</v>
      </c>
      <c r="F111">
        <v>731359.081829467</v>
      </c>
      <c r="G111">
        <v>629124.55735144</v>
      </c>
    </row>
    <row r="112" spans="1:7">
      <c r="A112">
        <v>110</v>
      </c>
      <c r="B112">
        <v>7152498.22918283</v>
      </c>
      <c r="C112">
        <v>832309.410759056</v>
      </c>
      <c r="D112">
        <v>1680954.6311698</v>
      </c>
      <c r="E112">
        <v>3298394.68616661</v>
      </c>
      <c r="F112">
        <v>717310.969286167</v>
      </c>
      <c r="G112">
        <v>623528.531801201</v>
      </c>
    </row>
    <row r="113" spans="1:7">
      <c r="A113">
        <v>111</v>
      </c>
      <c r="B113">
        <v>7145443.66480243</v>
      </c>
      <c r="C113">
        <v>836577.798787298</v>
      </c>
      <c r="D113">
        <v>1676813.06409251</v>
      </c>
      <c r="E113">
        <v>3298394.68616661</v>
      </c>
      <c r="F113">
        <v>712171.278807688</v>
      </c>
      <c r="G113">
        <v>621486.836948331</v>
      </c>
    </row>
    <row r="114" spans="1:7">
      <c r="A114">
        <v>112</v>
      </c>
      <c r="B114">
        <v>7145283.34506674</v>
      </c>
      <c r="C114">
        <v>835810.717937488</v>
      </c>
      <c r="D114">
        <v>1677222.35689251</v>
      </c>
      <c r="E114">
        <v>3298394.68616661</v>
      </c>
      <c r="F114">
        <v>712366.743710466</v>
      </c>
      <c r="G114">
        <v>621488.840359673</v>
      </c>
    </row>
    <row r="115" spans="1:7">
      <c r="A115">
        <v>113</v>
      </c>
      <c r="B115">
        <v>7125992.72913601</v>
      </c>
      <c r="C115">
        <v>847143.565603872</v>
      </c>
      <c r="D115">
        <v>1665655.34045112</v>
      </c>
      <c r="E115">
        <v>3298394.68616661</v>
      </c>
      <c r="F115">
        <v>698534.988602713</v>
      </c>
      <c r="G115">
        <v>616264.148311697</v>
      </c>
    </row>
    <row r="116" spans="1:7">
      <c r="A116">
        <v>114</v>
      </c>
      <c r="B116">
        <v>7109634.48543145</v>
      </c>
      <c r="C116">
        <v>852838.676823216</v>
      </c>
      <c r="D116">
        <v>1658292.16422817</v>
      </c>
      <c r="E116">
        <v>3298394.68616661</v>
      </c>
      <c r="F116">
        <v>688175.632388172</v>
      </c>
      <c r="G116">
        <v>611933.32582529</v>
      </c>
    </row>
    <row r="117" spans="1:7">
      <c r="A117">
        <v>115</v>
      </c>
      <c r="B117">
        <v>7088087.30793645</v>
      </c>
      <c r="C117">
        <v>864171.122156148</v>
      </c>
      <c r="D117">
        <v>1646640.14576478</v>
      </c>
      <c r="E117">
        <v>3298394.68616661</v>
      </c>
      <c r="F117">
        <v>673017.666684865</v>
      </c>
      <c r="G117">
        <v>605863.687164045</v>
      </c>
    </row>
    <row r="118" spans="1:7">
      <c r="A118">
        <v>116</v>
      </c>
      <c r="B118">
        <v>7083156.02468294</v>
      </c>
      <c r="C118">
        <v>867810.231282511</v>
      </c>
      <c r="D118">
        <v>1643649.52841432</v>
      </c>
      <c r="E118">
        <v>3298394.68616661</v>
      </c>
      <c r="F118">
        <v>669009.646919952</v>
      </c>
      <c r="G118">
        <v>604291.931899547</v>
      </c>
    </row>
    <row r="119" spans="1:7">
      <c r="A119">
        <v>117</v>
      </c>
      <c r="B119">
        <v>7083642.39056994</v>
      </c>
      <c r="C119">
        <v>867544.827964008</v>
      </c>
      <c r="D119">
        <v>1644181.82228044</v>
      </c>
      <c r="E119">
        <v>3298394.68616661</v>
      </c>
      <c r="F119">
        <v>669146.299930005</v>
      </c>
      <c r="G119">
        <v>604374.754228877</v>
      </c>
    </row>
    <row r="120" spans="1:7">
      <c r="A120">
        <v>118</v>
      </c>
      <c r="B120">
        <v>7075725.01097178</v>
      </c>
      <c r="C120">
        <v>872595.721791552</v>
      </c>
      <c r="D120">
        <v>1639357.5553499</v>
      </c>
      <c r="E120">
        <v>3298394.68616661</v>
      </c>
      <c r="F120">
        <v>663270.672027832</v>
      </c>
      <c r="G120">
        <v>602106.375635888</v>
      </c>
    </row>
    <row r="121" spans="1:7">
      <c r="A121">
        <v>119</v>
      </c>
      <c r="B121">
        <v>7075616.00067476</v>
      </c>
      <c r="C121">
        <v>872922.990402436</v>
      </c>
      <c r="D121">
        <v>1639129.80816236</v>
      </c>
      <c r="E121">
        <v>3298394.68616661</v>
      </c>
      <c r="F121">
        <v>663074.053280502</v>
      </c>
      <c r="G121">
        <v>602094.462662859</v>
      </c>
    </row>
    <row r="122" spans="1:7">
      <c r="A122">
        <v>120</v>
      </c>
      <c r="B122">
        <v>7063491.18876951</v>
      </c>
      <c r="C122">
        <v>879464.717794498</v>
      </c>
      <c r="D122">
        <v>1632729.52482582</v>
      </c>
      <c r="E122">
        <v>3298394.68616661</v>
      </c>
      <c r="F122">
        <v>654285.687754957</v>
      </c>
      <c r="G122">
        <v>598616.57222763</v>
      </c>
    </row>
    <row r="123" spans="1:7">
      <c r="A123">
        <v>121</v>
      </c>
      <c r="B123">
        <v>7059170.15283168</v>
      </c>
      <c r="C123">
        <v>882517.051989323</v>
      </c>
      <c r="D123">
        <v>1630091.98258457</v>
      </c>
      <c r="E123">
        <v>3298394.68616661</v>
      </c>
      <c r="F123">
        <v>650885.084176186</v>
      </c>
      <c r="G123">
        <v>597281.347914992</v>
      </c>
    </row>
    <row r="124" spans="1:7">
      <c r="A124">
        <v>122</v>
      </c>
      <c r="B124">
        <v>7059536.58688155</v>
      </c>
      <c r="C124">
        <v>882363.759292458</v>
      </c>
      <c r="D124">
        <v>1630081.06012227</v>
      </c>
      <c r="E124">
        <v>3298394.68616661</v>
      </c>
      <c r="F124">
        <v>651254.265021571</v>
      </c>
      <c r="G124">
        <v>597442.816278647</v>
      </c>
    </row>
    <row r="125" spans="1:7">
      <c r="A125">
        <v>123</v>
      </c>
      <c r="B125">
        <v>7050444.28120205</v>
      </c>
      <c r="C125">
        <v>887591.849238026</v>
      </c>
      <c r="D125">
        <v>1624756.28450128</v>
      </c>
      <c r="E125">
        <v>3298394.68616661</v>
      </c>
      <c r="F125">
        <v>644845.176925576</v>
      </c>
      <c r="G125">
        <v>594856.284370565</v>
      </c>
    </row>
    <row r="126" spans="1:7">
      <c r="A126">
        <v>124</v>
      </c>
      <c r="B126">
        <v>7040118.07001222</v>
      </c>
      <c r="C126">
        <v>893759.240303135</v>
      </c>
      <c r="D126">
        <v>1619292.1478271</v>
      </c>
      <c r="E126">
        <v>3298394.68616661</v>
      </c>
      <c r="F126">
        <v>636959.083754841</v>
      </c>
      <c r="G126">
        <v>591712.911960533</v>
      </c>
    </row>
    <row r="127" spans="1:7">
      <c r="A127">
        <v>125</v>
      </c>
      <c r="B127">
        <v>7025648.42696397</v>
      </c>
      <c r="C127">
        <v>903805.199876021</v>
      </c>
      <c r="D127">
        <v>1610139.36857462</v>
      </c>
      <c r="E127">
        <v>3298394.68616661</v>
      </c>
      <c r="F127">
        <v>626029.865718402</v>
      </c>
      <c r="G127">
        <v>587279.306628326</v>
      </c>
    </row>
    <row r="128" spans="1:7">
      <c r="A128">
        <v>126</v>
      </c>
      <c r="B128">
        <v>7016125.88143412</v>
      </c>
      <c r="C128">
        <v>910966.125235996</v>
      </c>
      <c r="D128">
        <v>1603841.50798637</v>
      </c>
      <c r="E128">
        <v>3298394.68616661</v>
      </c>
      <c r="F128">
        <v>618561.726442199</v>
      </c>
      <c r="G128">
        <v>584361.835602954</v>
      </c>
    </row>
    <row r="129" spans="1:7">
      <c r="A129">
        <v>127</v>
      </c>
      <c r="B129">
        <v>7005437.58895524</v>
      </c>
      <c r="C129">
        <v>919522.391118104</v>
      </c>
      <c r="D129">
        <v>1596566.64580195</v>
      </c>
      <c r="E129">
        <v>3298394.68616661</v>
      </c>
      <c r="F129">
        <v>609952.182189245</v>
      </c>
      <c r="G129">
        <v>581001.683679341</v>
      </c>
    </row>
    <row r="130" spans="1:7">
      <c r="A130">
        <v>128</v>
      </c>
      <c r="B130">
        <v>6994037.55300155</v>
      </c>
      <c r="C130">
        <v>928291.878361329</v>
      </c>
      <c r="D130">
        <v>1589183.84631215</v>
      </c>
      <c r="E130">
        <v>3298394.68616661</v>
      </c>
      <c r="F130">
        <v>600766.115236047</v>
      </c>
      <c r="G130">
        <v>577401.026925421</v>
      </c>
    </row>
    <row r="131" spans="1:7">
      <c r="A131">
        <v>129</v>
      </c>
      <c r="B131">
        <v>6982946.91922121</v>
      </c>
      <c r="C131">
        <v>936674.030053463</v>
      </c>
      <c r="D131">
        <v>1582382.09073534</v>
      </c>
      <c r="E131">
        <v>3298394.68616661</v>
      </c>
      <c r="F131">
        <v>591708.094436651</v>
      </c>
      <c r="G131">
        <v>573788.01782915</v>
      </c>
    </row>
    <row r="132" spans="1:7">
      <c r="A132">
        <v>130</v>
      </c>
      <c r="B132">
        <v>6977261.52523494</v>
      </c>
      <c r="C132">
        <v>938716.330374353</v>
      </c>
      <c r="D132">
        <v>1580003.75064229</v>
      </c>
      <c r="E132">
        <v>3298394.68616661</v>
      </c>
      <c r="F132">
        <v>588038.493093522</v>
      </c>
      <c r="G132">
        <v>572108.264958166</v>
      </c>
    </row>
    <row r="133" spans="1:7">
      <c r="A133">
        <v>131</v>
      </c>
      <c r="B133">
        <v>6974243.32389007</v>
      </c>
      <c r="C133">
        <v>940522.175109006</v>
      </c>
      <c r="D133">
        <v>1578273.96409065</v>
      </c>
      <c r="E133">
        <v>3298394.68616661</v>
      </c>
      <c r="F133">
        <v>585836.587011665</v>
      </c>
      <c r="G133">
        <v>571215.911512143</v>
      </c>
    </row>
    <row r="134" spans="1:7">
      <c r="A134">
        <v>132</v>
      </c>
      <c r="B134">
        <v>6973830.21398643</v>
      </c>
      <c r="C134">
        <v>939080.158366467</v>
      </c>
      <c r="D134">
        <v>1578949.64125963</v>
      </c>
      <c r="E134">
        <v>3298394.68616661</v>
      </c>
      <c r="F134">
        <v>586172.37172828</v>
      </c>
      <c r="G134">
        <v>571233.356465454</v>
      </c>
    </row>
    <row r="135" spans="1:7">
      <c r="A135">
        <v>133</v>
      </c>
      <c r="B135">
        <v>6963446.98258261</v>
      </c>
      <c r="C135">
        <v>948827.148785925</v>
      </c>
      <c r="D135">
        <v>1571650.29712545</v>
      </c>
      <c r="E135">
        <v>3298394.68616661</v>
      </c>
      <c r="F135">
        <v>576997.658222965</v>
      </c>
      <c r="G135">
        <v>567577.192281662</v>
      </c>
    </row>
    <row r="136" spans="1:7">
      <c r="A136">
        <v>134</v>
      </c>
      <c r="B136">
        <v>6951644.12641491</v>
      </c>
      <c r="C136">
        <v>960379.158918469</v>
      </c>
      <c r="D136">
        <v>1562998.61618109</v>
      </c>
      <c r="E136">
        <v>3298394.68616661</v>
      </c>
      <c r="F136">
        <v>566463.666496948</v>
      </c>
      <c r="G136">
        <v>563407.998651804</v>
      </c>
    </row>
    <row r="137" spans="1:7">
      <c r="A137">
        <v>135</v>
      </c>
      <c r="B137">
        <v>6947298.27830026</v>
      </c>
      <c r="C137">
        <v>968245.390406957</v>
      </c>
      <c r="D137">
        <v>1558128.23818374</v>
      </c>
      <c r="E137">
        <v>3298394.68616661</v>
      </c>
      <c r="F137">
        <v>561096.437137427</v>
      </c>
      <c r="G137">
        <v>561433.526405525</v>
      </c>
    </row>
    <row r="138" spans="1:7">
      <c r="A138">
        <v>136</v>
      </c>
      <c r="B138">
        <v>6947456.18979428</v>
      </c>
      <c r="C138">
        <v>968155.173315067</v>
      </c>
      <c r="D138">
        <v>1557992.5308191</v>
      </c>
      <c r="E138">
        <v>3298394.68616661</v>
      </c>
      <c r="F138">
        <v>561384.737792158</v>
      </c>
      <c r="G138">
        <v>561529.061701355</v>
      </c>
    </row>
    <row r="139" spans="1:7">
      <c r="A139">
        <v>137</v>
      </c>
      <c r="B139">
        <v>6944469.93559831</v>
      </c>
      <c r="C139">
        <v>970417.895820049</v>
      </c>
      <c r="D139">
        <v>1556265.43956005</v>
      </c>
      <c r="E139">
        <v>3298394.68616661</v>
      </c>
      <c r="F139">
        <v>558864.840557698</v>
      </c>
      <c r="G139">
        <v>560527.073493903</v>
      </c>
    </row>
    <row r="140" spans="1:7">
      <c r="A140">
        <v>138</v>
      </c>
      <c r="B140">
        <v>6944582.80708653</v>
      </c>
      <c r="C140">
        <v>970682.174301323</v>
      </c>
      <c r="D140">
        <v>1556161.91711667</v>
      </c>
      <c r="E140">
        <v>3298394.68616661</v>
      </c>
      <c r="F140">
        <v>558790.439609831</v>
      </c>
      <c r="G140">
        <v>560553.589892098</v>
      </c>
    </row>
    <row r="141" spans="1:7">
      <c r="A141">
        <v>139</v>
      </c>
      <c r="B141">
        <v>6939724.44871216</v>
      </c>
      <c r="C141">
        <v>974347.535834211</v>
      </c>
      <c r="D141">
        <v>1553046.96019312</v>
      </c>
      <c r="E141">
        <v>3298394.68616661</v>
      </c>
      <c r="F141">
        <v>555013.270739271</v>
      </c>
      <c r="G141">
        <v>558921.995778951</v>
      </c>
    </row>
    <row r="142" spans="1:7">
      <c r="A142">
        <v>140</v>
      </c>
      <c r="B142">
        <v>6932942.20565041</v>
      </c>
      <c r="C142">
        <v>982336.353085285</v>
      </c>
      <c r="D142">
        <v>1547401.00840788</v>
      </c>
      <c r="E142">
        <v>3298394.68616661</v>
      </c>
      <c r="F142">
        <v>548502.918655459</v>
      </c>
      <c r="G142">
        <v>556307.239335183</v>
      </c>
    </row>
    <row r="143" spans="1:7">
      <c r="A143">
        <v>141</v>
      </c>
      <c r="B143">
        <v>6930841.98810626</v>
      </c>
      <c r="C143">
        <v>984632.917319632</v>
      </c>
      <c r="D143">
        <v>1545741.14167744</v>
      </c>
      <c r="E143">
        <v>3298394.68616661</v>
      </c>
      <c r="F143">
        <v>546557.185341172</v>
      </c>
      <c r="G143">
        <v>555516.057601405</v>
      </c>
    </row>
    <row r="144" spans="1:7">
      <c r="A144">
        <v>142</v>
      </c>
      <c r="B144">
        <v>6930962.77533323</v>
      </c>
      <c r="C144">
        <v>984573.21087838</v>
      </c>
      <c r="D144">
        <v>1545912.75080043</v>
      </c>
      <c r="E144">
        <v>3298394.68616661</v>
      </c>
      <c r="F144">
        <v>546570.767307963</v>
      </c>
      <c r="G144">
        <v>555511.360179847</v>
      </c>
    </row>
    <row r="145" spans="1:7">
      <c r="A145">
        <v>143</v>
      </c>
      <c r="B145">
        <v>6926174.90693474</v>
      </c>
      <c r="C145">
        <v>990385.600819427</v>
      </c>
      <c r="D145">
        <v>1542131.1775018</v>
      </c>
      <c r="E145">
        <v>3298394.68616661</v>
      </c>
      <c r="F145">
        <v>541684.112766622</v>
      </c>
      <c r="G145">
        <v>553579.329680291</v>
      </c>
    </row>
    <row r="146" spans="1:7">
      <c r="A146">
        <v>144</v>
      </c>
      <c r="B146">
        <v>6920637.69495687</v>
      </c>
      <c r="C146">
        <v>997265.533928115</v>
      </c>
      <c r="D146">
        <v>1537224.84724171</v>
      </c>
      <c r="E146">
        <v>3298394.68616661</v>
      </c>
      <c r="F146">
        <v>536317.056715716</v>
      </c>
      <c r="G146">
        <v>551435.570904719</v>
      </c>
    </row>
    <row r="147" spans="1:7">
      <c r="A147">
        <v>145</v>
      </c>
      <c r="B147">
        <v>6912913.01663487</v>
      </c>
      <c r="C147">
        <v>1006418.00132953</v>
      </c>
      <c r="D147">
        <v>1531156.22423509</v>
      </c>
      <c r="E147">
        <v>3298394.68616661</v>
      </c>
      <c r="F147">
        <v>528551.289992068</v>
      </c>
      <c r="G147">
        <v>548392.814911569</v>
      </c>
    </row>
    <row r="148" spans="1:7">
      <c r="A148">
        <v>146</v>
      </c>
      <c r="B148">
        <v>6907844.30299142</v>
      </c>
      <c r="C148">
        <v>1012469.12988334</v>
      </c>
      <c r="D148">
        <v>1527190.25500475</v>
      </c>
      <c r="E148">
        <v>3298394.68616661</v>
      </c>
      <c r="F148">
        <v>523464.043217683</v>
      </c>
      <c r="G148">
        <v>546326.188719036</v>
      </c>
    </row>
    <row r="149" spans="1:7">
      <c r="A149">
        <v>147</v>
      </c>
      <c r="B149">
        <v>6902238.73388219</v>
      </c>
      <c r="C149">
        <v>1019288.14857253</v>
      </c>
      <c r="D149">
        <v>1522831.36234036</v>
      </c>
      <c r="E149">
        <v>3298394.68616661</v>
      </c>
      <c r="F149">
        <v>517740.027957842</v>
      </c>
      <c r="G149">
        <v>543984.508844851</v>
      </c>
    </row>
    <row r="150" spans="1:7">
      <c r="A150">
        <v>148</v>
      </c>
      <c r="B150">
        <v>6896484.09604972</v>
      </c>
      <c r="C150">
        <v>1027392.99689519</v>
      </c>
      <c r="D150">
        <v>1517757.31218857</v>
      </c>
      <c r="E150">
        <v>3298394.68616661</v>
      </c>
      <c r="F150">
        <v>511488.664428979</v>
      </c>
      <c r="G150">
        <v>541450.436370373</v>
      </c>
    </row>
    <row r="151" spans="1:7">
      <c r="A151">
        <v>149</v>
      </c>
      <c r="B151">
        <v>6891174.82194605</v>
      </c>
      <c r="C151">
        <v>1036190.72181715</v>
      </c>
      <c r="D151">
        <v>1512354.35370153</v>
      </c>
      <c r="E151">
        <v>3298394.68616661</v>
      </c>
      <c r="F151">
        <v>505267.845953838</v>
      </c>
      <c r="G151">
        <v>538967.214306929</v>
      </c>
    </row>
    <row r="152" spans="1:7">
      <c r="A152">
        <v>150</v>
      </c>
      <c r="B152">
        <v>6889166.70542263</v>
      </c>
      <c r="C152">
        <v>1043145.64804034</v>
      </c>
      <c r="D152">
        <v>1508706.98888203</v>
      </c>
      <c r="E152">
        <v>3298394.68616661</v>
      </c>
      <c r="F152">
        <v>501348.767408662</v>
      </c>
      <c r="G152">
        <v>537570.614924997</v>
      </c>
    </row>
    <row r="153" spans="1:7">
      <c r="A153">
        <v>151</v>
      </c>
      <c r="B153">
        <v>6889106.58103232</v>
      </c>
      <c r="C153">
        <v>1043397.13341625</v>
      </c>
      <c r="D153">
        <v>1508619.44876906</v>
      </c>
      <c r="E153">
        <v>3298394.68616661</v>
      </c>
      <c r="F153">
        <v>501197.58204821</v>
      </c>
      <c r="G153">
        <v>537497.730632203</v>
      </c>
    </row>
    <row r="154" spans="1:7">
      <c r="A154">
        <v>152</v>
      </c>
      <c r="B154">
        <v>6885066.25650416</v>
      </c>
      <c r="C154">
        <v>1051966.19250455</v>
      </c>
      <c r="D154">
        <v>1503733.06437081</v>
      </c>
      <c r="E154">
        <v>3298394.68616661</v>
      </c>
      <c r="F154">
        <v>495622.490593071</v>
      </c>
      <c r="G154">
        <v>535349.822869127</v>
      </c>
    </row>
    <row r="155" spans="1:7">
      <c r="A155">
        <v>153</v>
      </c>
      <c r="B155">
        <v>6879274.7800364</v>
      </c>
      <c r="C155">
        <v>1062293.34756867</v>
      </c>
      <c r="D155">
        <v>1497792.15672424</v>
      </c>
      <c r="E155">
        <v>3298394.68616661</v>
      </c>
      <c r="F155">
        <v>488367.208082312</v>
      </c>
      <c r="G155">
        <v>532427.381494571</v>
      </c>
    </row>
    <row r="156" spans="1:7">
      <c r="A156">
        <v>154</v>
      </c>
      <c r="B156">
        <v>6877791.66460299</v>
      </c>
      <c r="C156">
        <v>1066281.54659484</v>
      </c>
      <c r="D156">
        <v>1495576.67443878</v>
      </c>
      <c r="E156">
        <v>3298394.68616661</v>
      </c>
      <c r="F156">
        <v>485997.390163073</v>
      </c>
      <c r="G156">
        <v>531541.3672397</v>
      </c>
    </row>
    <row r="157" spans="1:7">
      <c r="A157">
        <v>155</v>
      </c>
      <c r="B157">
        <v>6877884.59720223</v>
      </c>
      <c r="C157">
        <v>1066087.62846351</v>
      </c>
      <c r="D157">
        <v>1495841.36947039</v>
      </c>
      <c r="E157">
        <v>3298394.68616661</v>
      </c>
      <c r="F157">
        <v>486007.660271613</v>
      </c>
      <c r="G157">
        <v>531553.25283011</v>
      </c>
    </row>
    <row r="158" spans="1:7">
      <c r="A158">
        <v>156</v>
      </c>
      <c r="B158">
        <v>6874985.64533739</v>
      </c>
      <c r="C158">
        <v>1067144.30511447</v>
      </c>
      <c r="D158">
        <v>1494444.80961742</v>
      </c>
      <c r="E158">
        <v>3298394.68616661</v>
      </c>
      <c r="F158">
        <v>484277.853955151</v>
      </c>
      <c r="G158">
        <v>530723.990483741</v>
      </c>
    </row>
    <row r="159" spans="1:7">
      <c r="A159">
        <v>157</v>
      </c>
      <c r="B159">
        <v>6873434.26052529</v>
      </c>
      <c r="C159">
        <v>1070675.0960656</v>
      </c>
      <c r="D159">
        <v>1492603.18985541</v>
      </c>
      <c r="E159">
        <v>3298394.68616661</v>
      </c>
      <c r="F159">
        <v>481953.857627748</v>
      </c>
      <c r="G159">
        <v>529807.430809926</v>
      </c>
    </row>
    <row r="160" spans="1:7">
      <c r="A160">
        <v>158</v>
      </c>
      <c r="B160">
        <v>6873641.61034665</v>
      </c>
      <c r="C160">
        <v>1070316.90360036</v>
      </c>
      <c r="D160">
        <v>1492807.90126923</v>
      </c>
      <c r="E160">
        <v>3298394.68616661</v>
      </c>
      <c r="F160">
        <v>482242.99940785</v>
      </c>
      <c r="G160">
        <v>529879.1199026</v>
      </c>
    </row>
    <row r="161" spans="1:7">
      <c r="A161">
        <v>159</v>
      </c>
      <c r="B161">
        <v>6871243.6799232</v>
      </c>
      <c r="C161">
        <v>1076469.4062551</v>
      </c>
      <c r="D161">
        <v>1489673.41650588</v>
      </c>
      <c r="E161">
        <v>3298394.68616661</v>
      </c>
      <c r="F161">
        <v>478304.3460818</v>
      </c>
      <c r="G161">
        <v>528401.824913815</v>
      </c>
    </row>
    <row r="162" spans="1:7">
      <c r="A162">
        <v>160</v>
      </c>
      <c r="B162">
        <v>6867844.47148908</v>
      </c>
      <c r="C162">
        <v>1082752.16289339</v>
      </c>
      <c r="D162">
        <v>1486227.16796236</v>
      </c>
      <c r="E162">
        <v>3298394.68616661</v>
      </c>
      <c r="F162">
        <v>473854.124586622</v>
      </c>
      <c r="G162">
        <v>526616.329880106</v>
      </c>
    </row>
    <row r="163" spans="1:7">
      <c r="A163">
        <v>161</v>
      </c>
      <c r="B163">
        <v>6866988.98291148</v>
      </c>
      <c r="C163">
        <v>1086311.5868015</v>
      </c>
      <c r="D163">
        <v>1484248.74689238</v>
      </c>
      <c r="E163">
        <v>3298394.68616661</v>
      </c>
      <c r="F163">
        <v>472154.257667403</v>
      </c>
      <c r="G163">
        <v>525879.705383596</v>
      </c>
    </row>
    <row r="164" spans="1:7">
      <c r="A164">
        <v>162</v>
      </c>
      <c r="B164">
        <v>6867137.46882839</v>
      </c>
      <c r="C164">
        <v>1086240.67002871</v>
      </c>
      <c r="D164">
        <v>1484230.3714872</v>
      </c>
      <c r="E164">
        <v>3298394.68616661</v>
      </c>
      <c r="F164">
        <v>472321.225932299</v>
      </c>
      <c r="G164">
        <v>525950.515213576</v>
      </c>
    </row>
    <row r="165" spans="1:7">
      <c r="A165">
        <v>163</v>
      </c>
      <c r="B165">
        <v>6865853.66365498</v>
      </c>
      <c r="C165">
        <v>1088610.40453661</v>
      </c>
      <c r="D165">
        <v>1483049.10739679</v>
      </c>
      <c r="E165">
        <v>3298394.68616661</v>
      </c>
      <c r="F165">
        <v>470546.386780099</v>
      </c>
      <c r="G165">
        <v>525253.078774877</v>
      </c>
    </row>
    <row r="166" spans="1:7">
      <c r="A166">
        <v>164</v>
      </c>
      <c r="B166">
        <v>6865670.56378604</v>
      </c>
      <c r="C166">
        <v>1088556.60900379</v>
      </c>
      <c r="D166">
        <v>1482896.48220204</v>
      </c>
      <c r="E166">
        <v>3298394.68616661</v>
      </c>
      <c r="F166">
        <v>470558.299691424</v>
      </c>
      <c r="G166">
        <v>525264.486722184</v>
      </c>
    </row>
    <row r="167" spans="1:7">
      <c r="A167">
        <v>165</v>
      </c>
      <c r="B167">
        <v>6861431.69026541</v>
      </c>
      <c r="C167">
        <v>1098221.58418253</v>
      </c>
      <c r="D167">
        <v>1477810.37579966</v>
      </c>
      <c r="E167">
        <v>3298394.68616661</v>
      </c>
      <c r="F167">
        <v>464284.087311053</v>
      </c>
      <c r="G167">
        <v>522720.956805563</v>
      </c>
    </row>
    <row r="168" spans="1:7">
      <c r="A168">
        <v>166</v>
      </c>
      <c r="B168">
        <v>6859035.67526906</v>
      </c>
      <c r="C168">
        <v>1105151.57138762</v>
      </c>
      <c r="D168">
        <v>1474264.93365647</v>
      </c>
      <c r="E168">
        <v>3298394.68616661</v>
      </c>
      <c r="F168">
        <v>460142.508321408</v>
      </c>
      <c r="G168">
        <v>521081.975736963</v>
      </c>
    </row>
    <row r="169" spans="1:7">
      <c r="A169">
        <v>167</v>
      </c>
      <c r="B169">
        <v>6856465.32047472</v>
      </c>
      <c r="C169">
        <v>1113302.9486342</v>
      </c>
      <c r="D169">
        <v>1470130.09403105</v>
      </c>
      <c r="E169">
        <v>3298394.68616661</v>
      </c>
      <c r="F169">
        <v>455408.740794792</v>
      </c>
      <c r="G169">
        <v>519228.85084807</v>
      </c>
    </row>
    <row r="170" spans="1:7">
      <c r="A170">
        <v>168</v>
      </c>
      <c r="B170">
        <v>6853904.53767197</v>
      </c>
      <c r="C170">
        <v>1121326.82600775</v>
      </c>
      <c r="D170">
        <v>1466144.26591611</v>
      </c>
      <c r="E170">
        <v>3298394.68616661</v>
      </c>
      <c r="F170">
        <v>450673.22294864</v>
      </c>
      <c r="G170">
        <v>517365.536632866</v>
      </c>
    </row>
    <row r="171" spans="1:7">
      <c r="A171">
        <v>169</v>
      </c>
      <c r="B171">
        <v>6851542.34479674</v>
      </c>
      <c r="C171">
        <v>1128138.04851379</v>
      </c>
      <c r="D171">
        <v>1462861.96580042</v>
      </c>
      <c r="E171">
        <v>3298394.68616661</v>
      </c>
      <c r="F171">
        <v>446467.292412857</v>
      </c>
      <c r="G171">
        <v>515680.351903073</v>
      </c>
    </row>
    <row r="172" spans="1:7">
      <c r="A172">
        <v>170</v>
      </c>
      <c r="B172">
        <v>6850207.84166605</v>
      </c>
      <c r="C172">
        <v>1127127.54359033</v>
      </c>
      <c r="D172">
        <v>1462953.39127888</v>
      </c>
      <c r="E172">
        <v>3298394.68616661</v>
      </c>
      <c r="F172">
        <v>446264.536135027</v>
      </c>
      <c r="G172">
        <v>515467.684495207</v>
      </c>
    </row>
    <row r="173" spans="1:7">
      <c r="A173">
        <v>171</v>
      </c>
      <c r="B173">
        <v>6850021.66514745</v>
      </c>
      <c r="C173">
        <v>1126440.05544459</v>
      </c>
      <c r="D173">
        <v>1463217.34918363</v>
      </c>
      <c r="E173">
        <v>3298394.68616661</v>
      </c>
      <c r="F173">
        <v>446456.048600653</v>
      </c>
      <c r="G173">
        <v>515513.525751963</v>
      </c>
    </row>
    <row r="174" spans="1:7">
      <c r="A174">
        <v>172</v>
      </c>
      <c r="B174">
        <v>6847068.09707109</v>
      </c>
      <c r="C174">
        <v>1135431.5996488</v>
      </c>
      <c r="D174">
        <v>1458828.25878164</v>
      </c>
      <c r="E174">
        <v>3298394.68616661</v>
      </c>
      <c r="F174">
        <v>441078.40893867</v>
      </c>
      <c r="G174">
        <v>513335.143535379</v>
      </c>
    </row>
    <row r="175" spans="1:7">
      <c r="A175">
        <v>173</v>
      </c>
      <c r="B175">
        <v>6846281.97593452</v>
      </c>
      <c r="C175">
        <v>1139759.70663699</v>
      </c>
      <c r="D175">
        <v>1456811.13173118</v>
      </c>
      <c r="E175">
        <v>3298394.68616661</v>
      </c>
      <c r="F175">
        <v>438848.454351841</v>
      </c>
      <c r="G175">
        <v>512467.997047908</v>
      </c>
    </row>
    <row r="176" spans="1:7">
      <c r="A176">
        <v>174</v>
      </c>
      <c r="B176">
        <v>6846365.91232295</v>
      </c>
      <c r="C176">
        <v>1139704.82630903</v>
      </c>
      <c r="D176">
        <v>1456730.24188202</v>
      </c>
      <c r="E176">
        <v>3298394.68616661</v>
      </c>
      <c r="F176">
        <v>439009.432750822</v>
      </c>
      <c r="G176">
        <v>512526.72521448</v>
      </c>
    </row>
    <row r="177" spans="1:7">
      <c r="A177">
        <v>175</v>
      </c>
      <c r="B177">
        <v>6845386.52778581</v>
      </c>
      <c r="C177">
        <v>1141543.46674756</v>
      </c>
      <c r="D177">
        <v>1456000.83251202</v>
      </c>
      <c r="E177">
        <v>3298394.68616661</v>
      </c>
      <c r="F177">
        <v>437551.811645691</v>
      </c>
      <c r="G177">
        <v>511895.730713929</v>
      </c>
    </row>
    <row r="178" spans="1:7">
      <c r="A178">
        <v>176</v>
      </c>
      <c r="B178">
        <v>6845574.32765287</v>
      </c>
      <c r="C178">
        <v>1142926.11543107</v>
      </c>
      <c r="D178">
        <v>1455525.49867568</v>
      </c>
      <c r="E178">
        <v>3298394.68616661</v>
      </c>
      <c r="F178">
        <v>437017.027277507</v>
      </c>
      <c r="G178">
        <v>511711.000102011</v>
      </c>
    </row>
    <row r="179" spans="1:7">
      <c r="A179">
        <v>177</v>
      </c>
      <c r="B179">
        <v>6844008.92441226</v>
      </c>
      <c r="C179">
        <v>1150938.7371373</v>
      </c>
      <c r="D179">
        <v>1451874.01381983</v>
      </c>
      <c r="E179">
        <v>3298394.68616661</v>
      </c>
      <c r="F179">
        <v>432757.662674004</v>
      </c>
      <c r="G179">
        <v>510043.824614519</v>
      </c>
    </row>
    <row r="180" spans="1:7">
      <c r="A180">
        <v>178</v>
      </c>
      <c r="B180">
        <v>6843812.41765773</v>
      </c>
      <c r="C180">
        <v>1154779.80751687</v>
      </c>
      <c r="D180">
        <v>1450278.04897808</v>
      </c>
      <c r="E180">
        <v>3298394.68616661</v>
      </c>
      <c r="F180">
        <v>430993.87824075</v>
      </c>
      <c r="G180">
        <v>509365.996755418</v>
      </c>
    </row>
    <row r="181" spans="1:7">
      <c r="A181">
        <v>179</v>
      </c>
      <c r="B181">
        <v>6843822.70691306</v>
      </c>
      <c r="C181">
        <v>1154866.77821027</v>
      </c>
      <c r="D181">
        <v>1450248.05173432</v>
      </c>
      <c r="E181">
        <v>3298394.68616661</v>
      </c>
      <c r="F181">
        <v>430982.702034693</v>
      </c>
      <c r="G181">
        <v>509330.488767177</v>
      </c>
    </row>
    <row r="182" spans="1:7">
      <c r="A182">
        <v>180</v>
      </c>
      <c r="B182">
        <v>6841958.51677594</v>
      </c>
      <c r="C182">
        <v>1161058.74866348</v>
      </c>
      <c r="D182">
        <v>1447215.80461835</v>
      </c>
      <c r="E182">
        <v>3298394.68616661</v>
      </c>
      <c r="F182">
        <v>427407.397581562</v>
      </c>
      <c r="G182">
        <v>507881.879745948</v>
      </c>
    </row>
    <row r="183" spans="1:7">
      <c r="A183">
        <v>181</v>
      </c>
      <c r="B183">
        <v>6841427.04921391</v>
      </c>
      <c r="C183">
        <v>1162840.53822383</v>
      </c>
      <c r="D183">
        <v>1446165.29144127</v>
      </c>
      <c r="E183">
        <v>3298394.68616661</v>
      </c>
      <c r="F183">
        <v>426510.093830255</v>
      </c>
      <c r="G183">
        <v>507516.439551949</v>
      </c>
    </row>
    <row r="184" spans="1:7">
      <c r="A184">
        <v>182</v>
      </c>
      <c r="B184">
        <v>6841462.02047051</v>
      </c>
      <c r="C184">
        <v>1162325.38347587</v>
      </c>
      <c r="D184">
        <v>1446476.57024722</v>
      </c>
      <c r="E184">
        <v>3298394.68616661</v>
      </c>
      <c r="F184">
        <v>426677.350062046</v>
      </c>
      <c r="G184">
        <v>507588.030518765</v>
      </c>
    </row>
    <row r="185" spans="1:7">
      <c r="A185">
        <v>183</v>
      </c>
      <c r="B185">
        <v>6841038.02689772</v>
      </c>
      <c r="C185">
        <v>1163102.15027699</v>
      </c>
      <c r="D185">
        <v>1446160.79400958</v>
      </c>
      <c r="E185">
        <v>3298394.68616661</v>
      </c>
      <c r="F185">
        <v>426023.83243606</v>
      </c>
      <c r="G185">
        <v>507356.564008485</v>
      </c>
    </row>
    <row r="186" spans="1:7">
      <c r="A186">
        <v>184</v>
      </c>
      <c r="B186">
        <v>6841016.17728142</v>
      </c>
      <c r="C186">
        <v>1163328.0971599</v>
      </c>
      <c r="D186">
        <v>1446022.39381209</v>
      </c>
      <c r="E186">
        <v>3298394.68616661</v>
      </c>
      <c r="F186">
        <v>425951.543849052</v>
      </c>
      <c r="G186">
        <v>507319.456293766</v>
      </c>
    </row>
    <row r="187" spans="1:7">
      <c r="A187">
        <v>185</v>
      </c>
      <c r="B187">
        <v>6839200.32557873</v>
      </c>
      <c r="C187">
        <v>1170824.81318029</v>
      </c>
      <c r="D187">
        <v>1442652.09928807</v>
      </c>
      <c r="E187">
        <v>3298394.68616661</v>
      </c>
      <c r="F187">
        <v>421725.623409255</v>
      </c>
      <c r="G187">
        <v>505603.103534504</v>
      </c>
    </row>
    <row r="188" spans="1:7">
      <c r="A188">
        <v>186</v>
      </c>
      <c r="B188">
        <v>6838087.39985104</v>
      </c>
      <c r="C188">
        <v>1174626.15667473</v>
      </c>
      <c r="D188">
        <v>1440979.79199653</v>
      </c>
      <c r="E188">
        <v>3298394.68616661</v>
      </c>
      <c r="F188">
        <v>419452.784020929</v>
      </c>
      <c r="G188">
        <v>504633.980992245</v>
      </c>
    </row>
    <row r="189" spans="1:7">
      <c r="A189">
        <v>187</v>
      </c>
      <c r="B189">
        <v>6837006.04501591</v>
      </c>
      <c r="C189">
        <v>1179046.73845469</v>
      </c>
      <c r="D189">
        <v>1439022.1591984</v>
      </c>
      <c r="E189">
        <v>3298394.68616661</v>
      </c>
      <c r="F189">
        <v>416962.606813287</v>
      </c>
      <c r="G189">
        <v>503579.854382925</v>
      </c>
    </row>
    <row r="190" spans="1:7">
      <c r="A190">
        <v>188</v>
      </c>
      <c r="B190">
        <v>6836088.86135495</v>
      </c>
      <c r="C190">
        <v>1184321.96791068</v>
      </c>
      <c r="D190">
        <v>1436642.06020164</v>
      </c>
      <c r="E190">
        <v>3298394.68616661</v>
      </c>
      <c r="F190">
        <v>414259.257526584</v>
      </c>
      <c r="G190">
        <v>502470.88954944</v>
      </c>
    </row>
    <row r="191" spans="1:7">
      <c r="A191">
        <v>189</v>
      </c>
      <c r="B191">
        <v>6836071.10251018</v>
      </c>
      <c r="C191">
        <v>1192159.56047419</v>
      </c>
      <c r="D191">
        <v>1433573.62231426</v>
      </c>
      <c r="E191">
        <v>3298394.68616661</v>
      </c>
      <c r="F191">
        <v>410777.945362161</v>
      </c>
      <c r="G191">
        <v>501165.28819297</v>
      </c>
    </row>
    <row r="192" spans="1:7">
      <c r="A192">
        <v>190</v>
      </c>
      <c r="B192">
        <v>6836125.8764424</v>
      </c>
      <c r="C192">
        <v>1193413.57727191</v>
      </c>
      <c r="D192">
        <v>1433068.43494775</v>
      </c>
      <c r="E192">
        <v>3298394.68616661</v>
      </c>
      <c r="F192">
        <v>410265.772108217</v>
      </c>
      <c r="G192">
        <v>500983.405947913</v>
      </c>
    </row>
    <row r="193" spans="1:7">
      <c r="A193">
        <v>191</v>
      </c>
      <c r="B193">
        <v>6835003.94273935</v>
      </c>
      <c r="C193">
        <v>1199354.55696123</v>
      </c>
      <c r="D193">
        <v>1430509.9387325</v>
      </c>
      <c r="E193">
        <v>3298394.68616661</v>
      </c>
      <c r="F193">
        <v>407093.749291836</v>
      </c>
      <c r="G193">
        <v>499651.01158717</v>
      </c>
    </row>
    <row r="194" spans="1:7">
      <c r="A194">
        <v>192</v>
      </c>
      <c r="B194">
        <v>6834812.9615293</v>
      </c>
      <c r="C194">
        <v>1202077.59748365</v>
      </c>
      <c r="D194">
        <v>1429376.34018277</v>
      </c>
      <c r="E194">
        <v>3298394.68616661</v>
      </c>
      <c r="F194">
        <v>405828.086176698</v>
      </c>
      <c r="G194">
        <v>499136.251519566</v>
      </c>
    </row>
    <row r="195" spans="1:7">
      <c r="A195">
        <v>193</v>
      </c>
      <c r="B195">
        <v>6834915.72857783</v>
      </c>
      <c r="C195">
        <v>1201680.39385757</v>
      </c>
      <c r="D195">
        <v>1429665.24786929</v>
      </c>
      <c r="E195">
        <v>3298394.68616661</v>
      </c>
      <c r="F195">
        <v>405979.237966997</v>
      </c>
      <c r="G195">
        <v>499196.16271737</v>
      </c>
    </row>
    <row r="196" spans="1:7">
      <c r="A196">
        <v>194</v>
      </c>
      <c r="B196">
        <v>6834516.74706935</v>
      </c>
      <c r="C196">
        <v>1202387.98815948</v>
      </c>
      <c r="D196">
        <v>1429171.23547969</v>
      </c>
      <c r="E196">
        <v>3298394.68616661</v>
      </c>
      <c r="F196">
        <v>405574.882849793</v>
      </c>
      <c r="G196">
        <v>498987.954413778</v>
      </c>
    </row>
    <row r="197" spans="1:7">
      <c r="A197">
        <v>195</v>
      </c>
      <c r="B197">
        <v>6834536.01093095</v>
      </c>
      <c r="C197">
        <v>1200770.22401493</v>
      </c>
      <c r="D197">
        <v>1429759.52937246</v>
      </c>
      <c r="E197">
        <v>3298394.68616661</v>
      </c>
      <c r="F197">
        <v>406337.904328857</v>
      </c>
      <c r="G197">
        <v>499273.667048099</v>
      </c>
    </row>
    <row r="198" spans="1:7">
      <c r="A198">
        <v>196</v>
      </c>
      <c r="B198">
        <v>6834324.51675414</v>
      </c>
      <c r="C198">
        <v>1207339.07625383</v>
      </c>
      <c r="D198">
        <v>1427133.50930863</v>
      </c>
      <c r="E198">
        <v>3298394.68616661</v>
      </c>
      <c r="F198">
        <v>403331.525128559</v>
      </c>
      <c r="G198">
        <v>498125.719896519</v>
      </c>
    </row>
    <row r="199" spans="1:7">
      <c r="A199">
        <v>197</v>
      </c>
      <c r="B199">
        <v>6834438.89680199</v>
      </c>
      <c r="C199">
        <v>1208592.01099966</v>
      </c>
      <c r="D199">
        <v>1426678.71317143</v>
      </c>
      <c r="E199">
        <v>3298394.68616661</v>
      </c>
      <c r="F199">
        <v>402835.270653823</v>
      </c>
      <c r="G199">
        <v>497938.215810471</v>
      </c>
    </row>
    <row r="200" spans="1:7">
      <c r="A200">
        <v>198</v>
      </c>
      <c r="B200">
        <v>6833550.0577293</v>
      </c>
      <c r="C200">
        <v>1205010.28478692</v>
      </c>
      <c r="D200">
        <v>1427854.89635693</v>
      </c>
      <c r="E200">
        <v>3298394.68616661</v>
      </c>
      <c r="F200">
        <v>404001.635708555</v>
      </c>
      <c r="G200">
        <v>498288.554710289</v>
      </c>
    </row>
    <row r="201" spans="1:7">
      <c r="A201">
        <v>199</v>
      </c>
      <c r="B201">
        <v>6833622.69787794</v>
      </c>
      <c r="C201">
        <v>1205833.63386598</v>
      </c>
      <c r="D201">
        <v>1427631.3729237</v>
      </c>
      <c r="E201">
        <v>3298394.68616661</v>
      </c>
      <c r="F201">
        <v>403598.522118903</v>
      </c>
      <c r="G201">
        <v>498164.482802755</v>
      </c>
    </row>
    <row r="202" spans="1:7">
      <c r="A202">
        <v>200</v>
      </c>
      <c r="B202">
        <v>6833625.22930065</v>
      </c>
      <c r="C202">
        <v>1205409.12394348</v>
      </c>
      <c r="D202">
        <v>1427643.4033195</v>
      </c>
      <c r="E202">
        <v>3298394.68616661</v>
      </c>
      <c r="F202">
        <v>403924.210805767</v>
      </c>
      <c r="G202">
        <v>498253.805065305</v>
      </c>
    </row>
    <row r="203" spans="1:7">
      <c r="A203">
        <v>201</v>
      </c>
      <c r="B203">
        <v>6832980.48388777</v>
      </c>
      <c r="C203">
        <v>1207806.69892663</v>
      </c>
      <c r="D203">
        <v>1426859.88772474</v>
      </c>
      <c r="E203">
        <v>3298394.68616661</v>
      </c>
      <c r="F203">
        <v>402352.5059861</v>
      </c>
      <c r="G203">
        <v>497566.705083698</v>
      </c>
    </row>
    <row r="204" spans="1:7">
      <c r="A204">
        <v>202</v>
      </c>
      <c r="B204">
        <v>6832854.14051194</v>
      </c>
      <c r="C204">
        <v>1209631.04768803</v>
      </c>
      <c r="D204">
        <v>1426057.2647265</v>
      </c>
      <c r="E204">
        <v>3298394.68616661</v>
      </c>
      <c r="F204">
        <v>401580.175636007</v>
      </c>
      <c r="G204">
        <v>497190.966294786</v>
      </c>
    </row>
    <row r="205" spans="1:7">
      <c r="A205">
        <v>203</v>
      </c>
      <c r="B205">
        <v>6832830.69363071</v>
      </c>
      <c r="C205">
        <v>1210310.78905794</v>
      </c>
      <c r="D205">
        <v>1425685.17207036</v>
      </c>
      <c r="E205">
        <v>3298394.68616661</v>
      </c>
      <c r="F205">
        <v>401355.198094905</v>
      </c>
      <c r="G205">
        <v>497084.848240906</v>
      </c>
    </row>
    <row r="206" spans="1:7">
      <c r="A206">
        <v>204</v>
      </c>
      <c r="B206">
        <v>6832292.5868044</v>
      </c>
      <c r="C206">
        <v>1213071.64410943</v>
      </c>
      <c r="D206">
        <v>1424500.49595789</v>
      </c>
      <c r="E206">
        <v>3298394.68616661</v>
      </c>
      <c r="F206">
        <v>399908.145899392</v>
      </c>
      <c r="G206">
        <v>496417.614671087</v>
      </c>
    </row>
    <row r="207" spans="1:7">
      <c r="A207">
        <v>205</v>
      </c>
      <c r="B207">
        <v>6831987.81623823</v>
      </c>
      <c r="C207">
        <v>1216185.24469636</v>
      </c>
      <c r="D207">
        <v>1423143.73854864</v>
      </c>
      <c r="E207">
        <v>3298394.68616661</v>
      </c>
      <c r="F207">
        <v>398448.48133289</v>
      </c>
      <c r="G207">
        <v>495815.665493736</v>
      </c>
    </row>
    <row r="208" spans="1:7">
      <c r="A208">
        <v>206</v>
      </c>
      <c r="B208">
        <v>6831707.04182015</v>
      </c>
      <c r="C208">
        <v>1218928.71263773</v>
      </c>
      <c r="D208">
        <v>1421978.54747406</v>
      </c>
      <c r="E208">
        <v>3298394.68616661</v>
      </c>
      <c r="F208">
        <v>397136.170230602</v>
      </c>
      <c r="G208">
        <v>495268.925311156</v>
      </c>
    </row>
    <row r="209" spans="1:7">
      <c r="A209">
        <v>207</v>
      </c>
      <c r="B209">
        <v>6831507.79322523</v>
      </c>
      <c r="C209">
        <v>1219928.37686961</v>
      </c>
      <c r="D209">
        <v>1421628.30617796</v>
      </c>
      <c r="E209">
        <v>3298394.68616661</v>
      </c>
      <c r="F209">
        <v>396563.811529437</v>
      </c>
      <c r="G209">
        <v>494992.61248162</v>
      </c>
    </row>
    <row r="210" spans="1:7">
      <c r="A210">
        <v>208</v>
      </c>
      <c r="B210">
        <v>6831710.21524573</v>
      </c>
      <c r="C210">
        <v>1223748.65975536</v>
      </c>
      <c r="D210">
        <v>1420219.67679057</v>
      </c>
      <c r="E210">
        <v>3298394.68616661</v>
      </c>
      <c r="F210">
        <v>394957.091490789</v>
      </c>
      <c r="G210">
        <v>494390.101042399</v>
      </c>
    </row>
    <row r="211" spans="1:7">
      <c r="A211">
        <v>209</v>
      </c>
      <c r="B211">
        <v>6831525.63040026</v>
      </c>
      <c r="C211">
        <v>1215051.18773379</v>
      </c>
      <c r="D211">
        <v>1423590.22560651</v>
      </c>
      <c r="E211">
        <v>3298394.68616661</v>
      </c>
      <c r="F211">
        <v>398725.373570222</v>
      </c>
      <c r="G211">
        <v>495764.157323123</v>
      </c>
    </row>
    <row r="212" spans="1:7">
      <c r="A212">
        <v>210</v>
      </c>
      <c r="B212">
        <v>6831516.30463484</v>
      </c>
      <c r="C212">
        <v>1220807.47216712</v>
      </c>
      <c r="D212">
        <v>1421270.4532339</v>
      </c>
      <c r="E212">
        <v>3298394.68616661</v>
      </c>
      <c r="F212">
        <v>396193.557246915</v>
      </c>
      <c r="G212">
        <v>494850.1358203</v>
      </c>
    </row>
    <row r="213" spans="1:7">
      <c r="A213">
        <v>211</v>
      </c>
      <c r="B213">
        <v>6831358.18322226</v>
      </c>
      <c r="C213">
        <v>1217286.63833445</v>
      </c>
      <c r="D213">
        <v>1422632.62484744</v>
      </c>
      <c r="E213">
        <v>3298394.68616661</v>
      </c>
      <c r="F213">
        <v>397700.554528552</v>
      </c>
      <c r="G213">
        <v>495343.679345206</v>
      </c>
    </row>
    <row r="214" spans="1:7">
      <c r="A214">
        <v>212</v>
      </c>
      <c r="B214">
        <v>6831380.34429363</v>
      </c>
      <c r="C214">
        <v>1221259.14057448</v>
      </c>
      <c r="D214">
        <v>1421149.92218724</v>
      </c>
      <c r="E214">
        <v>3298394.68616661</v>
      </c>
      <c r="F214">
        <v>395948.213793204</v>
      </c>
      <c r="G214">
        <v>494628.381572101</v>
      </c>
    </row>
    <row r="215" spans="1:7">
      <c r="A215">
        <v>213</v>
      </c>
      <c r="B215">
        <v>6831391.83993377</v>
      </c>
      <c r="C215">
        <v>1217046.39336532</v>
      </c>
      <c r="D215">
        <v>1422818.82186401</v>
      </c>
      <c r="E215">
        <v>3298394.68616661</v>
      </c>
      <c r="F215">
        <v>397773.968824429</v>
      </c>
      <c r="G215">
        <v>495357.969713406</v>
      </c>
    </row>
    <row r="216" spans="1:7">
      <c r="A216">
        <v>214</v>
      </c>
      <c r="B216">
        <v>6831348.13683656</v>
      </c>
      <c r="C216">
        <v>1217321.83306591</v>
      </c>
      <c r="D216">
        <v>1422768.99869082</v>
      </c>
      <c r="E216">
        <v>3298394.68616661</v>
      </c>
      <c r="F216">
        <v>397583.947613639</v>
      </c>
      <c r="G216">
        <v>495278.671299587</v>
      </c>
    </row>
    <row r="217" spans="1:7">
      <c r="A217">
        <v>215</v>
      </c>
      <c r="B217">
        <v>6831456.3650466</v>
      </c>
      <c r="C217">
        <v>1219106.03200557</v>
      </c>
      <c r="D217">
        <v>1422155.77356824</v>
      </c>
      <c r="E217">
        <v>3298394.68616661</v>
      </c>
      <c r="F217">
        <v>396810.624227513</v>
      </c>
      <c r="G217">
        <v>494989.249078669</v>
      </c>
    </row>
    <row r="218" spans="1:7">
      <c r="A218">
        <v>216</v>
      </c>
      <c r="B218">
        <v>6831086.21284771</v>
      </c>
      <c r="C218">
        <v>1219413.06610722</v>
      </c>
      <c r="D218">
        <v>1421903.92609916</v>
      </c>
      <c r="E218">
        <v>3298394.68616661</v>
      </c>
      <c r="F218">
        <v>396522.753553942</v>
      </c>
      <c r="G218">
        <v>494851.780920785</v>
      </c>
    </row>
    <row r="219" spans="1:7">
      <c r="A219">
        <v>217</v>
      </c>
      <c r="B219">
        <v>6831069.22615072</v>
      </c>
      <c r="C219">
        <v>1216826.82046961</v>
      </c>
      <c r="D219">
        <v>1422933.35715801</v>
      </c>
      <c r="E219">
        <v>3298394.68616661</v>
      </c>
      <c r="F219">
        <v>397644.169692432</v>
      </c>
      <c r="G219">
        <v>495270.192664051</v>
      </c>
    </row>
    <row r="220" spans="1:7">
      <c r="A220">
        <v>218</v>
      </c>
      <c r="B220">
        <v>6830894.67749207</v>
      </c>
      <c r="C220">
        <v>1218164.32986188</v>
      </c>
      <c r="D220">
        <v>1422367.59326779</v>
      </c>
      <c r="E220">
        <v>3298394.68616661</v>
      </c>
      <c r="F220">
        <v>396993.921354012</v>
      </c>
      <c r="G220">
        <v>494974.146841779</v>
      </c>
    </row>
    <row r="221" spans="1:7">
      <c r="A221">
        <v>219</v>
      </c>
      <c r="B221">
        <v>6830968.51244597</v>
      </c>
      <c r="C221">
        <v>1217083.1290412</v>
      </c>
      <c r="D221">
        <v>1422516.1626802</v>
      </c>
      <c r="E221">
        <v>3298394.68616661</v>
      </c>
      <c r="F221">
        <v>397759.58522697</v>
      </c>
      <c r="G221">
        <v>495214.949331</v>
      </c>
    </row>
    <row r="222" spans="1:7">
      <c r="A222">
        <v>220</v>
      </c>
      <c r="B222">
        <v>6830911.60431854</v>
      </c>
      <c r="C222">
        <v>1218882.7891764</v>
      </c>
      <c r="D222">
        <v>1422051.21534511</v>
      </c>
      <c r="E222">
        <v>3298394.68616661</v>
      </c>
      <c r="F222">
        <v>396733.19686066</v>
      </c>
      <c r="G222">
        <v>494849.716769764</v>
      </c>
    </row>
    <row r="223" spans="1:7">
      <c r="A223">
        <v>221</v>
      </c>
      <c r="B223">
        <v>6830697.33731704</v>
      </c>
      <c r="C223">
        <v>1217025.67606445</v>
      </c>
      <c r="D223">
        <v>1422672.18888263</v>
      </c>
      <c r="E223">
        <v>3298394.68616661</v>
      </c>
      <c r="F223">
        <v>397442.396676948</v>
      </c>
      <c r="G223">
        <v>495162.389526402</v>
      </c>
    </row>
    <row r="224" spans="1:7">
      <c r="A224">
        <v>222</v>
      </c>
      <c r="B224">
        <v>6830815.28636071</v>
      </c>
      <c r="C224">
        <v>1216771.99189845</v>
      </c>
      <c r="D224">
        <v>1422586.79999404</v>
      </c>
      <c r="E224">
        <v>3298394.68616661</v>
      </c>
      <c r="F224">
        <v>397787.859868722</v>
      </c>
      <c r="G224">
        <v>495273.948432887</v>
      </c>
    </row>
    <row r="225" spans="1:7">
      <c r="A225">
        <v>223</v>
      </c>
      <c r="B225">
        <v>6830767.06576258</v>
      </c>
      <c r="C225">
        <v>1217614.65618463</v>
      </c>
      <c r="D225">
        <v>1422435.36502024</v>
      </c>
      <c r="E225">
        <v>3298394.68616661</v>
      </c>
      <c r="F225">
        <v>397227.798174282</v>
      </c>
      <c r="G225">
        <v>495094.560216815</v>
      </c>
    </row>
    <row r="226" spans="1:7">
      <c r="A226">
        <v>224</v>
      </c>
      <c r="B226">
        <v>6830915.63856264</v>
      </c>
      <c r="C226">
        <v>1211782.03901701</v>
      </c>
      <c r="D226">
        <v>1424911.95924377</v>
      </c>
      <c r="E226">
        <v>3298394.68616661</v>
      </c>
      <c r="F226">
        <v>399763.370569814</v>
      </c>
      <c r="G226">
        <v>496063.583565437</v>
      </c>
    </row>
    <row r="227" spans="1:7">
      <c r="A227">
        <v>225</v>
      </c>
      <c r="B227">
        <v>6830747.97694534</v>
      </c>
      <c r="C227">
        <v>1216612.13512091</v>
      </c>
      <c r="D227">
        <v>1422895.21877926</v>
      </c>
      <c r="E227">
        <v>3298394.68616661</v>
      </c>
      <c r="F227">
        <v>397624.453488151</v>
      </c>
      <c r="G227">
        <v>495221.483390417</v>
      </c>
    </row>
    <row r="228" spans="1:7">
      <c r="A228">
        <v>226</v>
      </c>
      <c r="B228">
        <v>6830778.19073058</v>
      </c>
      <c r="C228">
        <v>1213263.62941816</v>
      </c>
      <c r="D228">
        <v>1424115.16292449</v>
      </c>
      <c r="E228">
        <v>3298394.68616661</v>
      </c>
      <c r="F228">
        <v>399173.193264067</v>
      </c>
      <c r="G228">
        <v>495831.518957258</v>
      </c>
    </row>
    <row r="229" spans="1:7">
      <c r="A229">
        <v>227</v>
      </c>
      <c r="B229">
        <v>6830759.99053923</v>
      </c>
      <c r="C229">
        <v>1219613.41296544</v>
      </c>
      <c r="D229">
        <v>1421650.75219585</v>
      </c>
      <c r="E229">
        <v>3298394.68616661</v>
      </c>
      <c r="F229">
        <v>396334.224865222</v>
      </c>
      <c r="G229">
        <v>494766.914346116</v>
      </c>
    </row>
    <row r="230" spans="1:7">
      <c r="A230">
        <v>228</v>
      </c>
      <c r="B230">
        <v>6830832.12999116</v>
      </c>
      <c r="C230">
        <v>1222902.66798699</v>
      </c>
      <c r="D230">
        <v>1420472.67303349</v>
      </c>
      <c r="E230">
        <v>3298394.68616661</v>
      </c>
      <c r="F230">
        <v>394921.142416178</v>
      </c>
      <c r="G230">
        <v>494140.960387891</v>
      </c>
    </row>
    <row r="231" spans="1:7">
      <c r="A231">
        <v>229</v>
      </c>
      <c r="B231">
        <v>6830830.55122148</v>
      </c>
      <c r="C231">
        <v>1216310.17595376</v>
      </c>
      <c r="D231">
        <v>1423009.00771407</v>
      </c>
      <c r="E231">
        <v>3298394.68616661</v>
      </c>
      <c r="F231">
        <v>397814.73117372</v>
      </c>
      <c r="G231">
        <v>495301.950213323</v>
      </c>
    </row>
    <row r="232" spans="1:7">
      <c r="A232">
        <v>230</v>
      </c>
      <c r="B232">
        <v>6830792.30309975</v>
      </c>
      <c r="C232">
        <v>1219376.96395144</v>
      </c>
      <c r="D232">
        <v>1421960.21870327</v>
      </c>
      <c r="E232">
        <v>3298394.68616661</v>
      </c>
      <c r="F232">
        <v>396342.369561587</v>
      </c>
      <c r="G232">
        <v>494718.064716848</v>
      </c>
    </row>
    <row r="233" spans="1:7">
      <c r="A233">
        <v>231</v>
      </c>
      <c r="B233">
        <v>6830635.33825786</v>
      </c>
      <c r="C233">
        <v>1218946.49272556</v>
      </c>
      <c r="D233">
        <v>1421885.56940476</v>
      </c>
      <c r="E233">
        <v>3298394.68616661</v>
      </c>
      <c r="F233">
        <v>396586.023197741</v>
      </c>
      <c r="G233">
        <v>494822.566763194</v>
      </c>
    </row>
    <row r="234" spans="1:7">
      <c r="A234">
        <v>232</v>
      </c>
      <c r="B234">
        <v>6830836.72906123</v>
      </c>
      <c r="C234">
        <v>1220922.60953398</v>
      </c>
      <c r="D234">
        <v>1421054.82433552</v>
      </c>
      <c r="E234">
        <v>3298394.68616661</v>
      </c>
      <c r="F234">
        <v>395846.01014482</v>
      </c>
      <c r="G234">
        <v>494618.598880307</v>
      </c>
    </row>
    <row r="235" spans="1:7">
      <c r="A235">
        <v>233</v>
      </c>
      <c r="B235">
        <v>6830648.06149778</v>
      </c>
      <c r="C235">
        <v>1218511.9202052</v>
      </c>
      <c r="D235">
        <v>1422016.36709853</v>
      </c>
      <c r="E235">
        <v>3298394.68616661</v>
      </c>
      <c r="F235">
        <v>396815.032131441</v>
      </c>
      <c r="G235">
        <v>494910.055896</v>
      </c>
    </row>
    <row r="236" spans="1:7">
      <c r="A236">
        <v>234</v>
      </c>
      <c r="B236">
        <v>6830622.44563575</v>
      </c>
      <c r="C236">
        <v>1222282.47237445</v>
      </c>
      <c r="D236">
        <v>1420641.67069519</v>
      </c>
      <c r="E236">
        <v>3298394.68616661</v>
      </c>
      <c r="F236">
        <v>395068.758115739</v>
      </c>
      <c r="G236">
        <v>494234.858283765</v>
      </c>
    </row>
    <row r="237" spans="1:7">
      <c r="A237">
        <v>235</v>
      </c>
      <c r="B237">
        <v>6830638.100702</v>
      </c>
      <c r="C237">
        <v>1220232.02356074</v>
      </c>
      <c r="D237">
        <v>1421407.81384865</v>
      </c>
      <c r="E237">
        <v>3298394.68616661</v>
      </c>
      <c r="F237">
        <v>396006.375394386</v>
      </c>
      <c r="G237">
        <v>494597.20173162</v>
      </c>
    </row>
    <row r="238" spans="1:7">
      <c r="A238">
        <v>236</v>
      </c>
      <c r="B238">
        <v>6830693.52206055</v>
      </c>
      <c r="C238">
        <v>1225565.10753704</v>
      </c>
      <c r="D238">
        <v>1419411.95908601</v>
      </c>
      <c r="E238">
        <v>3298394.68616661</v>
      </c>
      <c r="F238">
        <v>393660.286588846</v>
      </c>
      <c r="G238">
        <v>493661.482682054</v>
      </c>
    </row>
    <row r="239" spans="1:7">
      <c r="A239">
        <v>237</v>
      </c>
      <c r="B239">
        <v>6830553.6161854</v>
      </c>
      <c r="C239">
        <v>1221851.7842497</v>
      </c>
      <c r="D239">
        <v>1420647.89193302</v>
      </c>
      <c r="E239">
        <v>3298394.68616661</v>
      </c>
      <c r="F239">
        <v>395345.087927079</v>
      </c>
      <c r="G239">
        <v>494314.165908989</v>
      </c>
    </row>
    <row r="240" spans="1:7">
      <c r="A240">
        <v>238</v>
      </c>
      <c r="B240">
        <v>6830564.1174542</v>
      </c>
      <c r="C240">
        <v>1223191.91627933</v>
      </c>
      <c r="D240">
        <v>1420116.12332871</v>
      </c>
      <c r="E240">
        <v>3298394.68616661</v>
      </c>
      <c r="F240">
        <v>394766.141848814</v>
      </c>
      <c r="G240">
        <v>494095.249830739</v>
      </c>
    </row>
    <row r="241" spans="1:7">
      <c r="A241">
        <v>239</v>
      </c>
      <c r="B241">
        <v>6830615.66913865</v>
      </c>
      <c r="C241">
        <v>1221705.48707697</v>
      </c>
      <c r="D241">
        <v>1420693.98223231</v>
      </c>
      <c r="E241">
        <v>3298394.68616661</v>
      </c>
      <c r="F241">
        <v>395456.270970351</v>
      </c>
      <c r="G241">
        <v>494365.242692415</v>
      </c>
    </row>
    <row r="242" spans="1:7">
      <c r="A242">
        <v>240</v>
      </c>
      <c r="B242">
        <v>6830574.33532444</v>
      </c>
      <c r="C242">
        <v>1221249.56090101</v>
      </c>
      <c r="D242">
        <v>1420911.63689244</v>
      </c>
      <c r="E242">
        <v>3298394.68616661</v>
      </c>
      <c r="F242">
        <v>395595.549678578</v>
      </c>
      <c r="G242">
        <v>494422.901685805</v>
      </c>
    </row>
    <row r="243" spans="1:7">
      <c r="A243">
        <v>241</v>
      </c>
      <c r="B243">
        <v>6830503.14837813</v>
      </c>
      <c r="C243">
        <v>1219526.25450263</v>
      </c>
      <c r="D243">
        <v>1421556.27730659</v>
      </c>
      <c r="E243">
        <v>3298394.68616661</v>
      </c>
      <c r="F243">
        <v>396344.614934728</v>
      </c>
      <c r="G243">
        <v>494681.315467579</v>
      </c>
    </row>
    <row r="244" spans="1:7">
      <c r="A244">
        <v>242</v>
      </c>
      <c r="B244">
        <v>6830512.42390178</v>
      </c>
      <c r="C244">
        <v>1218493.83374379</v>
      </c>
      <c r="D244">
        <v>1421962.57075711</v>
      </c>
      <c r="E244">
        <v>3298394.68616661</v>
      </c>
      <c r="F244">
        <v>396798.090082657</v>
      </c>
      <c r="G244">
        <v>494863.243151613</v>
      </c>
    </row>
    <row r="245" spans="1:7">
      <c r="A245">
        <v>243</v>
      </c>
      <c r="B245">
        <v>6830533.1447976</v>
      </c>
      <c r="C245">
        <v>1221023.25460791</v>
      </c>
      <c r="D245">
        <v>1421008.13087723</v>
      </c>
      <c r="E245">
        <v>3298394.68616661</v>
      </c>
      <c r="F245">
        <v>395708.948220518</v>
      </c>
      <c r="G245">
        <v>494398.124925335</v>
      </c>
    </row>
    <row r="246" spans="1:7">
      <c r="A246">
        <v>244</v>
      </c>
      <c r="B246">
        <v>6830512.65361989</v>
      </c>
      <c r="C246">
        <v>1219035.6612069</v>
      </c>
      <c r="D246">
        <v>1421679.12022487</v>
      </c>
      <c r="E246">
        <v>3298394.68616661</v>
      </c>
      <c r="F246">
        <v>396616.435767442</v>
      </c>
      <c r="G246">
        <v>494786.750254069</v>
      </c>
    </row>
    <row r="247" spans="1:7">
      <c r="A247">
        <v>245</v>
      </c>
      <c r="B247">
        <v>6830459.36575228</v>
      </c>
      <c r="C247">
        <v>1219699.54103357</v>
      </c>
      <c r="D247">
        <v>1421445.96977338</v>
      </c>
      <c r="E247">
        <v>3298394.68616661</v>
      </c>
      <c r="F247">
        <v>396285.403209802</v>
      </c>
      <c r="G247">
        <v>494633.765568919</v>
      </c>
    </row>
    <row r="248" spans="1:7">
      <c r="A248">
        <v>246</v>
      </c>
      <c r="B248">
        <v>6830435.6208746</v>
      </c>
      <c r="C248">
        <v>1218498.02373124</v>
      </c>
      <c r="D248">
        <v>1421900.16330114</v>
      </c>
      <c r="E248">
        <v>3298394.68616661</v>
      </c>
      <c r="F248">
        <v>396809.85708207</v>
      </c>
      <c r="G248">
        <v>494832.890593533</v>
      </c>
    </row>
    <row r="249" spans="1:7">
      <c r="A249">
        <v>247</v>
      </c>
      <c r="B249">
        <v>6830434.92885567</v>
      </c>
      <c r="C249">
        <v>1218976.55654819</v>
      </c>
      <c r="D249">
        <v>1421622.49182184</v>
      </c>
      <c r="E249">
        <v>3298394.68616661</v>
      </c>
      <c r="F249">
        <v>396654.51599783</v>
      </c>
      <c r="G249">
        <v>494786.678321215</v>
      </c>
    </row>
    <row r="250" spans="1:7">
      <c r="A250">
        <v>248</v>
      </c>
      <c r="B250">
        <v>6830463.01970085</v>
      </c>
      <c r="C250">
        <v>1218903.52654871</v>
      </c>
      <c r="D250">
        <v>1421671.26413449</v>
      </c>
      <c r="E250">
        <v>3298394.68616661</v>
      </c>
      <c r="F250">
        <v>396697.2033188</v>
      </c>
      <c r="G250">
        <v>494796.33953225</v>
      </c>
    </row>
    <row r="251" spans="1:7">
      <c r="A251">
        <v>249</v>
      </c>
      <c r="B251">
        <v>6830435.49091912</v>
      </c>
      <c r="C251">
        <v>1217020.23974324</v>
      </c>
      <c r="D251">
        <v>1422359.4841586</v>
      </c>
      <c r="E251">
        <v>3298394.68616661</v>
      </c>
      <c r="F251">
        <v>397553.687024228</v>
      </c>
      <c r="G251">
        <v>495107.393826454</v>
      </c>
    </row>
    <row r="252" spans="1:7">
      <c r="A252">
        <v>250</v>
      </c>
      <c r="B252">
        <v>6830450.68609627</v>
      </c>
      <c r="C252">
        <v>1220063.41823908</v>
      </c>
      <c r="D252">
        <v>1421174.63212396</v>
      </c>
      <c r="E252">
        <v>3298394.68616661</v>
      </c>
      <c r="F252">
        <v>396194.444627995</v>
      </c>
      <c r="G252">
        <v>494623.504938631</v>
      </c>
    </row>
    <row r="253" spans="1:7">
      <c r="A253">
        <v>251</v>
      </c>
      <c r="B253">
        <v>6830469.44792788</v>
      </c>
      <c r="C253">
        <v>1217710.78821108</v>
      </c>
      <c r="D253">
        <v>1422099.80076315</v>
      </c>
      <c r="E253">
        <v>3298394.68616661</v>
      </c>
      <c r="F253">
        <v>397257.640321883</v>
      </c>
      <c r="G253">
        <v>495006.532465162</v>
      </c>
    </row>
    <row r="254" spans="1:7">
      <c r="A254">
        <v>252</v>
      </c>
      <c r="B254">
        <v>6830434.69621637</v>
      </c>
      <c r="C254">
        <v>1219410.94147528</v>
      </c>
      <c r="D254">
        <v>1421473.65231684</v>
      </c>
      <c r="E254">
        <v>3298394.68616661</v>
      </c>
      <c r="F254">
        <v>396449.585317652</v>
      </c>
      <c r="G254">
        <v>494705.83093999</v>
      </c>
    </row>
    <row r="255" spans="1:7">
      <c r="A255">
        <v>253</v>
      </c>
      <c r="B255">
        <v>6830364.53325635</v>
      </c>
      <c r="C255">
        <v>1220196.27641352</v>
      </c>
      <c r="D255">
        <v>1421131.57767129</v>
      </c>
      <c r="E255">
        <v>3298394.68616661</v>
      </c>
      <c r="F255">
        <v>396095.595256783</v>
      </c>
      <c r="G255">
        <v>494546.397748152</v>
      </c>
    </row>
    <row r="256" spans="1:7">
      <c r="A256">
        <v>254</v>
      </c>
      <c r="B256">
        <v>6830377.90574884</v>
      </c>
      <c r="C256">
        <v>1217992.57116595</v>
      </c>
      <c r="D256">
        <v>1421945.067554</v>
      </c>
      <c r="E256">
        <v>3298394.68616661</v>
      </c>
      <c r="F256">
        <v>397111.835347162</v>
      </c>
      <c r="G256">
        <v>494933.745515117</v>
      </c>
    </row>
    <row r="257" spans="1:7">
      <c r="A257">
        <v>255</v>
      </c>
      <c r="B257">
        <v>6830373.14215197</v>
      </c>
      <c r="C257">
        <v>1219345.43517249</v>
      </c>
      <c r="D257">
        <v>1421445.11806287</v>
      </c>
      <c r="E257">
        <v>3298394.68616661</v>
      </c>
      <c r="F257">
        <v>396490.639675267</v>
      </c>
      <c r="G257">
        <v>494697.263074741</v>
      </c>
    </row>
    <row r="258" spans="1:7">
      <c r="A258">
        <v>256</v>
      </c>
      <c r="B258">
        <v>6830393.22478062</v>
      </c>
      <c r="C258">
        <v>1219941.53727427</v>
      </c>
      <c r="D258">
        <v>1421358.39765521</v>
      </c>
      <c r="E258">
        <v>3298394.68616661</v>
      </c>
      <c r="F258">
        <v>396133.159173826</v>
      </c>
      <c r="G258">
        <v>494565.444510707</v>
      </c>
    </row>
    <row r="259" spans="1:7">
      <c r="A259">
        <v>257</v>
      </c>
      <c r="B259">
        <v>6830374.83059477</v>
      </c>
      <c r="C259">
        <v>1220688.87033231</v>
      </c>
      <c r="D259">
        <v>1420914.77936025</v>
      </c>
      <c r="E259">
        <v>3298394.68616661</v>
      </c>
      <c r="F259">
        <v>395909.834337804</v>
      </c>
      <c r="G259">
        <v>494466.660397798</v>
      </c>
    </row>
    <row r="260" spans="1:7">
      <c r="A260">
        <v>258</v>
      </c>
      <c r="B260">
        <v>6830404.87008215</v>
      </c>
      <c r="C260">
        <v>1218826.71287322</v>
      </c>
      <c r="D260">
        <v>1421659.66543321</v>
      </c>
      <c r="E260">
        <v>3298394.68616661</v>
      </c>
      <c r="F260">
        <v>396733.441461397</v>
      </c>
      <c r="G260">
        <v>494790.364147722</v>
      </c>
    </row>
    <row r="261" spans="1:7">
      <c r="A261">
        <v>259</v>
      </c>
      <c r="B261">
        <v>6830355.61015737</v>
      </c>
      <c r="C261">
        <v>1220998.29667346</v>
      </c>
      <c r="D261">
        <v>1420806.91917236</v>
      </c>
      <c r="E261">
        <v>3298394.68616661</v>
      </c>
      <c r="F261">
        <v>395743.873852378</v>
      </c>
      <c r="G261">
        <v>494411.834292554</v>
      </c>
    </row>
    <row r="262" spans="1:7">
      <c r="A262">
        <v>260</v>
      </c>
      <c r="B262">
        <v>6830395.80243635</v>
      </c>
      <c r="C262">
        <v>1224105.54640192</v>
      </c>
      <c r="D262">
        <v>1419573.23238734</v>
      </c>
      <c r="E262">
        <v>3298394.68616661</v>
      </c>
      <c r="F262">
        <v>394417.827646939</v>
      </c>
      <c r="G262">
        <v>493904.509833539</v>
      </c>
    </row>
    <row r="263" spans="1:7">
      <c r="A263">
        <v>261</v>
      </c>
      <c r="B263">
        <v>6830362.71036655</v>
      </c>
      <c r="C263">
        <v>1221789.14461483</v>
      </c>
      <c r="D263">
        <v>1420568.57521837</v>
      </c>
      <c r="E263">
        <v>3298394.68616661</v>
      </c>
      <c r="F263">
        <v>395357.432580331</v>
      </c>
      <c r="G263">
        <v>494252.87178641</v>
      </c>
    </row>
    <row r="264" spans="1:7">
      <c r="A264">
        <v>262</v>
      </c>
      <c r="B264">
        <v>6830371.83226564</v>
      </c>
      <c r="C264">
        <v>1221464.44155536</v>
      </c>
      <c r="D264">
        <v>1420561.7548358</v>
      </c>
      <c r="E264">
        <v>3298394.68616661</v>
      </c>
      <c r="F264">
        <v>395623.428925898</v>
      </c>
      <c r="G264">
        <v>494327.520781972</v>
      </c>
    </row>
    <row r="265" spans="1:7">
      <c r="A265">
        <v>263</v>
      </c>
      <c r="B265">
        <v>6830367.75648034</v>
      </c>
      <c r="C265">
        <v>1219908.27407858</v>
      </c>
      <c r="D265">
        <v>1421230.40823963</v>
      </c>
      <c r="E265">
        <v>3298394.68616661</v>
      </c>
      <c r="F265">
        <v>396228.330489242</v>
      </c>
      <c r="G265">
        <v>494606.05750628</v>
      </c>
    </row>
    <row r="266" spans="1:7">
      <c r="A266">
        <v>264</v>
      </c>
      <c r="B266">
        <v>6830358.19696699</v>
      </c>
      <c r="C266">
        <v>1220811.96917249</v>
      </c>
      <c r="D266">
        <v>1420890.48516656</v>
      </c>
      <c r="E266">
        <v>3298394.68616661</v>
      </c>
      <c r="F266">
        <v>395830.864881196</v>
      </c>
      <c r="G266">
        <v>494430.191580136</v>
      </c>
    </row>
    <row r="267" spans="1:7">
      <c r="A267">
        <v>265</v>
      </c>
      <c r="B267">
        <v>6830364.26984372</v>
      </c>
      <c r="C267">
        <v>1221045.16017785</v>
      </c>
      <c r="D267">
        <v>1420807.74072682</v>
      </c>
      <c r="E267">
        <v>3298394.68616661</v>
      </c>
      <c r="F267">
        <v>395710.160865668</v>
      </c>
      <c r="G267">
        <v>494406.521906775</v>
      </c>
    </row>
    <row r="268" spans="1:7">
      <c r="A268">
        <v>266</v>
      </c>
      <c r="B268">
        <v>6830379.88908434</v>
      </c>
      <c r="C268">
        <v>1220169.6324704</v>
      </c>
      <c r="D268">
        <v>1421110.59536891</v>
      </c>
      <c r="E268">
        <v>3298394.68616661</v>
      </c>
      <c r="F268">
        <v>396137.533991483</v>
      </c>
      <c r="G268">
        <v>494567.441086944</v>
      </c>
    </row>
    <row r="269" spans="1:7">
      <c r="A269">
        <v>267</v>
      </c>
      <c r="B269">
        <v>6830363.34189703</v>
      </c>
      <c r="C269">
        <v>1222108.7697698</v>
      </c>
      <c r="D269">
        <v>1420372.53526499</v>
      </c>
      <c r="E269">
        <v>3298394.68616661</v>
      </c>
      <c r="F269">
        <v>395263.47009386</v>
      </c>
      <c r="G269">
        <v>494223.880601772</v>
      </c>
    </row>
    <row r="270" spans="1:7">
      <c r="A270">
        <v>268</v>
      </c>
      <c r="B270">
        <v>6830347.99234735</v>
      </c>
      <c r="C270">
        <v>1220710.7085408</v>
      </c>
      <c r="D270">
        <v>1420933.51221178</v>
      </c>
      <c r="E270">
        <v>3298394.68616661</v>
      </c>
      <c r="F270">
        <v>395857.188449019</v>
      </c>
      <c r="G270">
        <v>494451.896979147</v>
      </c>
    </row>
    <row r="271" spans="1:7">
      <c r="A271">
        <v>269</v>
      </c>
      <c r="B271">
        <v>6830347.34820023</v>
      </c>
      <c r="C271">
        <v>1220312.57805427</v>
      </c>
      <c r="D271">
        <v>1421055.80177761</v>
      </c>
      <c r="E271">
        <v>3298394.68616661</v>
      </c>
      <c r="F271">
        <v>396058.776795382</v>
      </c>
      <c r="G271">
        <v>494525.505406363</v>
      </c>
    </row>
    <row r="272" spans="1:7">
      <c r="A272">
        <v>270</v>
      </c>
      <c r="B272">
        <v>6830356.74065008</v>
      </c>
      <c r="C272">
        <v>1221003.10901415</v>
      </c>
      <c r="D272">
        <v>1420792.90493196</v>
      </c>
      <c r="E272">
        <v>3298394.68616661</v>
      </c>
      <c r="F272">
        <v>395750.804502488</v>
      </c>
      <c r="G272">
        <v>494415.236034875</v>
      </c>
    </row>
    <row r="273" spans="1:7">
      <c r="A273">
        <v>271</v>
      </c>
      <c r="B273">
        <v>6830361.09877188</v>
      </c>
      <c r="C273">
        <v>1219857.74394491</v>
      </c>
      <c r="D273">
        <v>1421251.73015667</v>
      </c>
      <c r="E273">
        <v>3298394.68616661</v>
      </c>
      <c r="F273">
        <v>396264.163201932</v>
      </c>
      <c r="G273">
        <v>494592.775301767</v>
      </c>
    </row>
    <row r="274" spans="1:7">
      <c r="A274">
        <v>272</v>
      </c>
      <c r="B274">
        <v>6830345.17013642</v>
      </c>
      <c r="C274">
        <v>1220586.54111707</v>
      </c>
      <c r="D274">
        <v>1420929.34477711</v>
      </c>
      <c r="E274">
        <v>3298394.68616661</v>
      </c>
      <c r="F274">
        <v>395948.429533724</v>
      </c>
      <c r="G274">
        <v>494486.168541911</v>
      </c>
    </row>
    <row r="275" spans="1:7">
      <c r="A275">
        <v>273</v>
      </c>
      <c r="B275">
        <v>6830367.226637</v>
      </c>
      <c r="C275">
        <v>1220185.99534299</v>
      </c>
      <c r="D275">
        <v>1421092.34158033</v>
      </c>
      <c r="E275">
        <v>3298394.68616661</v>
      </c>
      <c r="F275">
        <v>396130.013977853</v>
      </c>
      <c r="G275">
        <v>494564.189569225</v>
      </c>
    </row>
    <row r="276" spans="1:7">
      <c r="A276">
        <v>274</v>
      </c>
      <c r="B276">
        <v>6830349.29780604</v>
      </c>
      <c r="C276">
        <v>1220476.69559477</v>
      </c>
      <c r="D276">
        <v>1420945.14547823</v>
      </c>
      <c r="E276">
        <v>3298394.68616661</v>
      </c>
      <c r="F276">
        <v>396020.320226586</v>
      </c>
      <c r="G276">
        <v>494512.450339855</v>
      </c>
    </row>
    <row r="277" spans="1:7">
      <c r="A277">
        <v>275</v>
      </c>
      <c r="B277">
        <v>6830342.64623406</v>
      </c>
      <c r="C277">
        <v>1219813.1528539</v>
      </c>
      <c r="D277">
        <v>1421268.17747126</v>
      </c>
      <c r="E277">
        <v>3298394.68616661</v>
      </c>
      <c r="F277">
        <v>396261.742326669</v>
      </c>
      <c r="G277">
        <v>494604.887415625</v>
      </c>
    </row>
    <row r="278" spans="1:7">
      <c r="A278">
        <v>276</v>
      </c>
      <c r="B278">
        <v>6830351.55189943</v>
      </c>
      <c r="C278">
        <v>1220524.29945434</v>
      </c>
      <c r="D278">
        <v>1420998.13661491</v>
      </c>
      <c r="E278">
        <v>3298394.68616661</v>
      </c>
      <c r="F278">
        <v>395949.492789313</v>
      </c>
      <c r="G278">
        <v>494484.93687426</v>
      </c>
    </row>
    <row r="279" spans="1:7">
      <c r="A279">
        <v>277</v>
      </c>
      <c r="B279">
        <v>6830334.82287963</v>
      </c>
      <c r="C279">
        <v>1220510.80095034</v>
      </c>
      <c r="D279">
        <v>1420974.31720639</v>
      </c>
      <c r="E279">
        <v>3298394.68616661</v>
      </c>
      <c r="F279">
        <v>395967.34138126</v>
      </c>
      <c r="G279">
        <v>494487.677175027</v>
      </c>
    </row>
    <row r="280" spans="1:7">
      <c r="A280">
        <v>278</v>
      </c>
      <c r="B280">
        <v>6830342.56327249</v>
      </c>
      <c r="C280">
        <v>1220286.70177749</v>
      </c>
      <c r="D280">
        <v>1421074.67549407</v>
      </c>
      <c r="E280">
        <v>3298394.68616661</v>
      </c>
      <c r="F280">
        <v>396055.883058518</v>
      </c>
      <c r="G280">
        <v>494530.616775811</v>
      </c>
    </row>
    <row r="281" spans="1:7">
      <c r="A281">
        <v>279</v>
      </c>
      <c r="B281">
        <v>6830323.26151779</v>
      </c>
      <c r="C281">
        <v>1219951.01979222</v>
      </c>
      <c r="D281">
        <v>1421160.34283022</v>
      </c>
      <c r="E281">
        <v>3298394.68616661</v>
      </c>
      <c r="F281">
        <v>396239.485636496</v>
      </c>
      <c r="G281">
        <v>494577.727092246</v>
      </c>
    </row>
    <row r="282" spans="1:7">
      <c r="A282">
        <v>280</v>
      </c>
      <c r="B282">
        <v>6830331.61593625</v>
      </c>
      <c r="C282">
        <v>1220253.8001749</v>
      </c>
      <c r="D282">
        <v>1421030.6407854</v>
      </c>
      <c r="E282">
        <v>3298394.68616661</v>
      </c>
      <c r="F282">
        <v>396128.498707183</v>
      </c>
      <c r="G282">
        <v>494523.990102158</v>
      </c>
    </row>
    <row r="283" spans="1:7">
      <c r="A283">
        <v>281</v>
      </c>
      <c r="B283">
        <v>6830314.98353528</v>
      </c>
      <c r="C283">
        <v>1219999.32199928</v>
      </c>
      <c r="D283">
        <v>1421144.07644526</v>
      </c>
      <c r="E283">
        <v>3298394.68616661</v>
      </c>
      <c r="F283">
        <v>396212.798339795</v>
      </c>
      <c r="G283">
        <v>494564.100584348</v>
      </c>
    </row>
    <row r="284" spans="1:7">
      <c r="A284">
        <v>282</v>
      </c>
      <c r="B284">
        <v>6830317.51968958</v>
      </c>
      <c r="C284">
        <v>1218615.08122209</v>
      </c>
      <c r="D284">
        <v>1421673.8118189</v>
      </c>
      <c r="E284">
        <v>3298394.68616661</v>
      </c>
      <c r="F284">
        <v>396838.987140156</v>
      </c>
      <c r="G284">
        <v>494794.95334183</v>
      </c>
    </row>
    <row r="285" spans="1:7">
      <c r="A285">
        <v>283</v>
      </c>
      <c r="B285">
        <v>6830317.60450466</v>
      </c>
      <c r="C285">
        <v>1219663.86853603</v>
      </c>
      <c r="D285">
        <v>1421267.65091818</v>
      </c>
      <c r="E285">
        <v>3298394.68616661</v>
      </c>
      <c r="F285">
        <v>396368.274835162</v>
      </c>
      <c r="G285">
        <v>494623.124048684</v>
      </c>
    </row>
    <row r="286" spans="1:7">
      <c r="A286">
        <v>284</v>
      </c>
      <c r="B286">
        <v>6830321.56857119</v>
      </c>
      <c r="C286">
        <v>1218885.05554684</v>
      </c>
      <c r="D286">
        <v>1421581.00017038</v>
      </c>
      <c r="E286">
        <v>3298394.68616661</v>
      </c>
      <c r="F286">
        <v>396704.584458173</v>
      </c>
      <c r="G286">
        <v>494756.242229194</v>
      </c>
    </row>
    <row r="287" spans="1:7">
      <c r="A287">
        <v>285</v>
      </c>
      <c r="B287">
        <v>6830315.76426126</v>
      </c>
      <c r="C287">
        <v>1220081.66237668</v>
      </c>
      <c r="D287">
        <v>1421085.69759523</v>
      </c>
      <c r="E287">
        <v>3298394.68616661</v>
      </c>
      <c r="F287">
        <v>396194.020951261</v>
      </c>
      <c r="G287">
        <v>494559.697171483</v>
      </c>
    </row>
    <row r="288" spans="1:7">
      <c r="A288">
        <v>286</v>
      </c>
      <c r="B288">
        <v>6830304.55792639</v>
      </c>
      <c r="C288">
        <v>1221168.14855314</v>
      </c>
      <c r="D288">
        <v>1420727.65553908</v>
      </c>
      <c r="E288">
        <v>3298394.68616661</v>
      </c>
      <c r="F288">
        <v>395672.441594031</v>
      </c>
      <c r="G288">
        <v>494341.626073531</v>
      </c>
    </row>
    <row r="289" spans="1:7">
      <c r="A289">
        <v>287</v>
      </c>
      <c r="B289">
        <v>6830309.55599888</v>
      </c>
      <c r="C289">
        <v>1221284.59499975</v>
      </c>
      <c r="D289">
        <v>1420677.86240979</v>
      </c>
      <c r="E289">
        <v>3298394.68616661</v>
      </c>
      <c r="F289">
        <v>395622.949021957</v>
      </c>
      <c r="G289">
        <v>494329.463400771</v>
      </c>
    </row>
    <row r="290" spans="1:7">
      <c r="A290">
        <v>288</v>
      </c>
      <c r="B290">
        <v>6830304.57935403</v>
      </c>
      <c r="C290">
        <v>1220716.31101595</v>
      </c>
      <c r="D290">
        <v>1420919.6261349</v>
      </c>
      <c r="E290">
        <v>3298394.68616661</v>
      </c>
      <c r="F290">
        <v>395871.966145834</v>
      </c>
      <c r="G290">
        <v>494401.989890742</v>
      </c>
    </row>
    <row r="291" spans="1:7">
      <c r="A291">
        <v>289</v>
      </c>
      <c r="B291">
        <v>6830306.5447552</v>
      </c>
      <c r="C291">
        <v>1220980.94211203</v>
      </c>
      <c r="D291">
        <v>1420784.03980885</v>
      </c>
      <c r="E291">
        <v>3298394.68616661</v>
      </c>
      <c r="F291">
        <v>395769.61847991</v>
      </c>
      <c r="G291">
        <v>494377.258187803</v>
      </c>
    </row>
    <row r="292" spans="1:7">
      <c r="A292">
        <v>290</v>
      </c>
      <c r="B292">
        <v>6830306.19911943</v>
      </c>
      <c r="C292">
        <v>1221620.2787896</v>
      </c>
      <c r="D292">
        <v>1420523.1953695</v>
      </c>
      <c r="E292">
        <v>3298394.68616661</v>
      </c>
      <c r="F292">
        <v>395496.952670202</v>
      </c>
      <c r="G292">
        <v>494271.086123528</v>
      </c>
    </row>
    <row r="293" spans="1:7">
      <c r="A293">
        <v>291</v>
      </c>
      <c r="B293">
        <v>6830306.87311015</v>
      </c>
      <c r="C293">
        <v>1221546.52966708</v>
      </c>
      <c r="D293">
        <v>1420607.69015574</v>
      </c>
      <c r="E293">
        <v>3298394.68616661</v>
      </c>
      <c r="F293">
        <v>395484.157146739</v>
      </c>
      <c r="G293">
        <v>494273.809973996</v>
      </c>
    </row>
    <row r="294" spans="1:7">
      <c r="A294">
        <v>292</v>
      </c>
      <c r="B294">
        <v>6830308.2890686</v>
      </c>
      <c r="C294">
        <v>1222233.68343484</v>
      </c>
      <c r="D294">
        <v>1420299.48211378</v>
      </c>
      <c r="E294">
        <v>3298394.68616661</v>
      </c>
      <c r="F294">
        <v>395215.148722863</v>
      </c>
      <c r="G294">
        <v>494165.28863051</v>
      </c>
    </row>
    <row r="295" spans="1:7">
      <c r="A295">
        <v>293</v>
      </c>
      <c r="B295">
        <v>6830310.25830585</v>
      </c>
      <c r="C295">
        <v>1221613.84295727</v>
      </c>
      <c r="D295">
        <v>1420537.4987671</v>
      </c>
      <c r="E295">
        <v>3298394.68616661</v>
      </c>
      <c r="F295">
        <v>395489.794780781</v>
      </c>
      <c r="G295">
        <v>494274.435634089</v>
      </c>
    </row>
    <row r="296" spans="1:7">
      <c r="A296">
        <v>294</v>
      </c>
      <c r="B296">
        <v>6830314.92799195</v>
      </c>
      <c r="C296">
        <v>1222418.69367391</v>
      </c>
      <c r="D296">
        <v>1420263.59974804</v>
      </c>
      <c r="E296">
        <v>3298394.68616661</v>
      </c>
      <c r="F296">
        <v>395123.378565673</v>
      </c>
      <c r="G296">
        <v>494114.569837723</v>
      </c>
    </row>
    <row r="297" spans="1:7">
      <c r="A297">
        <v>295</v>
      </c>
      <c r="B297">
        <v>6830309.42776422</v>
      </c>
      <c r="C297">
        <v>1220743.99740408</v>
      </c>
      <c r="D297">
        <v>1420915.00841</v>
      </c>
      <c r="E297">
        <v>3298394.68616661</v>
      </c>
      <c r="F297">
        <v>395846.577073162</v>
      </c>
      <c r="G297">
        <v>494409.158710377</v>
      </c>
    </row>
    <row r="298" spans="1:7">
      <c r="A298">
        <v>296</v>
      </c>
      <c r="B298">
        <v>6830314.89718252</v>
      </c>
      <c r="C298">
        <v>1220729.78847985</v>
      </c>
      <c r="D298">
        <v>1420918.07581617</v>
      </c>
      <c r="E298">
        <v>3298394.68616661</v>
      </c>
      <c r="F298">
        <v>395854.715774145</v>
      </c>
      <c r="G298">
        <v>494417.630945745</v>
      </c>
    </row>
    <row r="299" spans="1:7">
      <c r="A299">
        <v>297</v>
      </c>
      <c r="B299">
        <v>6830305.81443987</v>
      </c>
      <c r="C299">
        <v>1220979.1886823</v>
      </c>
      <c r="D299">
        <v>1420816.55631566</v>
      </c>
      <c r="E299">
        <v>3298394.68616661</v>
      </c>
      <c r="F299">
        <v>395745.013213346</v>
      </c>
      <c r="G299">
        <v>494370.370061953</v>
      </c>
    </row>
    <row r="300" spans="1:7">
      <c r="A300">
        <v>298</v>
      </c>
      <c r="B300">
        <v>6830311.1303208</v>
      </c>
      <c r="C300">
        <v>1220236.4025331</v>
      </c>
      <c r="D300">
        <v>1421077.0928939</v>
      </c>
      <c r="E300">
        <v>3298394.68616661</v>
      </c>
      <c r="F300">
        <v>396104.154009506</v>
      </c>
      <c r="G300">
        <v>494498.794717687</v>
      </c>
    </row>
    <row r="301" spans="1:7">
      <c r="A301">
        <v>299</v>
      </c>
      <c r="B301">
        <v>6830306.17048803</v>
      </c>
      <c r="C301">
        <v>1221454.35304916</v>
      </c>
      <c r="D301">
        <v>1420633.31167146</v>
      </c>
      <c r="E301">
        <v>3298394.68616661</v>
      </c>
      <c r="F301">
        <v>395532.651418074</v>
      </c>
      <c r="G301">
        <v>494291.168182731</v>
      </c>
    </row>
    <row r="302" spans="1:7">
      <c r="A302">
        <v>300</v>
      </c>
      <c r="B302">
        <v>6830304.86202984</v>
      </c>
      <c r="C302">
        <v>1221402.89656566</v>
      </c>
      <c r="D302">
        <v>1420632.51618692</v>
      </c>
      <c r="E302">
        <v>3298394.68616661</v>
      </c>
      <c r="F302">
        <v>395573.419873625</v>
      </c>
      <c r="G302">
        <v>494301.343237029</v>
      </c>
    </row>
    <row r="303" spans="1:7">
      <c r="A303">
        <v>301</v>
      </c>
      <c r="B303">
        <v>6830301.55249233</v>
      </c>
      <c r="C303">
        <v>1221067.82010011</v>
      </c>
      <c r="D303">
        <v>1420764.67480157</v>
      </c>
      <c r="E303">
        <v>3298394.68616661</v>
      </c>
      <c r="F303">
        <v>395720.943720335</v>
      </c>
      <c r="G303">
        <v>494353.427703716</v>
      </c>
    </row>
    <row r="304" spans="1:7">
      <c r="A304">
        <v>302</v>
      </c>
      <c r="B304">
        <v>6830304.12661142</v>
      </c>
      <c r="C304">
        <v>1221396.98678957</v>
      </c>
      <c r="D304">
        <v>1420637.65333957</v>
      </c>
      <c r="E304">
        <v>3298394.68616661</v>
      </c>
      <c r="F304">
        <v>395575.032567222</v>
      </c>
      <c r="G304">
        <v>494299.767748458</v>
      </c>
    </row>
    <row r="305" spans="1:7">
      <c r="A305">
        <v>303</v>
      </c>
      <c r="B305">
        <v>6830306.47308872</v>
      </c>
      <c r="C305">
        <v>1220935.9399728</v>
      </c>
      <c r="D305">
        <v>1420825.03546687</v>
      </c>
      <c r="E305">
        <v>3298394.68616661</v>
      </c>
      <c r="F305">
        <v>395778.095148509</v>
      </c>
      <c r="G305">
        <v>494372.716333932</v>
      </c>
    </row>
    <row r="306" spans="1:7">
      <c r="A306">
        <v>304</v>
      </c>
      <c r="B306">
        <v>6830303.04580817</v>
      </c>
      <c r="C306">
        <v>1220991.36480431</v>
      </c>
      <c r="D306">
        <v>1420804.30275216</v>
      </c>
      <c r="E306">
        <v>3298394.68616661</v>
      </c>
      <c r="F306">
        <v>395750.126324033</v>
      </c>
      <c r="G306">
        <v>494362.565761061</v>
      </c>
    </row>
    <row r="307" spans="1:7">
      <c r="A307">
        <v>305</v>
      </c>
      <c r="B307">
        <v>6830302.12991184</v>
      </c>
      <c r="C307">
        <v>1220321.45025628</v>
      </c>
      <c r="D307">
        <v>1421029.08819284</v>
      </c>
      <c r="E307">
        <v>3298394.68616661</v>
      </c>
      <c r="F307">
        <v>396067.751006666</v>
      </c>
      <c r="G307">
        <v>494489.154289444</v>
      </c>
    </row>
    <row r="308" spans="1:7">
      <c r="A308">
        <v>306</v>
      </c>
      <c r="B308">
        <v>6830301.98691361</v>
      </c>
      <c r="C308">
        <v>1221376.2948578</v>
      </c>
      <c r="D308">
        <v>1420644.41708595</v>
      </c>
      <c r="E308">
        <v>3298394.68616661</v>
      </c>
      <c r="F308">
        <v>395587.952374595</v>
      </c>
      <c r="G308">
        <v>494298.63642866</v>
      </c>
    </row>
    <row r="309" spans="1:7">
      <c r="A309">
        <v>307</v>
      </c>
      <c r="B309">
        <v>6830302.2731863</v>
      </c>
      <c r="C309">
        <v>1221129.27758981</v>
      </c>
      <c r="D309">
        <v>1420746.7934946</v>
      </c>
      <c r="E309">
        <v>3298394.68616661</v>
      </c>
      <c r="F309">
        <v>395693.763681241</v>
      </c>
      <c r="G309">
        <v>494337.752254041</v>
      </c>
    </row>
    <row r="310" spans="1:7">
      <c r="A310">
        <v>308</v>
      </c>
      <c r="B310">
        <v>6830302.30814706</v>
      </c>
      <c r="C310">
        <v>1220724.98487101</v>
      </c>
      <c r="D310">
        <v>1420900.09556542</v>
      </c>
      <c r="E310">
        <v>3298394.68616661</v>
      </c>
      <c r="F310">
        <v>395871.93994076</v>
      </c>
      <c r="G310">
        <v>494410.601603265</v>
      </c>
    </row>
    <row r="311" spans="1:7">
      <c r="A311">
        <v>309</v>
      </c>
      <c r="B311">
        <v>6830299.65418347</v>
      </c>
      <c r="C311">
        <v>1220808.11473609</v>
      </c>
      <c r="D311">
        <v>1420852.4553357</v>
      </c>
      <c r="E311">
        <v>3298394.68616661</v>
      </c>
      <c r="F311">
        <v>395847.353322845</v>
      </c>
      <c r="G311">
        <v>494397.044622228</v>
      </c>
    </row>
    <row r="312" spans="1:7">
      <c r="A312">
        <v>310</v>
      </c>
      <c r="B312">
        <v>6830301.6502223</v>
      </c>
      <c r="C312">
        <v>1220749.62775089</v>
      </c>
      <c r="D312">
        <v>1420881.12004452</v>
      </c>
      <c r="E312">
        <v>3298394.68616661</v>
      </c>
      <c r="F312">
        <v>395869.683365581</v>
      </c>
      <c r="G312">
        <v>494406.532894704</v>
      </c>
    </row>
    <row r="313" spans="1:7">
      <c r="A313">
        <v>311</v>
      </c>
      <c r="B313">
        <v>6830300.09539352</v>
      </c>
      <c r="C313">
        <v>1221185.70326694</v>
      </c>
      <c r="D313">
        <v>1420676.03492372</v>
      </c>
      <c r="E313">
        <v>3298394.68616661</v>
      </c>
      <c r="F313">
        <v>395702.79237656</v>
      </c>
      <c r="G313">
        <v>494340.878659695</v>
      </c>
    </row>
    <row r="314" spans="1:7">
      <c r="A314">
        <v>312</v>
      </c>
      <c r="B314">
        <v>6830302.47151238</v>
      </c>
      <c r="C314">
        <v>1220921.16762176</v>
      </c>
      <c r="D314">
        <v>1420805.01740443</v>
      </c>
      <c r="E314">
        <v>3298394.68616661</v>
      </c>
      <c r="F314">
        <v>395799.061020701</v>
      </c>
      <c r="G314">
        <v>494382.539298871</v>
      </c>
    </row>
    <row r="315" spans="1:7">
      <c r="A315">
        <v>313</v>
      </c>
      <c r="B315">
        <v>6830299.94485042</v>
      </c>
      <c r="C315">
        <v>1220768.70688816</v>
      </c>
      <c r="D315">
        <v>1420854.85147492</v>
      </c>
      <c r="E315">
        <v>3298394.68616661</v>
      </c>
      <c r="F315">
        <v>395873.640928019</v>
      </c>
      <c r="G315">
        <v>494408.059392715</v>
      </c>
    </row>
    <row r="316" spans="1:7">
      <c r="A316">
        <v>314</v>
      </c>
      <c r="B316">
        <v>6830299.52808036</v>
      </c>
      <c r="C316">
        <v>1220616.81375921</v>
      </c>
      <c r="D316">
        <v>1420934.2382721</v>
      </c>
      <c r="E316">
        <v>3298394.68616661</v>
      </c>
      <c r="F316">
        <v>395925.644941879</v>
      </c>
      <c r="G316">
        <v>494428.144940567</v>
      </c>
    </row>
    <row r="317" spans="1:7">
      <c r="A317">
        <v>315</v>
      </c>
      <c r="B317">
        <v>6830299.58354057</v>
      </c>
      <c r="C317">
        <v>1220111.07599908</v>
      </c>
      <c r="D317">
        <v>1421132.09377897</v>
      </c>
      <c r="E317">
        <v>3298394.68616661</v>
      </c>
      <c r="F317">
        <v>396156.620042446</v>
      </c>
      <c r="G317">
        <v>494505.107553469</v>
      </c>
    </row>
    <row r="318" spans="1:7">
      <c r="A318">
        <v>316</v>
      </c>
      <c r="B318">
        <v>6830298.61588971</v>
      </c>
      <c r="C318">
        <v>1220779.72286106</v>
      </c>
      <c r="D318">
        <v>1420881.79272814</v>
      </c>
      <c r="E318">
        <v>3298394.68616661</v>
      </c>
      <c r="F318">
        <v>395844.85346277</v>
      </c>
      <c r="G318">
        <v>494397.560671131</v>
      </c>
    </row>
    <row r="319" spans="1:7">
      <c r="A319">
        <v>317</v>
      </c>
      <c r="B319">
        <v>6830300.78982315</v>
      </c>
      <c r="C319">
        <v>1220695.86222026</v>
      </c>
      <c r="D319">
        <v>1420925.50463061</v>
      </c>
      <c r="E319">
        <v>3298394.68616661</v>
      </c>
      <c r="F319">
        <v>395873.795899873</v>
      </c>
      <c r="G319">
        <v>494410.940905798</v>
      </c>
    </row>
    <row r="320" spans="1:7">
      <c r="A320">
        <v>318</v>
      </c>
      <c r="B320">
        <v>6830297.03620298</v>
      </c>
      <c r="C320">
        <v>1220634.40005346</v>
      </c>
      <c r="D320">
        <v>1420928.36280654</v>
      </c>
      <c r="E320">
        <v>3298394.68616661</v>
      </c>
      <c r="F320">
        <v>395916.550005775</v>
      </c>
      <c r="G320">
        <v>494423.037170593</v>
      </c>
    </row>
    <row r="321" spans="1:7">
      <c r="A321">
        <v>319</v>
      </c>
      <c r="B321">
        <v>6830295.79252966</v>
      </c>
      <c r="C321">
        <v>1220712.92052611</v>
      </c>
      <c r="D321">
        <v>1420903.89079757</v>
      </c>
      <c r="E321">
        <v>3298394.68616661</v>
      </c>
      <c r="F321">
        <v>395876.357475816</v>
      </c>
      <c r="G321">
        <v>494407.937563562</v>
      </c>
    </row>
    <row r="322" spans="1:7">
      <c r="A322">
        <v>320</v>
      </c>
      <c r="B322">
        <v>6830295.68605255</v>
      </c>
      <c r="C322">
        <v>1220586.6911189</v>
      </c>
      <c r="D322">
        <v>1420956.39820486</v>
      </c>
      <c r="E322">
        <v>3298394.68616661</v>
      </c>
      <c r="F322">
        <v>395928.746984829</v>
      </c>
      <c r="G322">
        <v>494429.163577348</v>
      </c>
    </row>
    <row r="323" spans="1:7">
      <c r="A323">
        <v>321</v>
      </c>
      <c r="B323">
        <v>6830294.94737649</v>
      </c>
      <c r="C323">
        <v>1220554.43579513</v>
      </c>
      <c r="D323">
        <v>1420972.7261297</v>
      </c>
      <c r="E323">
        <v>3298394.68616661</v>
      </c>
      <c r="F323">
        <v>395940.915285156</v>
      </c>
      <c r="G323">
        <v>494432.183999907</v>
      </c>
    </row>
    <row r="324" spans="1:7">
      <c r="A324">
        <v>322</v>
      </c>
      <c r="B324">
        <v>6830295.16214038</v>
      </c>
      <c r="C324">
        <v>1220530.14191346</v>
      </c>
      <c r="D324">
        <v>1420982.80332262</v>
      </c>
      <c r="E324">
        <v>3298394.68616661</v>
      </c>
      <c r="F324">
        <v>395952.646760899</v>
      </c>
      <c r="G324">
        <v>494434.883976793</v>
      </c>
    </row>
    <row r="325" spans="1:7">
      <c r="A325">
        <v>323</v>
      </c>
      <c r="B325">
        <v>6830294.71138526</v>
      </c>
      <c r="C325">
        <v>1220401.38092542</v>
      </c>
      <c r="D325">
        <v>1421031.96842279</v>
      </c>
      <c r="E325">
        <v>3298394.68616661</v>
      </c>
      <c r="F325">
        <v>396009.619217579</v>
      </c>
      <c r="G325">
        <v>494457.056652863</v>
      </c>
    </row>
    <row r="326" spans="1:7">
      <c r="A326">
        <v>324</v>
      </c>
      <c r="B326">
        <v>6830295.43053442</v>
      </c>
      <c r="C326">
        <v>1220359.91502823</v>
      </c>
      <c r="D326">
        <v>1421046.54433422</v>
      </c>
      <c r="E326">
        <v>3298394.68616661</v>
      </c>
      <c r="F326">
        <v>396028.948370476</v>
      </c>
      <c r="G326">
        <v>494465.336634884</v>
      </c>
    </row>
    <row r="327" spans="1:7">
      <c r="A327">
        <v>325</v>
      </c>
      <c r="B327">
        <v>6830294.09990161</v>
      </c>
      <c r="C327">
        <v>1220671.66419591</v>
      </c>
      <c r="D327">
        <v>1420924.21953401</v>
      </c>
      <c r="E327">
        <v>3298394.68616661</v>
      </c>
      <c r="F327">
        <v>395890.704912608</v>
      </c>
      <c r="G327">
        <v>494412.825092475</v>
      </c>
    </row>
    <row r="328" spans="1:7">
      <c r="A328">
        <v>326</v>
      </c>
      <c r="B328">
        <v>6830294.70894901</v>
      </c>
      <c r="C328">
        <v>1220837.73462487</v>
      </c>
      <c r="D328">
        <v>1420866.08407323</v>
      </c>
      <c r="E328">
        <v>3298394.68616661</v>
      </c>
      <c r="F328">
        <v>395814.003156074</v>
      </c>
      <c r="G328">
        <v>494382.200928224</v>
      </c>
    </row>
    <row r="329" spans="1:7">
      <c r="A329">
        <v>327</v>
      </c>
      <c r="B329">
        <v>6830294.21119402</v>
      </c>
      <c r="C329">
        <v>1220606.37507802</v>
      </c>
      <c r="D329">
        <v>1420956.65629188</v>
      </c>
      <c r="E329">
        <v>3298394.68616661</v>
      </c>
      <c r="F329">
        <v>395915.153764462</v>
      </c>
      <c r="G329">
        <v>494421.339893055</v>
      </c>
    </row>
    <row r="330" spans="1:7">
      <c r="A330">
        <v>328</v>
      </c>
      <c r="B330">
        <v>6830294.99493182</v>
      </c>
      <c r="C330">
        <v>1220437.60375514</v>
      </c>
      <c r="D330">
        <v>1421014.96598125</v>
      </c>
      <c r="E330">
        <v>3298394.68616661</v>
      </c>
      <c r="F330">
        <v>395994.300080037</v>
      </c>
      <c r="G330">
        <v>494453.438948786</v>
      </c>
    </row>
    <row r="331" spans="1:7">
      <c r="A331">
        <v>329</v>
      </c>
      <c r="B331">
        <v>6830294.2449298</v>
      </c>
      <c r="C331">
        <v>1220591.63663573</v>
      </c>
      <c r="D331">
        <v>1420960.10981247</v>
      </c>
      <c r="E331">
        <v>3298394.68616661</v>
      </c>
      <c r="F331">
        <v>395922.375358953</v>
      </c>
      <c r="G331">
        <v>494425.436956043</v>
      </c>
    </row>
    <row r="332" spans="1:7">
      <c r="A332">
        <v>330</v>
      </c>
      <c r="B332">
        <v>6830294.0960444</v>
      </c>
      <c r="C332">
        <v>1220633.48490291</v>
      </c>
      <c r="D332">
        <v>1420939.33110616</v>
      </c>
      <c r="E332">
        <v>3298394.68616661</v>
      </c>
      <c r="F332">
        <v>395907.171969917</v>
      </c>
      <c r="G332">
        <v>494419.421898803</v>
      </c>
    </row>
    <row r="333" spans="1:7">
      <c r="A333">
        <v>331</v>
      </c>
      <c r="B333">
        <v>6830296.44691922</v>
      </c>
      <c r="C333">
        <v>1220460.84364709</v>
      </c>
      <c r="D333">
        <v>1421022.96562761</v>
      </c>
      <c r="E333">
        <v>3298394.68616661</v>
      </c>
      <c r="F333">
        <v>395972.77640363</v>
      </c>
      <c r="G333">
        <v>494445.175074292</v>
      </c>
    </row>
    <row r="334" spans="1:7">
      <c r="A334">
        <v>332</v>
      </c>
      <c r="B334">
        <v>6830294.6389179</v>
      </c>
      <c r="C334">
        <v>1220695.24451942</v>
      </c>
      <c r="D334">
        <v>1420911.70350098</v>
      </c>
      <c r="E334">
        <v>3298394.68616661</v>
      </c>
      <c r="F334">
        <v>395882.830818732</v>
      </c>
      <c r="G334">
        <v>494410.173912161</v>
      </c>
    </row>
    <row r="335" spans="1:7">
      <c r="A335">
        <v>333</v>
      </c>
      <c r="B335">
        <v>6830291.52404972</v>
      </c>
      <c r="C335">
        <v>1220841.54166734</v>
      </c>
      <c r="D335">
        <v>1420846.40551223</v>
      </c>
      <c r="E335">
        <v>3298394.68616661</v>
      </c>
      <c r="F335">
        <v>395822.227735875</v>
      </c>
      <c r="G335">
        <v>494386.662967673</v>
      </c>
    </row>
    <row r="336" spans="1:7">
      <c r="A336">
        <v>334</v>
      </c>
      <c r="B336">
        <v>6830291.19951903</v>
      </c>
      <c r="C336">
        <v>1221013.76933135</v>
      </c>
      <c r="D336">
        <v>1420771.09727681</v>
      </c>
      <c r="E336">
        <v>3298394.68616661</v>
      </c>
      <c r="F336">
        <v>395753.596593986</v>
      </c>
      <c r="G336">
        <v>494358.05015028</v>
      </c>
    </row>
    <row r="337" spans="1:7">
      <c r="A337">
        <v>335</v>
      </c>
      <c r="B337">
        <v>6830292.15675</v>
      </c>
      <c r="C337">
        <v>1221137.67675828</v>
      </c>
      <c r="D337">
        <v>1420722.70389761</v>
      </c>
      <c r="E337">
        <v>3298394.68616661</v>
      </c>
      <c r="F337">
        <v>395697.617577622</v>
      </c>
      <c r="G337">
        <v>494339.472349887</v>
      </c>
    </row>
    <row r="338" spans="1:7">
      <c r="A338">
        <v>336</v>
      </c>
      <c r="B338">
        <v>6830290.32558787</v>
      </c>
      <c r="C338">
        <v>1220889.69732146</v>
      </c>
      <c r="D338">
        <v>1420804.68353588</v>
      </c>
      <c r="E338">
        <v>3298394.68616661</v>
      </c>
      <c r="F338">
        <v>395819.611026841</v>
      </c>
      <c r="G338">
        <v>494381.647537081</v>
      </c>
    </row>
    <row r="339" spans="1:7">
      <c r="A339">
        <v>337</v>
      </c>
      <c r="B339">
        <v>6830290.79045793</v>
      </c>
      <c r="C339">
        <v>1220969.35457063</v>
      </c>
      <c r="D339">
        <v>1420779.59537527</v>
      </c>
      <c r="E339">
        <v>3298394.68616661</v>
      </c>
      <c r="F339">
        <v>395779.943359839</v>
      </c>
      <c r="G339">
        <v>494367.210985587</v>
      </c>
    </row>
    <row r="340" spans="1:7">
      <c r="A340">
        <v>338</v>
      </c>
      <c r="B340">
        <v>6830289.57932715</v>
      </c>
      <c r="C340">
        <v>1221015.15104738</v>
      </c>
      <c r="D340">
        <v>1420749.51052926</v>
      </c>
      <c r="E340">
        <v>3298394.68616661</v>
      </c>
      <c r="F340">
        <v>395769.318141846</v>
      </c>
      <c r="G340">
        <v>494360.913442067</v>
      </c>
    </row>
    <row r="341" spans="1:7">
      <c r="A341">
        <v>339</v>
      </c>
      <c r="B341">
        <v>6830288.42879061</v>
      </c>
      <c r="C341">
        <v>1220897.72574453</v>
      </c>
      <c r="D341">
        <v>1420795.76377406</v>
      </c>
      <c r="E341">
        <v>3298394.68616661</v>
      </c>
      <c r="F341">
        <v>395821.593774779</v>
      </c>
      <c r="G341">
        <v>494378.65933063</v>
      </c>
    </row>
    <row r="342" spans="1:7">
      <c r="A342">
        <v>340</v>
      </c>
      <c r="B342">
        <v>6830288.09041427</v>
      </c>
      <c r="C342">
        <v>1220899.45770788</v>
      </c>
      <c r="D342">
        <v>1420784.59710049</v>
      </c>
      <c r="E342">
        <v>3298394.68616661</v>
      </c>
      <c r="F342">
        <v>395828.030066804</v>
      </c>
      <c r="G342">
        <v>494381.319372498</v>
      </c>
    </row>
    <row r="343" spans="1:7">
      <c r="A343">
        <v>341</v>
      </c>
      <c r="B343">
        <v>6830288.03158406</v>
      </c>
      <c r="C343">
        <v>1220775.17570498</v>
      </c>
      <c r="D343">
        <v>1420836.1853355</v>
      </c>
      <c r="E343">
        <v>3298394.68616661</v>
      </c>
      <c r="F343">
        <v>395880.332155784</v>
      </c>
      <c r="G343">
        <v>494401.652221186</v>
      </c>
    </row>
    <row r="344" spans="1:7">
      <c r="A344">
        <v>342</v>
      </c>
      <c r="B344">
        <v>6830287.88937381</v>
      </c>
      <c r="C344">
        <v>1220852.08624021</v>
      </c>
      <c r="D344">
        <v>1420802.15950218</v>
      </c>
      <c r="E344">
        <v>3298394.68616661</v>
      </c>
      <c r="F344">
        <v>395852.728188731</v>
      </c>
      <c r="G344">
        <v>494386.229276072</v>
      </c>
    </row>
    <row r="345" spans="1:7">
      <c r="A345">
        <v>343</v>
      </c>
      <c r="B345">
        <v>6830288.04108157</v>
      </c>
      <c r="C345">
        <v>1220781.23447662</v>
      </c>
      <c r="D345">
        <v>1420828.97607527</v>
      </c>
      <c r="E345">
        <v>3298394.68616661</v>
      </c>
      <c r="F345">
        <v>395885.004638831</v>
      </c>
      <c r="G345">
        <v>494398.139724248</v>
      </c>
    </row>
    <row r="346" spans="1:7">
      <c r="A346">
        <v>344</v>
      </c>
      <c r="B346">
        <v>6830288.34744991</v>
      </c>
      <c r="C346">
        <v>1220953.67594152</v>
      </c>
      <c r="D346">
        <v>1420755.7420488</v>
      </c>
      <c r="E346">
        <v>3298394.68616661</v>
      </c>
      <c r="F346">
        <v>395812.389250382</v>
      </c>
      <c r="G346">
        <v>494371.854042599</v>
      </c>
    </row>
    <row r="347" spans="1:7">
      <c r="A347">
        <v>345</v>
      </c>
      <c r="B347">
        <v>6830288.30208635</v>
      </c>
      <c r="C347">
        <v>1220801.01496314</v>
      </c>
      <c r="D347">
        <v>1420823.73487637</v>
      </c>
      <c r="E347">
        <v>3298394.68616661</v>
      </c>
      <c r="F347">
        <v>395875.05574424</v>
      </c>
      <c r="G347">
        <v>494393.810336006</v>
      </c>
    </row>
    <row r="348" spans="1:7">
      <c r="A348">
        <v>346</v>
      </c>
      <c r="B348">
        <v>6830287.49557016</v>
      </c>
      <c r="C348">
        <v>1220385.31076929</v>
      </c>
      <c r="D348">
        <v>1420974.55094251</v>
      </c>
      <c r="E348">
        <v>3298394.68616661</v>
      </c>
      <c r="F348">
        <v>396065.878251572</v>
      </c>
      <c r="G348">
        <v>494467.069440174</v>
      </c>
    </row>
    <row r="349" spans="1:7">
      <c r="A349">
        <v>347</v>
      </c>
      <c r="B349">
        <v>6830287.89989651</v>
      </c>
      <c r="C349">
        <v>1220443.85962286</v>
      </c>
      <c r="D349">
        <v>1420950.27106573</v>
      </c>
      <c r="E349">
        <v>3298394.68616661</v>
      </c>
      <c r="F349">
        <v>396041.671906591</v>
      </c>
      <c r="G349">
        <v>494457.41113472</v>
      </c>
    </row>
    <row r="350" spans="1:7">
      <c r="A350">
        <v>348</v>
      </c>
      <c r="B350">
        <v>6830286.45333113</v>
      </c>
      <c r="C350">
        <v>1220723.92712119</v>
      </c>
      <c r="D350">
        <v>1420850.60361346</v>
      </c>
      <c r="E350">
        <v>3298394.68616661</v>
      </c>
      <c r="F350">
        <v>395912.609650628</v>
      </c>
      <c r="G350">
        <v>494404.626779242</v>
      </c>
    </row>
    <row r="351" spans="1:7">
      <c r="A351">
        <v>349</v>
      </c>
      <c r="B351">
        <v>6830287.08024032</v>
      </c>
      <c r="C351">
        <v>1220762.70216975</v>
      </c>
      <c r="D351">
        <v>1420831.82023053</v>
      </c>
      <c r="E351">
        <v>3298394.68616661</v>
      </c>
      <c r="F351">
        <v>395898.295497094</v>
      </c>
      <c r="G351">
        <v>494399.576176336</v>
      </c>
    </row>
    <row r="352" spans="1:7">
      <c r="A352">
        <v>350</v>
      </c>
      <c r="B352">
        <v>6830286.49057405</v>
      </c>
      <c r="C352">
        <v>1220876.70903329</v>
      </c>
      <c r="D352">
        <v>1420780.78631637</v>
      </c>
      <c r="E352">
        <v>3298394.68616661</v>
      </c>
      <c r="F352">
        <v>395853.622617206</v>
      </c>
      <c r="G352">
        <v>494380.686440584</v>
      </c>
    </row>
    <row r="353" spans="1:7">
      <c r="A353">
        <v>351</v>
      </c>
      <c r="B353">
        <v>6830286.36703817</v>
      </c>
      <c r="C353">
        <v>1220685.43605306</v>
      </c>
      <c r="D353">
        <v>1420865.78083153</v>
      </c>
      <c r="E353">
        <v>3298394.68616661</v>
      </c>
      <c r="F353">
        <v>395929.187844578</v>
      </c>
      <c r="G353">
        <v>494411.276142393</v>
      </c>
    </row>
    <row r="354" spans="1:7">
      <c r="A354">
        <v>352</v>
      </c>
      <c r="B354">
        <v>6830286.05750684</v>
      </c>
      <c r="C354">
        <v>1220468.22931059</v>
      </c>
      <c r="D354">
        <v>1420955.53396267</v>
      </c>
      <c r="E354">
        <v>3298394.68616661</v>
      </c>
      <c r="F354">
        <v>396024.638342096</v>
      </c>
      <c r="G354">
        <v>494442.969724869</v>
      </c>
    </row>
    <row r="355" spans="1:7">
      <c r="A355">
        <v>353</v>
      </c>
      <c r="B355">
        <v>6830286.6036469</v>
      </c>
      <c r="C355">
        <v>1220573.84458461</v>
      </c>
      <c r="D355">
        <v>1420910.46909047</v>
      </c>
      <c r="E355">
        <v>3298394.68616661</v>
      </c>
      <c r="F355">
        <v>395981.736006046</v>
      </c>
      <c r="G355">
        <v>494425.867799169</v>
      </c>
    </row>
    <row r="356" spans="1:7">
      <c r="A356">
        <v>354</v>
      </c>
      <c r="B356">
        <v>6830285.15465556</v>
      </c>
      <c r="C356">
        <v>1220565.50448761</v>
      </c>
      <c r="D356">
        <v>1420917.70536219</v>
      </c>
      <c r="E356">
        <v>3298394.68616661</v>
      </c>
      <c r="F356">
        <v>395978.853725121</v>
      </c>
      <c r="G356">
        <v>494428.40491403</v>
      </c>
    </row>
    <row r="357" spans="1:7">
      <c r="A357">
        <v>355</v>
      </c>
      <c r="B357">
        <v>6830285.30977747</v>
      </c>
      <c r="C357">
        <v>1220649.24868833</v>
      </c>
      <c r="D357">
        <v>1420900.33158804</v>
      </c>
      <c r="E357">
        <v>3298394.68616661</v>
      </c>
      <c r="F357">
        <v>395930.553535034</v>
      </c>
      <c r="G357">
        <v>494410.489799465</v>
      </c>
    </row>
    <row r="358" spans="1:7">
      <c r="A358">
        <v>356</v>
      </c>
      <c r="B358">
        <v>6830285.37965949</v>
      </c>
      <c r="C358">
        <v>1220672.8770777</v>
      </c>
      <c r="D358">
        <v>1420877.28479447</v>
      </c>
      <c r="E358">
        <v>3298394.68616661</v>
      </c>
      <c r="F358">
        <v>395930.689618618</v>
      </c>
      <c r="G358">
        <v>494409.842002094</v>
      </c>
    </row>
    <row r="359" spans="1:7">
      <c r="A359">
        <v>357</v>
      </c>
      <c r="B359">
        <v>6830285.11500742</v>
      </c>
      <c r="C359">
        <v>1220504.97362548</v>
      </c>
      <c r="D359">
        <v>1420954.11788741</v>
      </c>
      <c r="E359">
        <v>3298394.68616661</v>
      </c>
      <c r="F359">
        <v>395995.810856246</v>
      </c>
      <c r="G359">
        <v>494435.526471669</v>
      </c>
    </row>
    <row r="360" spans="1:7">
      <c r="A360">
        <v>358</v>
      </c>
      <c r="B360">
        <v>6830285.14917039</v>
      </c>
      <c r="C360">
        <v>1220523.04671151</v>
      </c>
      <c r="D360">
        <v>1420941.76353956</v>
      </c>
      <c r="E360">
        <v>3298394.68616661</v>
      </c>
      <c r="F360">
        <v>395991.386084307</v>
      </c>
      <c r="G360">
        <v>494434.266668402</v>
      </c>
    </row>
    <row r="361" spans="1:7">
      <c r="A361">
        <v>359</v>
      </c>
      <c r="B361">
        <v>6830286.2068262</v>
      </c>
      <c r="C361">
        <v>1220497.81432295</v>
      </c>
      <c r="D361">
        <v>1420960.46031432</v>
      </c>
      <c r="E361">
        <v>3298394.68616661</v>
      </c>
      <c r="F361">
        <v>395996.511808381</v>
      </c>
      <c r="G361">
        <v>494436.734213951</v>
      </c>
    </row>
    <row r="362" spans="1:7">
      <c r="A362">
        <v>360</v>
      </c>
      <c r="B362">
        <v>6830285.07133037</v>
      </c>
      <c r="C362">
        <v>1220396.48188709</v>
      </c>
      <c r="D362">
        <v>1420998.63273727</v>
      </c>
      <c r="E362">
        <v>3298394.68616661</v>
      </c>
      <c r="F362">
        <v>396041.722356057</v>
      </c>
      <c r="G362">
        <v>494453.548183343</v>
      </c>
    </row>
    <row r="363" spans="1:7">
      <c r="A363">
        <v>361</v>
      </c>
      <c r="B363">
        <v>6830284.60919519</v>
      </c>
      <c r="C363">
        <v>1220500.77495467</v>
      </c>
      <c r="D363">
        <v>1420950.43457311</v>
      </c>
      <c r="E363">
        <v>3298394.68616661</v>
      </c>
      <c r="F363">
        <v>396000.52492913</v>
      </c>
      <c r="G363">
        <v>494438.188571674</v>
      </c>
    </row>
    <row r="364" spans="1:7">
      <c r="A364">
        <v>362</v>
      </c>
      <c r="B364">
        <v>6830284.82021371</v>
      </c>
      <c r="C364">
        <v>1220471.54991962</v>
      </c>
      <c r="D364">
        <v>1420963.61918588</v>
      </c>
      <c r="E364">
        <v>3298394.68616661</v>
      </c>
      <c r="F364">
        <v>396010.434314494</v>
      </c>
      <c r="G364">
        <v>494444.530627108</v>
      </c>
    </row>
    <row r="365" spans="1:7">
      <c r="A365">
        <v>363</v>
      </c>
      <c r="B365">
        <v>6830285.53193046</v>
      </c>
      <c r="C365">
        <v>1220304.92572339</v>
      </c>
      <c r="D365">
        <v>1421031.76342322</v>
      </c>
      <c r="E365">
        <v>3298394.68616661</v>
      </c>
      <c r="F365">
        <v>396085.631320596</v>
      </c>
      <c r="G365">
        <v>494468.525296659</v>
      </c>
    </row>
    <row r="366" spans="1:7">
      <c r="A366">
        <v>364</v>
      </c>
      <c r="B366">
        <v>6830284.73444687</v>
      </c>
      <c r="C366">
        <v>1220297.81773322</v>
      </c>
      <c r="D366">
        <v>1421025.96093896</v>
      </c>
      <c r="E366">
        <v>3298394.68616661</v>
      </c>
      <c r="F366">
        <v>396093.201276804</v>
      </c>
      <c r="G366">
        <v>494473.068331279</v>
      </c>
    </row>
    <row r="367" spans="1:7">
      <c r="A367">
        <v>365</v>
      </c>
      <c r="B367">
        <v>6830284.91614067</v>
      </c>
      <c r="C367">
        <v>1220790.40712434</v>
      </c>
      <c r="D367">
        <v>1420845.11694137</v>
      </c>
      <c r="E367">
        <v>3298394.68616661</v>
      </c>
      <c r="F367">
        <v>395867.749268463</v>
      </c>
      <c r="G367">
        <v>494386.956639884</v>
      </c>
    </row>
    <row r="368" spans="1:7">
      <c r="A368">
        <v>366</v>
      </c>
      <c r="B368">
        <v>6830284.48373945</v>
      </c>
      <c r="C368">
        <v>1220656.67439817</v>
      </c>
      <c r="D368">
        <v>1420891.01647133</v>
      </c>
      <c r="E368">
        <v>3298394.68616661</v>
      </c>
      <c r="F368">
        <v>395931.760918644</v>
      </c>
      <c r="G368">
        <v>494410.345784703</v>
      </c>
    </row>
    <row r="369" spans="1:7">
      <c r="A369">
        <v>367</v>
      </c>
      <c r="B369">
        <v>6830284.5280824</v>
      </c>
      <c r="C369">
        <v>1220434.75890044</v>
      </c>
      <c r="D369">
        <v>1420971.03823823</v>
      </c>
      <c r="E369">
        <v>3298394.68616661</v>
      </c>
      <c r="F369">
        <v>396033.3033256</v>
      </c>
      <c r="G369">
        <v>494450.741451518</v>
      </c>
    </row>
    <row r="370" spans="1:7">
      <c r="A370">
        <v>368</v>
      </c>
      <c r="B370">
        <v>6830285.20070739</v>
      </c>
      <c r="C370">
        <v>1220581.71216429</v>
      </c>
      <c r="D370">
        <v>1420925.43684989</v>
      </c>
      <c r="E370">
        <v>3298394.68616661</v>
      </c>
      <c r="F370">
        <v>395961.103222547</v>
      </c>
      <c r="G370">
        <v>494422.262304064</v>
      </c>
    </row>
    <row r="371" spans="1:7">
      <c r="A371">
        <v>369</v>
      </c>
      <c r="B371">
        <v>6830284.4129497</v>
      </c>
      <c r="C371">
        <v>1220756.49940465</v>
      </c>
      <c r="D371">
        <v>1420843.15232836</v>
      </c>
      <c r="E371">
        <v>3298394.68616661</v>
      </c>
      <c r="F371">
        <v>395894.52328837</v>
      </c>
      <c r="G371">
        <v>494395.551761716</v>
      </c>
    </row>
    <row r="372" spans="1:7">
      <c r="A372">
        <v>370</v>
      </c>
      <c r="B372">
        <v>6830284.72528746</v>
      </c>
      <c r="C372">
        <v>1220739.1518316</v>
      </c>
      <c r="D372">
        <v>1420849.47140693</v>
      </c>
      <c r="E372">
        <v>3298394.68616661</v>
      </c>
      <c r="F372">
        <v>395902.479633126</v>
      </c>
      <c r="G372">
        <v>494398.936249191</v>
      </c>
    </row>
    <row r="373" spans="1:7">
      <c r="A373">
        <v>371</v>
      </c>
      <c r="B373">
        <v>6830284.42605012</v>
      </c>
      <c r="C373">
        <v>1221069.71515223</v>
      </c>
      <c r="D373">
        <v>1420711.34064401</v>
      </c>
      <c r="E373">
        <v>3298394.68616661</v>
      </c>
      <c r="F373">
        <v>395763.94918831</v>
      </c>
      <c r="G373">
        <v>494344.734898951</v>
      </c>
    </row>
    <row r="374" spans="1:7">
      <c r="A374">
        <v>372</v>
      </c>
      <c r="B374">
        <v>6830284.69613981</v>
      </c>
      <c r="C374">
        <v>1220877.72453762</v>
      </c>
      <c r="D374">
        <v>1420793.53906273</v>
      </c>
      <c r="E374">
        <v>3298394.68616661</v>
      </c>
      <c r="F374">
        <v>395840.900291894</v>
      </c>
      <c r="G374">
        <v>494377.846080957</v>
      </c>
    </row>
    <row r="375" spans="1:7">
      <c r="A375">
        <v>373</v>
      </c>
      <c r="B375">
        <v>6830284.81567144</v>
      </c>
      <c r="C375">
        <v>1220771.98827269</v>
      </c>
      <c r="D375">
        <v>1420833.75135825</v>
      </c>
      <c r="E375">
        <v>3298394.68616661</v>
      </c>
      <c r="F375">
        <v>395892.366910412</v>
      </c>
      <c r="G375">
        <v>494392.022963478</v>
      </c>
    </row>
    <row r="376" spans="1:7">
      <c r="A376">
        <v>374</v>
      </c>
      <c r="B376">
        <v>6830284.77168455</v>
      </c>
      <c r="C376">
        <v>1220716.97921897</v>
      </c>
      <c r="D376">
        <v>1420851.16086121</v>
      </c>
      <c r="E376">
        <v>3298394.68616661</v>
      </c>
      <c r="F376">
        <v>395917.733556298</v>
      </c>
      <c r="G376">
        <v>494404.211881471</v>
      </c>
    </row>
    <row r="377" spans="1:7">
      <c r="A377">
        <v>375</v>
      </c>
      <c r="B377">
        <v>6830284.25087648</v>
      </c>
      <c r="C377">
        <v>1220850.30336187</v>
      </c>
      <c r="D377">
        <v>1420808.71210049</v>
      </c>
      <c r="E377">
        <v>3298394.68616661</v>
      </c>
      <c r="F377">
        <v>395851.749976264</v>
      </c>
      <c r="G377">
        <v>494378.799271243</v>
      </c>
    </row>
    <row r="378" spans="1:7">
      <c r="A378">
        <v>376</v>
      </c>
      <c r="B378">
        <v>6830284.38942919</v>
      </c>
      <c r="C378">
        <v>1220829.43283782</v>
      </c>
      <c r="D378">
        <v>1420823.42728091</v>
      </c>
      <c r="E378">
        <v>3298394.68616661</v>
      </c>
      <c r="F378">
        <v>395856.075959512</v>
      </c>
      <c r="G378">
        <v>494380.767184334</v>
      </c>
    </row>
    <row r="379" spans="1:7">
      <c r="A379">
        <v>377</v>
      </c>
      <c r="B379">
        <v>6830284.58012718</v>
      </c>
      <c r="C379">
        <v>1221100.90452273</v>
      </c>
      <c r="D379">
        <v>1420711.98260501</v>
      </c>
      <c r="E379">
        <v>3298394.68616661</v>
      </c>
      <c r="F379">
        <v>395741.331628118</v>
      </c>
      <c r="G379">
        <v>494335.675204715</v>
      </c>
    </row>
    <row r="380" spans="1:7">
      <c r="A380">
        <v>378</v>
      </c>
      <c r="B380">
        <v>6830284.16105228</v>
      </c>
      <c r="C380">
        <v>1220736.83504942</v>
      </c>
      <c r="D380">
        <v>1420857.14355741</v>
      </c>
      <c r="E380">
        <v>3298394.68616661</v>
      </c>
      <c r="F380">
        <v>395899.833970206</v>
      </c>
      <c r="G380">
        <v>494395.662308641</v>
      </c>
    </row>
    <row r="381" spans="1:7">
      <c r="A381">
        <v>379</v>
      </c>
      <c r="B381">
        <v>6830284.39995722</v>
      </c>
      <c r="C381">
        <v>1220800.97719529</v>
      </c>
      <c r="D381">
        <v>1420824.25441741</v>
      </c>
      <c r="E381">
        <v>3298394.68616661</v>
      </c>
      <c r="F381">
        <v>395878.391398589</v>
      </c>
      <c r="G381">
        <v>494386.090779324</v>
      </c>
    </row>
    <row r="382" spans="1:7">
      <c r="A382">
        <v>380</v>
      </c>
      <c r="B382">
        <v>6830284.60684632</v>
      </c>
      <c r="C382">
        <v>1220744.82068302</v>
      </c>
      <c r="D382">
        <v>1420860.10711283</v>
      </c>
      <c r="E382">
        <v>3298394.68616661</v>
      </c>
      <c r="F382">
        <v>395892.56904624</v>
      </c>
      <c r="G382">
        <v>494392.42383762</v>
      </c>
    </row>
    <row r="383" spans="1:7">
      <c r="A383">
        <v>381</v>
      </c>
      <c r="B383">
        <v>6830284.07752366</v>
      </c>
      <c r="C383">
        <v>1221043.2185362</v>
      </c>
      <c r="D383">
        <v>1420739.93130341</v>
      </c>
      <c r="E383">
        <v>3298394.68616661</v>
      </c>
      <c r="F383">
        <v>395763.311995973</v>
      </c>
      <c r="G383">
        <v>494342.929521477</v>
      </c>
    </row>
    <row r="384" spans="1:7">
      <c r="A384">
        <v>382</v>
      </c>
      <c r="B384">
        <v>6830284.31834648</v>
      </c>
      <c r="C384">
        <v>1220926.7778077</v>
      </c>
      <c r="D384">
        <v>1420788.26285625</v>
      </c>
      <c r="E384">
        <v>3298394.68616661</v>
      </c>
      <c r="F384">
        <v>395812.455368569</v>
      </c>
      <c r="G384">
        <v>494362.136147354</v>
      </c>
    </row>
    <row r="385" spans="1:7">
      <c r="A385">
        <v>383</v>
      </c>
      <c r="B385">
        <v>6830284.33450427</v>
      </c>
      <c r="C385">
        <v>1221041.41002517</v>
      </c>
      <c r="D385">
        <v>1420742.37840902</v>
      </c>
      <c r="E385">
        <v>3298394.68616661</v>
      </c>
      <c r="F385">
        <v>395763.8616095</v>
      </c>
      <c r="G385">
        <v>494341.998293965</v>
      </c>
    </row>
    <row r="386" spans="1:7">
      <c r="A386">
        <v>384</v>
      </c>
      <c r="B386">
        <v>6830284.77689991</v>
      </c>
      <c r="C386">
        <v>1221199.17127394</v>
      </c>
      <c r="D386">
        <v>1420676.46298428</v>
      </c>
      <c r="E386">
        <v>3298394.68616661</v>
      </c>
      <c r="F386">
        <v>395697.849522005</v>
      </c>
      <c r="G386">
        <v>494316.606953075</v>
      </c>
    </row>
    <row r="387" spans="1:7">
      <c r="A387">
        <v>385</v>
      </c>
      <c r="B387">
        <v>6830284.28730238</v>
      </c>
      <c r="C387">
        <v>1221045.34851008</v>
      </c>
      <c r="D387">
        <v>1420738.64308971</v>
      </c>
      <c r="E387">
        <v>3298394.68616661</v>
      </c>
      <c r="F387">
        <v>395761.183589971</v>
      </c>
      <c r="G387">
        <v>494344.425946004</v>
      </c>
    </row>
    <row r="388" spans="1:7">
      <c r="A388">
        <v>386</v>
      </c>
      <c r="B388">
        <v>6830284.23984084</v>
      </c>
      <c r="C388">
        <v>1221078.07206578</v>
      </c>
      <c r="D388">
        <v>1420727.58291545</v>
      </c>
      <c r="E388">
        <v>3298394.68616661</v>
      </c>
      <c r="F388">
        <v>395747.49832984</v>
      </c>
      <c r="G388">
        <v>494336.400363163</v>
      </c>
    </row>
    <row r="389" spans="1:7">
      <c r="A389">
        <v>387</v>
      </c>
      <c r="B389">
        <v>6830283.84614827</v>
      </c>
      <c r="C389">
        <v>1220832.34496787</v>
      </c>
      <c r="D389">
        <v>1420816.24081089</v>
      </c>
      <c r="E389">
        <v>3298394.68616661</v>
      </c>
      <c r="F389">
        <v>395860.845774026</v>
      </c>
      <c r="G389">
        <v>494379.728428881</v>
      </c>
    </row>
    <row r="390" spans="1:7">
      <c r="A390">
        <v>388</v>
      </c>
      <c r="B390">
        <v>6830283.99977281</v>
      </c>
      <c r="C390">
        <v>1220796.39250801</v>
      </c>
      <c r="D390">
        <v>1420829.75510625</v>
      </c>
      <c r="E390">
        <v>3298394.68616661</v>
      </c>
      <c r="F390">
        <v>395876.48372921</v>
      </c>
      <c r="G390">
        <v>494386.682262743</v>
      </c>
    </row>
    <row r="391" spans="1:7">
      <c r="A391">
        <v>389</v>
      </c>
      <c r="B391">
        <v>6830283.86505149</v>
      </c>
      <c r="C391">
        <v>1220708.41103346</v>
      </c>
      <c r="D391">
        <v>1420861.74978063</v>
      </c>
      <c r="E391">
        <v>3298394.68616661</v>
      </c>
      <c r="F391">
        <v>395917.456473928</v>
      </c>
      <c r="G391">
        <v>494401.561596874</v>
      </c>
    </row>
    <row r="392" spans="1:7">
      <c r="A392">
        <v>390</v>
      </c>
      <c r="B392">
        <v>6830283.79122419</v>
      </c>
      <c r="C392">
        <v>1220899.96631992</v>
      </c>
      <c r="D392">
        <v>1420786.59462777</v>
      </c>
      <c r="E392">
        <v>3298394.68616661</v>
      </c>
      <c r="F392">
        <v>395833.504999952</v>
      </c>
      <c r="G392">
        <v>494369.039109946</v>
      </c>
    </row>
    <row r="393" spans="1:7">
      <c r="A393">
        <v>391</v>
      </c>
      <c r="B393">
        <v>6830284.22588413</v>
      </c>
      <c r="C393">
        <v>1220843.75675061</v>
      </c>
      <c r="D393">
        <v>1420805.813167</v>
      </c>
      <c r="E393">
        <v>3298394.68616661</v>
      </c>
      <c r="F393">
        <v>395860.233296873</v>
      </c>
      <c r="G393">
        <v>494379.736503033</v>
      </c>
    </row>
    <row r="394" spans="1:7">
      <c r="A394">
        <v>392</v>
      </c>
      <c r="B394">
        <v>6830283.90645554</v>
      </c>
      <c r="C394">
        <v>1220908.80994619</v>
      </c>
      <c r="D394">
        <v>1420781.07732355</v>
      </c>
      <c r="E394">
        <v>3298394.68616661</v>
      </c>
      <c r="F394">
        <v>395831.147297591</v>
      </c>
      <c r="G394">
        <v>494368.185721601</v>
      </c>
    </row>
    <row r="395" spans="1:7">
      <c r="A395">
        <v>393</v>
      </c>
      <c r="B395">
        <v>6830283.72345272</v>
      </c>
      <c r="C395">
        <v>1220781.80039705</v>
      </c>
      <c r="D395">
        <v>1420828.41027604</v>
      </c>
      <c r="E395">
        <v>3298394.68616661</v>
      </c>
      <c r="F395">
        <v>395890.268881555</v>
      </c>
      <c r="G395">
        <v>494388.557731463</v>
      </c>
    </row>
    <row r="396" spans="1:7">
      <c r="A396">
        <v>394</v>
      </c>
      <c r="B396">
        <v>6830283.85883559</v>
      </c>
      <c r="C396">
        <v>1220740.10481295</v>
      </c>
      <c r="D396">
        <v>1420843.83448719</v>
      </c>
      <c r="E396">
        <v>3298394.68616661</v>
      </c>
      <c r="F396">
        <v>395908.937032269</v>
      </c>
      <c r="G396">
        <v>494396.296336564</v>
      </c>
    </row>
    <row r="397" spans="1:7">
      <c r="A397">
        <v>395</v>
      </c>
      <c r="B397">
        <v>6830283.44637709</v>
      </c>
      <c r="C397">
        <v>1220890.3183195</v>
      </c>
      <c r="D397">
        <v>1420782.80640372</v>
      </c>
      <c r="E397">
        <v>3298394.68616661</v>
      </c>
      <c r="F397">
        <v>395844.569432607</v>
      </c>
      <c r="G397">
        <v>494371.066054661</v>
      </c>
    </row>
    <row r="398" spans="1:7">
      <c r="A398">
        <v>396</v>
      </c>
      <c r="B398">
        <v>6830283.36118884</v>
      </c>
      <c r="C398">
        <v>1220939.94261412</v>
      </c>
      <c r="D398">
        <v>1420758.893097</v>
      </c>
      <c r="E398">
        <v>3298394.68616661</v>
      </c>
      <c r="F398">
        <v>395826.531991345</v>
      </c>
      <c r="G398">
        <v>494363.307319757</v>
      </c>
    </row>
    <row r="399" spans="1:7">
      <c r="A399">
        <v>397</v>
      </c>
      <c r="B399">
        <v>6830283.34150575</v>
      </c>
      <c r="C399">
        <v>1220928.79248818</v>
      </c>
      <c r="D399">
        <v>1420765.47630653</v>
      </c>
      <c r="E399">
        <v>3298394.68616661</v>
      </c>
      <c r="F399">
        <v>395829.663870232</v>
      </c>
      <c r="G399">
        <v>494364.722674202</v>
      </c>
    </row>
    <row r="400" spans="1:7">
      <c r="A400">
        <v>398</v>
      </c>
      <c r="B400">
        <v>6830283.28546554</v>
      </c>
      <c r="C400">
        <v>1220974.34002841</v>
      </c>
      <c r="D400">
        <v>1420752.22965038</v>
      </c>
      <c r="E400">
        <v>3298394.68616661</v>
      </c>
      <c r="F400">
        <v>395807.39646753</v>
      </c>
      <c r="G400">
        <v>494354.633152614</v>
      </c>
    </row>
    <row r="401" spans="1:7">
      <c r="A401">
        <v>399</v>
      </c>
      <c r="B401">
        <v>6830283.32137605</v>
      </c>
      <c r="C401">
        <v>1220921.9242309</v>
      </c>
      <c r="D401">
        <v>1420774.62577989</v>
      </c>
      <c r="E401">
        <v>3298394.68616661</v>
      </c>
      <c r="F401">
        <v>395829.705378816</v>
      </c>
      <c r="G401">
        <v>494362.379819848</v>
      </c>
    </row>
    <row r="402" spans="1:7">
      <c r="A402">
        <v>400</v>
      </c>
      <c r="B402">
        <v>6830283.15228545</v>
      </c>
      <c r="C402">
        <v>1221064.30002644</v>
      </c>
      <c r="D402">
        <v>1420713.41255171</v>
      </c>
      <c r="E402">
        <v>3298394.68616661</v>
      </c>
      <c r="F402">
        <v>395770.950725073</v>
      </c>
      <c r="G402">
        <v>494339.802815614</v>
      </c>
    </row>
    <row r="403" spans="1:7">
      <c r="A403">
        <v>401</v>
      </c>
      <c r="B403">
        <v>6830283.18797675</v>
      </c>
      <c r="C403">
        <v>1221136.39998602</v>
      </c>
      <c r="D403">
        <v>1420686.00034465</v>
      </c>
      <c r="E403">
        <v>3298394.68616661</v>
      </c>
      <c r="F403">
        <v>395738.792838419</v>
      </c>
      <c r="G403">
        <v>494327.308641053</v>
      </c>
    </row>
    <row r="404" spans="1:7">
      <c r="A404">
        <v>402</v>
      </c>
      <c r="B404">
        <v>6830283.12762541</v>
      </c>
      <c r="C404">
        <v>1221020.76047629</v>
      </c>
      <c r="D404">
        <v>1420730.14910751</v>
      </c>
      <c r="E404">
        <v>3298394.68616661</v>
      </c>
      <c r="F404">
        <v>395790.863931642</v>
      </c>
      <c r="G404">
        <v>494346.66794335</v>
      </c>
    </row>
    <row r="405" spans="1:7">
      <c r="A405">
        <v>403</v>
      </c>
      <c r="B405">
        <v>6830283.20391084</v>
      </c>
      <c r="C405">
        <v>1220983.21297318</v>
      </c>
      <c r="D405">
        <v>1420745.89756306</v>
      </c>
      <c r="E405">
        <v>3298394.68616661</v>
      </c>
      <c r="F405">
        <v>395807.19928181</v>
      </c>
      <c r="G405">
        <v>494352.207926183</v>
      </c>
    </row>
    <row r="406" spans="1:7">
      <c r="A406">
        <v>404</v>
      </c>
      <c r="B406">
        <v>6830283.05929871</v>
      </c>
      <c r="C406">
        <v>1220951.86147834</v>
      </c>
      <c r="D406">
        <v>1420756.7890688</v>
      </c>
      <c r="E406">
        <v>3298394.68616661</v>
      </c>
      <c r="F406">
        <v>395820.47245793</v>
      </c>
      <c r="G406">
        <v>494359.250127036</v>
      </c>
    </row>
    <row r="407" spans="1:7">
      <c r="A407">
        <v>405</v>
      </c>
      <c r="B407">
        <v>6830283.14369939</v>
      </c>
      <c r="C407">
        <v>1220985.68248329</v>
      </c>
      <c r="D407">
        <v>1420745.0207853</v>
      </c>
      <c r="E407">
        <v>3298394.68616661</v>
      </c>
      <c r="F407">
        <v>395804.994000954</v>
      </c>
      <c r="G407">
        <v>494352.760263237</v>
      </c>
    </row>
    <row r="408" spans="1:7">
      <c r="A408">
        <v>406</v>
      </c>
      <c r="B408">
        <v>6830283.33648609</v>
      </c>
      <c r="C408">
        <v>1220992.94387563</v>
      </c>
      <c r="D408">
        <v>1420736.28009185</v>
      </c>
      <c r="E408">
        <v>3298394.68616661</v>
      </c>
      <c r="F408">
        <v>395806.440261183</v>
      </c>
      <c r="G408">
        <v>494352.986090811</v>
      </c>
    </row>
    <row r="409" spans="1:7">
      <c r="A409">
        <v>407</v>
      </c>
      <c r="B409">
        <v>6830283.18891228</v>
      </c>
      <c r="C409">
        <v>1221057.71562011</v>
      </c>
      <c r="D409">
        <v>1420718.21151736</v>
      </c>
      <c r="E409">
        <v>3298394.68616661</v>
      </c>
      <c r="F409">
        <v>395772.181428787</v>
      </c>
      <c r="G409">
        <v>494340.394179416</v>
      </c>
    </row>
    <row r="410" spans="1:7">
      <c r="A410">
        <v>408</v>
      </c>
      <c r="B410">
        <v>6830283.03577859</v>
      </c>
      <c r="C410">
        <v>1221005.7072734</v>
      </c>
      <c r="D410">
        <v>1420734.94523312</v>
      </c>
      <c r="E410">
        <v>3298394.68616661</v>
      </c>
      <c r="F410">
        <v>395796.107670209</v>
      </c>
      <c r="G410">
        <v>494351.589435256</v>
      </c>
    </row>
    <row r="411" spans="1:7">
      <c r="A411">
        <v>409</v>
      </c>
      <c r="B411">
        <v>6830283.01123648</v>
      </c>
      <c r="C411">
        <v>1221068.18986374</v>
      </c>
      <c r="D411">
        <v>1420711.80775326</v>
      </c>
      <c r="E411">
        <v>3298394.68616661</v>
      </c>
      <c r="F411">
        <v>395767.68996998</v>
      </c>
      <c r="G411">
        <v>494340.637482891</v>
      </c>
    </row>
    <row r="412" spans="1:7">
      <c r="A412">
        <v>410</v>
      </c>
      <c r="B412">
        <v>6830283.15281664</v>
      </c>
      <c r="C412">
        <v>1221080.34584866</v>
      </c>
      <c r="D412">
        <v>1420700.59177266</v>
      </c>
      <c r="E412">
        <v>3298394.68616661</v>
      </c>
      <c r="F412">
        <v>395767.057628271</v>
      </c>
      <c r="G412">
        <v>494340.471400441</v>
      </c>
    </row>
    <row r="413" spans="1:7">
      <c r="A413">
        <v>411</v>
      </c>
      <c r="B413">
        <v>6830283.14532072</v>
      </c>
      <c r="C413">
        <v>1220981.61795529</v>
      </c>
      <c r="D413">
        <v>1420745.49720755</v>
      </c>
      <c r="E413">
        <v>3298394.68616661</v>
      </c>
      <c r="F413">
        <v>395806.633487709</v>
      </c>
      <c r="G413">
        <v>494354.710503569</v>
      </c>
    </row>
    <row r="414" spans="1:7">
      <c r="A414">
        <v>412</v>
      </c>
      <c r="B414">
        <v>6830283.02144149</v>
      </c>
      <c r="C414">
        <v>1221033.77730681</v>
      </c>
      <c r="D414">
        <v>1420732.07543678</v>
      </c>
      <c r="E414">
        <v>3298394.68616661</v>
      </c>
      <c r="F414">
        <v>395776.701767659</v>
      </c>
      <c r="G414">
        <v>494345.780763632</v>
      </c>
    </row>
    <row r="415" spans="1:7">
      <c r="A415">
        <v>413</v>
      </c>
      <c r="B415">
        <v>6830283.07190662</v>
      </c>
      <c r="C415">
        <v>1221076.78529123</v>
      </c>
      <c r="D415">
        <v>1420706.62423967</v>
      </c>
      <c r="E415">
        <v>3298394.68616661</v>
      </c>
      <c r="F415">
        <v>395764.94026145</v>
      </c>
      <c r="G415">
        <v>494340.035947666</v>
      </c>
    </row>
    <row r="416" spans="1:7">
      <c r="A416">
        <v>414</v>
      </c>
      <c r="B416">
        <v>6830282.99521531</v>
      </c>
      <c r="C416">
        <v>1220977.15497675</v>
      </c>
      <c r="D416">
        <v>1420746.64314151</v>
      </c>
      <c r="E416">
        <v>3298394.68616661</v>
      </c>
      <c r="F416">
        <v>395807.362406854</v>
      </c>
      <c r="G416">
        <v>494357.148523593</v>
      </c>
    </row>
    <row r="417" spans="1:7">
      <c r="A417">
        <v>415</v>
      </c>
      <c r="B417">
        <v>6830283.11217189</v>
      </c>
      <c r="C417">
        <v>1221012.68934935</v>
      </c>
      <c r="D417">
        <v>1420731.68187664</v>
      </c>
      <c r="E417">
        <v>3298394.68616661</v>
      </c>
      <c r="F417">
        <v>395792.820408346</v>
      </c>
      <c r="G417">
        <v>494351.234370954</v>
      </c>
    </row>
    <row r="418" spans="1:7">
      <c r="A418">
        <v>416</v>
      </c>
      <c r="B418">
        <v>6830283.12135547</v>
      </c>
      <c r="C418">
        <v>1220993.47768665</v>
      </c>
      <c r="D418">
        <v>1420744.72977708</v>
      </c>
      <c r="E418">
        <v>3298394.68616661</v>
      </c>
      <c r="F418">
        <v>395796.396159872</v>
      </c>
      <c r="G418">
        <v>494353.831565262</v>
      </c>
    </row>
    <row r="419" spans="1:7">
      <c r="A419">
        <v>417</v>
      </c>
      <c r="B419">
        <v>6830283.0212877</v>
      </c>
      <c r="C419">
        <v>1220999.73193916</v>
      </c>
      <c r="D419">
        <v>1420737.31232117</v>
      </c>
      <c r="E419">
        <v>3298394.68616661</v>
      </c>
      <c r="F419">
        <v>395798.262585951</v>
      </c>
      <c r="G419">
        <v>494353.028274807</v>
      </c>
    </row>
    <row r="420" spans="1:7">
      <c r="A420">
        <v>418</v>
      </c>
      <c r="B420">
        <v>6830283.12608499</v>
      </c>
      <c r="C420">
        <v>1220951.07197656</v>
      </c>
      <c r="D420">
        <v>1420750.20719819</v>
      </c>
      <c r="E420">
        <v>3298394.68616661</v>
      </c>
      <c r="F420">
        <v>395822.793700378</v>
      </c>
      <c r="G420">
        <v>494364.367043256</v>
      </c>
    </row>
    <row r="421" spans="1:7">
      <c r="A421">
        <v>419</v>
      </c>
      <c r="B421">
        <v>6830282.95568155</v>
      </c>
      <c r="C421">
        <v>1220971.46667487</v>
      </c>
      <c r="D421">
        <v>1420749.59191741</v>
      </c>
      <c r="E421">
        <v>3298394.68616661</v>
      </c>
      <c r="F421">
        <v>395810.021539102</v>
      </c>
      <c r="G421">
        <v>494357.189383561</v>
      </c>
    </row>
    <row r="422" spans="1:7">
      <c r="A422">
        <v>420</v>
      </c>
      <c r="B422">
        <v>6830282.95185961</v>
      </c>
      <c r="C422">
        <v>1220796.53823929</v>
      </c>
      <c r="D422">
        <v>1420822.11993805</v>
      </c>
      <c r="E422">
        <v>3298394.68616661</v>
      </c>
      <c r="F422">
        <v>395883.715197546</v>
      </c>
      <c r="G422">
        <v>494385.892318119</v>
      </c>
    </row>
    <row r="423" spans="1:7">
      <c r="A423">
        <v>421</v>
      </c>
      <c r="B423">
        <v>6830282.95925205</v>
      </c>
      <c r="C423">
        <v>1220842.27380521</v>
      </c>
      <c r="D423">
        <v>1420804.93777412</v>
      </c>
      <c r="E423">
        <v>3298394.68616661</v>
      </c>
      <c r="F423">
        <v>395862.799814101</v>
      </c>
      <c r="G423">
        <v>494378.261692012</v>
      </c>
    </row>
    <row r="424" spans="1:7">
      <c r="A424">
        <v>422</v>
      </c>
      <c r="B424">
        <v>6830282.8897585</v>
      </c>
      <c r="C424">
        <v>1220829.8418095</v>
      </c>
      <c r="D424">
        <v>1420806.25342398</v>
      </c>
      <c r="E424">
        <v>3298394.68616661</v>
      </c>
      <c r="F424">
        <v>395871.02164178</v>
      </c>
      <c r="G424">
        <v>494381.086716633</v>
      </c>
    </row>
    <row r="425" spans="1:7">
      <c r="A425">
        <v>423</v>
      </c>
      <c r="B425">
        <v>6830282.90644155</v>
      </c>
      <c r="C425">
        <v>1220781.33465171</v>
      </c>
      <c r="D425">
        <v>1420825.53854281</v>
      </c>
      <c r="E425">
        <v>3298394.68616661</v>
      </c>
      <c r="F425">
        <v>395891.956191072</v>
      </c>
      <c r="G425">
        <v>494389.390889352</v>
      </c>
    </row>
    <row r="426" spans="1:7">
      <c r="A426">
        <v>424</v>
      </c>
      <c r="B426">
        <v>6830282.94673338</v>
      </c>
      <c r="C426">
        <v>1220772.77085293</v>
      </c>
      <c r="D426">
        <v>1420830.55380154</v>
      </c>
      <c r="E426">
        <v>3298394.68616661</v>
      </c>
      <c r="F426">
        <v>395895.560542297</v>
      </c>
      <c r="G426">
        <v>494389.375370006</v>
      </c>
    </row>
    <row r="427" spans="1:7">
      <c r="A427">
        <v>425</v>
      </c>
      <c r="B427">
        <v>6830282.98577373</v>
      </c>
      <c r="C427">
        <v>1220859.26286831</v>
      </c>
      <c r="D427">
        <v>1420795.08944178</v>
      </c>
      <c r="E427">
        <v>3298394.68616661</v>
      </c>
      <c r="F427">
        <v>395857.693382474</v>
      </c>
      <c r="G427">
        <v>494376.253914559</v>
      </c>
    </row>
    <row r="428" spans="1:7">
      <c r="A428">
        <v>426</v>
      </c>
      <c r="B428">
        <v>6830283.03789957</v>
      </c>
      <c r="C428">
        <v>1221030.4567169</v>
      </c>
      <c r="D428">
        <v>1420734.63829732</v>
      </c>
      <c r="E428">
        <v>3298394.68616661</v>
      </c>
      <c r="F428">
        <v>395777.995130877</v>
      </c>
      <c r="G428">
        <v>494345.261587873</v>
      </c>
    </row>
    <row r="429" spans="1:7">
      <c r="A429">
        <v>427</v>
      </c>
      <c r="B429">
        <v>6830282.92649323</v>
      </c>
      <c r="C429">
        <v>1220857.03646814</v>
      </c>
      <c r="D429">
        <v>1420794.70676755</v>
      </c>
      <c r="E429">
        <v>3298394.68616661</v>
      </c>
      <c r="F429">
        <v>395859.134121566</v>
      </c>
      <c r="G429">
        <v>494377.362969364</v>
      </c>
    </row>
    <row r="430" spans="1:7">
      <c r="A430">
        <v>428</v>
      </c>
      <c r="B430">
        <v>6830282.84780789</v>
      </c>
      <c r="C430">
        <v>1220807.13735459</v>
      </c>
      <c r="D430">
        <v>1420809.3310091</v>
      </c>
      <c r="E430">
        <v>3298394.68616661</v>
      </c>
      <c r="F430">
        <v>395885.207278444</v>
      </c>
      <c r="G430">
        <v>494386.485999139</v>
      </c>
    </row>
    <row r="431" spans="1:7">
      <c r="A431">
        <v>429</v>
      </c>
      <c r="B431">
        <v>6830282.89425396</v>
      </c>
      <c r="C431">
        <v>1220821.72062333</v>
      </c>
      <c r="D431">
        <v>1420800.25763388</v>
      </c>
      <c r="E431">
        <v>3298394.68616661</v>
      </c>
      <c r="F431">
        <v>395881.891471643</v>
      </c>
      <c r="G431">
        <v>494384.338358503</v>
      </c>
    </row>
    <row r="432" spans="1:7">
      <c r="A432">
        <v>430</v>
      </c>
      <c r="B432">
        <v>6830283.12664018</v>
      </c>
      <c r="C432">
        <v>1220557.25934389</v>
      </c>
      <c r="D432">
        <v>1420908.2811625</v>
      </c>
      <c r="E432">
        <v>3298394.68616661</v>
      </c>
      <c r="F432">
        <v>395995.440338972</v>
      </c>
      <c r="G432">
        <v>494427.459628211</v>
      </c>
    </row>
    <row r="433" spans="1:7">
      <c r="A433">
        <v>431</v>
      </c>
      <c r="B433">
        <v>6830282.88800555</v>
      </c>
      <c r="C433">
        <v>1220816.26822511</v>
      </c>
      <c r="D433">
        <v>1420806.58019847</v>
      </c>
      <c r="E433">
        <v>3298394.68616661</v>
      </c>
      <c r="F433">
        <v>395880.616023947</v>
      </c>
      <c r="G433">
        <v>494384.737391423</v>
      </c>
    </row>
    <row r="434" spans="1:7">
      <c r="A434">
        <v>432</v>
      </c>
      <c r="B434">
        <v>6830282.97990974</v>
      </c>
      <c r="C434">
        <v>1220789.28720279</v>
      </c>
      <c r="D434">
        <v>1420808.74006081</v>
      </c>
      <c r="E434">
        <v>3298394.68616661</v>
      </c>
      <c r="F434">
        <v>395897.390109068</v>
      </c>
      <c r="G434">
        <v>494392.876370457</v>
      </c>
    </row>
    <row r="435" spans="1:7">
      <c r="A435">
        <v>433</v>
      </c>
      <c r="B435">
        <v>6830282.8489622</v>
      </c>
      <c r="C435">
        <v>1220872.5383908</v>
      </c>
      <c r="D435">
        <v>1420785.63592749</v>
      </c>
      <c r="E435">
        <v>3298394.68616661</v>
      </c>
      <c r="F435">
        <v>395855.036074209</v>
      </c>
      <c r="G435">
        <v>494374.952403098</v>
      </c>
    </row>
    <row r="436" spans="1:7">
      <c r="A436">
        <v>434</v>
      </c>
      <c r="B436">
        <v>6830282.94327167</v>
      </c>
      <c r="C436">
        <v>1220785.05891877</v>
      </c>
      <c r="D436">
        <v>1420821.41151386</v>
      </c>
      <c r="E436">
        <v>3298394.68616661</v>
      </c>
      <c r="F436">
        <v>395891.912152995</v>
      </c>
      <c r="G436">
        <v>494389.874519446</v>
      </c>
    </row>
    <row r="437" spans="1:7">
      <c r="A437">
        <v>435</v>
      </c>
      <c r="B437">
        <v>6830282.92011753</v>
      </c>
      <c r="C437">
        <v>1220764.15470327</v>
      </c>
      <c r="D437">
        <v>1420825.70830628</v>
      </c>
      <c r="E437">
        <v>3298394.68616661</v>
      </c>
      <c r="F437">
        <v>395904.037930544</v>
      </c>
      <c r="G437">
        <v>494394.333010832</v>
      </c>
    </row>
    <row r="438" spans="1:7">
      <c r="A438">
        <v>436</v>
      </c>
      <c r="B438">
        <v>6830282.97566855</v>
      </c>
      <c r="C438">
        <v>1220898.88788943</v>
      </c>
      <c r="D438">
        <v>1420771.6055563</v>
      </c>
      <c r="E438">
        <v>3298394.68616661</v>
      </c>
      <c r="F438">
        <v>395847.015108013</v>
      </c>
      <c r="G438">
        <v>494370.780948192</v>
      </c>
    </row>
    <row r="439" spans="1:7">
      <c r="A439">
        <v>437</v>
      </c>
      <c r="B439">
        <v>6830282.93793445</v>
      </c>
      <c r="C439">
        <v>1220770.35899074</v>
      </c>
      <c r="D439">
        <v>1420823.81181413</v>
      </c>
      <c r="E439">
        <v>3298394.68616661</v>
      </c>
      <c r="F439">
        <v>395900.845218205</v>
      </c>
      <c r="G439">
        <v>494393.235744774</v>
      </c>
    </row>
    <row r="440" spans="1:7">
      <c r="A440">
        <v>438</v>
      </c>
      <c r="B440">
        <v>6830282.92725128</v>
      </c>
      <c r="C440">
        <v>1220849.62506874</v>
      </c>
      <c r="D440">
        <v>1420794.24479203</v>
      </c>
      <c r="E440">
        <v>3298394.68616661</v>
      </c>
      <c r="F440">
        <v>395864.561549556</v>
      </c>
      <c r="G440">
        <v>494379.809674345</v>
      </c>
    </row>
    <row r="441" spans="1:7">
      <c r="A441">
        <v>439</v>
      </c>
      <c r="B441">
        <v>6830282.85975685</v>
      </c>
      <c r="C441">
        <v>1220915.5348259</v>
      </c>
      <c r="D441">
        <v>1420770.22946306</v>
      </c>
      <c r="E441">
        <v>3298394.68616661</v>
      </c>
      <c r="F441">
        <v>395835.375008515</v>
      </c>
      <c r="G441">
        <v>494367.034292768</v>
      </c>
    </row>
    <row r="442" spans="1:7">
      <c r="A442">
        <v>440</v>
      </c>
      <c r="B442">
        <v>6830282.88872988</v>
      </c>
      <c r="C442">
        <v>1220781.4437901</v>
      </c>
      <c r="D442">
        <v>1420820.10757801</v>
      </c>
      <c r="E442">
        <v>3298394.68616661</v>
      </c>
      <c r="F442">
        <v>395896.225030062</v>
      </c>
      <c r="G442">
        <v>494390.426165098</v>
      </c>
    </row>
    <row r="443" spans="1:7">
      <c r="A443">
        <v>441</v>
      </c>
      <c r="B443">
        <v>6830282.84416797</v>
      </c>
      <c r="C443">
        <v>1220878.39718768</v>
      </c>
      <c r="D443">
        <v>1420779.62520918</v>
      </c>
      <c r="E443">
        <v>3298394.68616661</v>
      </c>
      <c r="F443">
        <v>395855.450922468</v>
      </c>
      <c r="G443">
        <v>494374.684682036</v>
      </c>
    </row>
    <row r="444" spans="1:7">
      <c r="A444">
        <v>442</v>
      </c>
      <c r="B444">
        <v>6830282.88215645</v>
      </c>
      <c r="C444">
        <v>1220858.20756814</v>
      </c>
      <c r="D444">
        <v>1420787.22207128</v>
      </c>
      <c r="E444">
        <v>3298394.68616661</v>
      </c>
      <c r="F444">
        <v>395864.720137196</v>
      </c>
      <c r="G444">
        <v>494378.046213231</v>
      </c>
    </row>
    <row r="445" spans="1:7">
      <c r="A445">
        <v>443</v>
      </c>
      <c r="B445">
        <v>6830282.88420354</v>
      </c>
      <c r="C445">
        <v>1220945.53063689</v>
      </c>
      <c r="D445">
        <v>1420753.77538215</v>
      </c>
      <c r="E445">
        <v>3298394.68616661</v>
      </c>
      <c r="F445">
        <v>395825.595857122</v>
      </c>
      <c r="G445">
        <v>494363.296160776</v>
      </c>
    </row>
    <row r="446" spans="1:7">
      <c r="A446">
        <v>444</v>
      </c>
      <c r="B446">
        <v>6830282.85413837</v>
      </c>
      <c r="C446">
        <v>1220883.53939727</v>
      </c>
      <c r="D446">
        <v>1420777.68183893</v>
      </c>
      <c r="E446">
        <v>3298394.68616661</v>
      </c>
      <c r="F446">
        <v>395852.994643487</v>
      </c>
      <c r="G446">
        <v>494373.952092066</v>
      </c>
    </row>
    <row r="447" spans="1:7">
      <c r="A447">
        <v>445</v>
      </c>
      <c r="B447">
        <v>6830282.82479229</v>
      </c>
      <c r="C447">
        <v>1220865.96017277</v>
      </c>
      <c r="D447">
        <v>1420786.5966839</v>
      </c>
      <c r="E447">
        <v>3298394.68616661</v>
      </c>
      <c r="F447">
        <v>395859.879443999</v>
      </c>
      <c r="G447">
        <v>494375.702325014</v>
      </c>
    </row>
    <row r="448" spans="1:7">
      <c r="A448">
        <v>446</v>
      </c>
      <c r="B448">
        <v>6830282.8558876</v>
      </c>
      <c r="C448">
        <v>1220889.41876155</v>
      </c>
      <c r="D448">
        <v>1420776.51034289</v>
      </c>
      <c r="E448">
        <v>3298394.68616661</v>
      </c>
      <c r="F448">
        <v>395850.146160382</v>
      </c>
      <c r="G448">
        <v>494372.094456179</v>
      </c>
    </row>
    <row r="449" spans="1:7">
      <c r="A449">
        <v>447</v>
      </c>
      <c r="B449">
        <v>6830282.80207749</v>
      </c>
      <c r="C449">
        <v>1220902.60091068</v>
      </c>
      <c r="D449">
        <v>1420774.44383628</v>
      </c>
      <c r="E449">
        <v>3298394.68616661</v>
      </c>
      <c r="F449">
        <v>395841.885084074</v>
      </c>
      <c r="G449">
        <v>494369.186079857</v>
      </c>
    </row>
    <row r="450" spans="1:7">
      <c r="A450">
        <v>448</v>
      </c>
      <c r="B450">
        <v>6830282.82864606</v>
      </c>
      <c r="C450">
        <v>1220880.31776447</v>
      </c>
      <c r="D450">
        <v>1420784.85322585</v>
      </c>
      <c r="E450">
        <v>3298394.68616661</v>
      </c>
      <c r="F450">
        <v>395850.837401315</v>
      </c>
      <c r="G450">
        <v>494372.13408782</v>
      </c>
    </row>
    <row r="451" spans="1:7">
      <c r="A451">
        <v>449</v>
      </c>
      <c r="B451">
        <v>6830282.78722396</v>
      </c>
      <c r="C451">
        <v>1220859.03188798</v>
      </c>
      <c r="D451">
        <v>1420790.21085879</v>
      </c>
      <c r="E451">
        <v>3298394.68616661</v>
      </c>
      <c r="F451">
        <v>395862.034205041</v>
      </c>
      <c r="G451">
        <v>494376.824105544</v>
      </c>
    </row>
    <row r="452" spans="1:7">
      <c r="A452">
        <v>450</v>
      </c>
      <c r="B452">
        <v>6830282.8135798</v>
      </c>
      <c r="C452">
        <v>1220873.7131664</v>
      </c>
      <c r="D452">
        <v>1420783.52038253</v>
      </c>
      <c r="E452">
        <v>3298394.68616661</v>
      </c>
      <c r="F452">
        <v>395856.479149778</v>
      </c>
      <c r="G452">
        <v>494374.41471449</v>
      </c>
    </row>
    <row r="453" spans="1:7">
      <c r="A453">
        <v>451</v>
      </c>
      <c r="B453">
        <v>6830282.7520985</v>
      </c>
      <c r="C453">
        <v>1220912.39034419</v>
      </c>
      <c r="D453">
        <v>1420769.68565455</v>
      </c>
      <c r="E453">
        <v>3298394.68616661</v>
      </c>
      <c r="F453">
        <v>395838.340322199</v>
      </c>
      <c r="G453">
        <v>494367.64961096</v>
      </c>
    </row>
    <row r="454" spans="1:7">
      <c r="A454">
        <v>452</v>
      </c>
      <c r="B454">
        <v>6830282.76499547</v>
      </c>
      <c r="C454">
        <v>1220928.37267723</v>
      </c>
      <c r="D454">
        <v>1420763.57850936</v>
      </c>
      <c r="E454">
        <v>3298394.68616661</v>
      </c>
      <c r="F454">
        <v>395831.175153453</v>
      </c>
      <c r="G454">
        <v>494364.952488827</v>
      </c>
    </row>
    <row r="455" spans="1:7">
      <c r="A455">
        <v>453</v>
      </c>
      <c r="B455">
        <v>6830282.75911799</v>
      </c>
      <c r="C455">
        <v>1220921.83631895</v>
      </c>
      <c r="D455">
        <v>1420766.96509841</v>
      </c>
      <c r="E455">
        <v>3298394.68616661</v>
      </c>
      <c r="F455">
        <v>395832.601244931</v>
      </c>
      <c r="G455">
        <v>494366.670289096</v>
      </c>
    </row>
    <row r="456" spans="1:7">
      <c r="A456">
        <v>454</v>
      </c>
      <c r="B456">
        <v>6830282.75417702</v>
      </c>
      <c r="C456">
        <v>1220894.64057405</v>
      </c>
      <c r="D456">
        <v>1420777.92678372</v>
      </c>
      <c r="E456">
        <v>3298394.68616661</v>
      </c>
      <c r="F456">
        <v>395844.826137243</v>
      </c>
      <c r="G456">
        <v>494370.674515398</v>
      </c>
    </row>
    <row r="457" spans="1:7">
      <c r="A457">
        <v>455</v>
      </c>
      <c r="B457">
        <v>6830282.79999089</v>
      </c>
      <c r="C457">
        <v>1220906.22102514</v>
      </c>
      <c r="D457">
        <v>1420770.21417027</v>
      </c>
      <c r="E457">
        <v>3298394.68616661</v>
      </c>
      <c r="F457">
        <v>395842.251459445</v>
      </c>
      <c r="G457">
        <v>494369.427169435</v>
      </c>
    </row>
    <row r="458" spans="1:7">
      <c r="A458">
        <v>456</v>
      </c>
      <c r="B458">
        <v>6830282.76989234</v>
      </c>
      <c r="C458">
        <v>1220862.33662134</v>
      </c>
      <c r="D458">
        <v>1420787.82350441</v>
      </c>
      <c r="E458">
        <v>3298394.68616661</v>
      </c>
      <c r="F458">
        <v>395861.304208201</v>
      </c>
      <c r="G458">
        <v>494376.619391782</v>
      </c>
    </row>
    <row r="459" spans="1:7">
      <c r="A459">
        <v>457</v>
      </c>
      <c r="B459">
        <v>6830282.75891214</v>
      </c>
      <c r="C459">
        <v>1220969.07507763</v>
      </c>
      <c r="D459">
        <v>1420749.61192113</v>
      </c>
      <c r="E459">
        <v>3298394.68616661</v>
      </c>
      <c r="F459">
        <v>395811.878693805</v>
      </c>
      <c r="G459">
        <v>494357.507052968</v>
      </c>
    </row>
    <row r="460" spans="1:7">
      <c r="A460">
        <v>458</v>
      </c>
      <c r="B460">
        <v>6830282.77121203</v>
      </c>
      <c r="C460">
        <v>1220879.33093274</v>
      </c>
      <c r="D460">
        <v>1420781.68821488</v>
      </c>
      <c r="E460">
        <v>3298394.68616661</v>
      </c>
      <c r="F460">
        <v>395853.590150852</v>
      </c>
      <c r="G460">
        <v>494373.475746951</v>
      </c>
    </row>
    <row r="461" spans="1:7">
      <c r="A461">
        <v>459</v>
      </c>
      <c r="B461">
        <v>6830282.78718747</v>
      </c>
      <c r="C461">
        <v>1220893.77299486</v>
      </c>
      <c r="D461">
        <v>1420779.41335237</v>
      </c>
      <c r="E461">
        <v>3298394.68616661</v>
      </c>
      <c r="F461">
        <v>395845.083452791</v>
      </c>
      <c r="G461">
        <v>494369.831220844</v>
      </c>
    </row>
    <row r="462" spans="1:7">
      <c r="A462">
        <v>460</v>
      </c>
      <c r="B462">
        <v>6830282.77625446</v>
      </c>
      <c r="C462">
        <v>1220950.3399197</v>
      </c>
      <c r="D462">
        <v>1420753.94837305</v>
      </c>
      <c r="E462">
        <v>3298394.68616661</v>
      </c>
      <c r="F462">
        <v>395822.442515314</v>
      </c>
      <c r="G462">
        <v>494361.359279792</v>
      </c>
    </row>
    <row r="463" spans="1:7">
      <c r="A463">
        <v>461</v>
      </c>
      <c r="B463">
        <v>6830282.75237791</v>
      </c>
      <c r="C463">
        <v>1220977.2885542</v>
      </c>
      <c r="D463">
        <v>1420745.5497248</v>
      </c>
      <c r="E463">
        <v>3298394.68616661</v>
      </c>
      <c r="F463">
        <v>395808.731795208</v>
      </c>
      <c r="G463">
        <v>494356.496137101</v>
      </c>
    </row>
    <row r="464" spans="1:7">
      <c r="A464">
        <v>462</v>
      </c>
      <c r="B464">
        <v>6830282.76013534</v>
      </c>
      <c r="C464">
        <v>1220902.2913268</v>
      </c>
      <c r="D464">
        <v>1420773.49541881</v>
      </c>
      <c r="E464">
        <v>3298394.68616661</v>
      </c>
      <c r="F464">
        <v>395843.073568146</v>
      </c>
      <c r="G464">
        <v>494369.213654973</v>
      </c>
    </row>
    <row r="465" spans="1:7">
      <c r="A465">
        <v>463</v>
      </c>
      <c r="B465">
        <v>6830282.77762869</v>
      </c>
      <c r="C465">
        <v>1220890.29886193</v>
      </c>
      <c r="D465">
        <v>1420779.16437984</v>
      </c>
      <c r="E465">
        <v>3298394.68616661</v>
      </c>
      <c r="F465">
        <v>395847.468467271</v>
      </c>
      <c r="G465">
        <v>494371.159753043</v>
      </c>
    </row>
    <row r="466" spans="1:7">
      <c r="A466">
        <v>464</v>
      </c>
      <c r="B466">
        <v>6830282.74842874</v>
      </c>
      <c r="C466">
        <v>1220929.93963165</v>
      </c>
      <c r="D466">
        <v>1420761.62400551</v>
      </c>
      <c r="E466">
        <v>3298394.68616661</v>
      </c>
      <c r="F466">
        <v>395831.12433871</v>
      </c>
      <c r="G466">
        <v>494365.374286266</v>
      </c>
    </row>
    <row r="467" spans="1:7">
      <c r="A467">
        <v>465</v>
      </c>
      <c r="B467">
        <v>6830282.76795828</v>
      </c>
      <c r="C467">
        <v>1220879.45962893</v>
      </c>
      <c r="D467">
        <v>1420782.73355662</v>
      </c>
      <c r="E467">
        <v>3298394.68616661</v>
      </c>
      <c r="F467">
        <v>395852.718690099</v>
      </c>
      <c r="G467">
        <v>494373.169916023</v>
      </c>
    </row>
    <row r="468" spans="1:7">
      <c r="A468">
        <v>466</v>
      </c>
      <c r="B468">
        <v>6830282.76706103</v>
      </c>
      <c r="C468">
        <v>1220960.67521704</v>
      </c>
      <c r="D468">
        <v>1420749.25615936</v>
      </c>
      <c r="E468">
        <v>3298394.68616661</v>
      </c>
      <c r="F468">
        <v>395817.865914308</v>
      </c>
      <c r="G468">
        <v>494360.283603723</v>
      </c>
    </row>
    <row r="469" spans="1:7">
      <c r="A469">
        <v>467</v>
      </c>
      <c r="B469">
        <v>6830282.78134137</v>
      </c>
      <c r="C469">
        <v>1220933.39331647</v>
      </c>
      <c r="D469">
        <v>1420759.73769564</v>
      </c>
      <c r="E469">
        <v>3298394.68616661</v>
      </c>
      <c r="F469">
        <v>395829.022556109</v>
      </c>
      <c r="G469">
        <v>494365.941606548</v>
      </c>
    </row>
    <row r="470" spans="1:7">
      <c r="A470">
        <v>468</v>
      </c>
      <c r="B470">
        <v>6830282.75044408</v>
      </c>
      <c r="C470">
        <v>1220941.75384668</v>
      </c>
      <c r="D470">
        <v>1420759.22634317</v>
      </c>
      <c r="E470">
        <v>3298394.68616661</v>
      </c>
      <c r="F470">
        <v>395824.336579669</v>
      </c>
      <c r="G470">
        <v>494362.74750795</v>
      </c>
    </row>
    <row r="471" spans="1:7">
      <c r="A471">
        <v>469</v>
      </c>
      <c r="B471">
        <v>6830282.74279659</v>
      </c>
      <c r="C471">
        <v>1220927.79744273</v>
      </c>
      <c r="D471">
        <v>1420762.52878443</v>
      </c>
      <c r="E471">
        <v>3298394.68616661</v>
      </c>
      <c r="F471">
        <v>395832.003419408</v>
      </c>
      <c r="G471">
        <v>494365.726983419</v>
      </c>
    </row>
    <row r="472" spans="1:7">
      <c r="A472">
        <v>470</v>
      </c>
      <c r="B472">
        <v>6830282.74473691</v>
      </c>
      <c r="C472">
        <v>1220950.70079972</v>
      </c>
      <c r="D472">
        <v>1420753.3814937</v>
      </c>
      <c r="E472">
        <v>3298394.68616661</v>
      </c>
      <c r="F472">
        <v>395822.081704016</v>
      </c>
      <c r="G472">
        <v>494361.89457287</v>
      </c>
    </row>
    <row r="473" spans="1:7">
      <c r="A473">
        <v>471</v>
      </c>
      <c r="B473">
        <v>6830282.73789607</v>
      </c>
      <c r="C473">
        <v>1220940.55662361</v>
      </c>
      <c r="D473">
        <v>1420758.16783087</v>
      </c>
      <c r="E473">
        <v>3298394.68616661</v>
      </c>
      <c r="F473">
        <v>395825.960683953</v>
      </c>
      <c r="G473">
        <v>494363.366591025</v>
      </c>
    </row>
    <row r="474" spans="1:7">
      <c r="A474">
        <v>472</v>
      </c>
      <c r="B474">
        <v>6830282.74262244</v>
      </c>
      <c r="C474">
        <v>1220925.18981979</v>
      </c>
      <c r="D474">
        <v>1420765.53751678</v>
      </c>
      <c r="E474">
        <v>3298394.68616661</v>
      </c>
      <c r="F474">
        <v>395831.87454018</v>
      </c>
      <c r="G474">
        <v>494365.454579085</v>
      </c>
    </row>
    <row r="475" spans="1:7">
      <c r="A475">
        <v>473</v>
      </c>
      <c r="B475">
        <v>6830282.73479111</v>
      </c>
      <c r="C475">
        <v>1220942.9258224</v>
      </c>
      <c r="D475">
        <v>1420757.62190776</v>
      </c>
      <c r="E475">
        <v>3298394.68616661</v>
      </c>
      <c r="F475">
        <v>395824.45206793</v>
      </c>
      <c r="G475">
        <v>494363.048826414</v>
      </c>
    </row>
    <row r="476" spans="1:7">
      <c r="A476">
        <v>474</v>
      </c>
      <c r="B476">
        <v>6830282.74003968</v>
      </c>
      <c r="C476">
        <v>1220932.75137316</v>
      </c>
      <c r="D476">
        <v>1420762.15614383</v>
      </c>
      <c r="E476">
        <v>3298394.68616661</v>
      </c>
      <c r="F476">
        <v>395828.623433608</v>
      </c>
      <c r="G476">
        <v>494364.522922474</v>
      </c>
    </row>
    <row r="477" spans="1:7">
      <c r="A477">
        <v>475</v>
      </c>
      <c r="B477">
        <v>6830282.73802406</v>
      </c>
      <c r="C477">
        <v>1220952.90384029</v>
      </c>
      <c r="D477">
        <v>1420753.53472271</v>
      </c>
      <c r="E477">
        <v>3298394.68616661</v>
      </c>
      <c r="F477">
        <v>395820.17731272</v>
      </c>
      <c r="G477">
        <v>494361.435981739</v>
      </c>
    </row>
    <row r="478" spans="1:7">
      <c r="A478">
        <v>476</v>
      </c>
      <c r="B478">
        <v>6830282.73412177</v>
      </c>
      <c r="C478">
        <v>1220932.6832592</v>
      </c>
      <c r="D478">
        <v>1420761.71944609</v>
      </c>
      <c r="E478">
        <v>3298394.68616661</v>
      </c>
      <c r="F478">
        <v>395828.735431638</v>
      </c>
      <c r="G478">
        <v>494364.909818243</v>
      </c>
    </row>
    <row r="479" spans="1:7">
      <c r="A479">
        <v>477</v>
      </c>
      <c r="B479">
        <v>6830282.72965493</v>
      </c>
      <c r="C479">
        <v>1220949.97112567</v>
      </c>
      <c r="D479">
        <v>1420755.27976667</v>
      </c>
      <c r="E479">
        <v>3298394.68616661</v>
      </c>
      <c r="F479">
        <v>395820.868255839</v>
      </c>
      <c r="G479">
        <v>494361.924340144</v>
      </c>
    </row>
    <row r="480" spans="1:7">
      <c r="A480">
        <v>478</v>
      </c>
      <c r="B480">
        <v>6830282.73695898</v>
      </c>
      <c r="C480">
        <v>1220956.22409313</v>
      </c>
      <c r="D480">
        <v>1420752.98277006</v>
      </c>
      <c r="E480">
        <v>3298394.68616661</v>
      </c>
      <c r="F480">
        <v>395817.478452752</v>
      </c>
      <c r="G480">
        <v>494361.365476425</v>
      </c>
    </row>
    <row r="481" spans="1:7">
      <c r="A481">
        <v>479</v>
      </c>
      <c r="B481">
        <v>6830282.72458403</v>
      </c>
      <c r="C481">
        <v>1220924.22123867</v>
      </c>
      <c r="D481">
        <v>1420765.72199074</v>
      </c>
      <c r="E481">
        <v>3298394.68616661</v>
      </c>
      <c r="F481">
        <v>395831.92964806</v>
      </c>
      <c r="G481">
        <v>494366.165539956</v>
      </c>
    </row>
    <row r="482" spans="1:7">
      <c r="A482">
        <v>480</v>
      </c>
      <c r="B482">
        <v>6830282.73075284</v>
      </c>
      <c r="C482">
        <v>1220941.04675911</v>
      </c>
      <c r="D482">
        <v>1420759.81861196</v>
      </c>
      <c r="E482">
        <v>3298394.68616661</v>
      </c>
      <c r="F482">
        <v>395824.240095012</v>
      </c>
      <c r="G482">
        <v>494362.93912016</v>
      </c>
    </row>
    <row r="483" spans="1:7">
      <c r="A483">
        <v>481</v>
      </c>
      <c r="B483">
        <v>6830282.72689807</v>
      </c>
      <c r="C483">
        <v>1220931.68900655</v>
      </c>
      <c r="D483">
        <v>1420763.0239005</v>
      </c>
      <c r="E483">
        <v>3298394.68616661</v>
      </c>
      <c r="F483">
        <v>395828.527653128</v>
      </c>
      <c r="G483">
        <v>494364.800171283</v>
      </c>
    </row>
    <row r="484" spans="1:7">
      <c r="A484">
        <v>482</v>
      </c>
      <c r="B484">
        <v>6830282.73485049</v>
      </c>
      <c r="C484">
        <v>1220871.05361307</v>
      </c>
      <c r="D484">
        <v>1420785.58035984</v>
      </c>
      <c r="E484">
        <v>3298394.68616661</v>
      </c>
      <c r="F484">
        <v>395856.030234754</v>
      </c>
      <c r="G484">
        <v>494375.384476222</v>
      </c>
    </row>
    <row r="485" spans="1:7">
      <c r="A485">
        <v>483</v>
      </c>
      <c r="B485">
        <v>6830282.72747509</v>
      </c>
      <c r="C485">
        <v>1220932.59706047</v>
      </c>
      <c r="D485">
        <v>1420762.54991499</v>
      </c>
      <c r="E485">
        <v>3298394.68616661</v>
      </c>
      <c r="F485">
        <v>395828.031781832</v>
      </c>
      <c r="G485">
        <v>494364.862551194</v>
      </c>
    </row>
    <row r="486" spans="1:7">
      <c r="A486">
        <v>484</v>
      </c>
      <c r="B486">
        <v>6830282.72042153</v>
      </c>
      <c r="C486">
        <v>1220929.22603453</v>
      </c>
      <c r="D486">
        <v>1420764.11927636</v>
      </c>
      <c r="E486">
        <v>3298394.68616661</v>
      </c>
      <c r="F486">
        <v>395829.804903616</v>
      </c>
      <c r="G486">
        <v>494364.884040428</v>
      </c>
    </row>
    <row r="487" spans="1:7">
      <c r="A487">
        <v>485</v>
      </c>
      <c r="B487">
        <v>6830282.71822604</v>
      </c>
      <c r="C487">
        <v>1220913.75722901</v>
      </c>
      <c r="D487">
        <v>1420771.06839337</v>
      </c>
      <c r="E487">
        <v>3298394.68616661</v>
      </c>
      <c r="F487">
        <v>395835.949557347</v>
      </c>
      <c r="G487">
        <v>494367.256879706</v>
      </c>
    </row>
    <row r="488" spans="1:7">
      <c r="A488">
        <v>486</v>
      </c>
      <c r="B488">
        <v>6830282.72295961</v>
      </c>
      <c r="C488">
        <v>1220935.7772967</v>
      </c>
      <c r="D488">
        <v>1420763.42052999</v>
      </c>
      <c r="E488">
        <v>3298394.68616661</v>
      </c>
      <c r="F488">
        <v>395825.54810098</v>
      </c>
      <c r="G488">
        <v>494363.290865335</v>
      </c>
    </row>
    <row r="489" spans="1:7">
      <c r="A489">
        <v>487</v>
      </c>
      <c r="B489">
        <v>6830282.72087987</v>
      </c>
      <c r="C489">
        <v>1220905.35758483</v>
      </c>
      <c r="D489">
        <v>1420773.50612608</v>
      </c>
      <c r="E489">
        <v>3298394.68616661</v>
      </c>
      <c r="F489">
        <v>395840.272725231</v>
      </c>
      <c r="G489">
        <v>494368.898277124</v>
      </c>
    </row>
    <row r="490" spans="1:7">
      <c r="A490">
        <v>488</v>
      </c>
      <c r="B490">
        <v>6830282.72594921</v>
      </c>
      <c r="C490">
        <v>1220901.36049804</v>
      </c>
      <c r="D490">
        <v>1420778.22136599</v>
      </c>
      <c r="E490">
        <v>3298394.68616661</v>
      </c>
      <c r="F490">
        <v>395839.862926898</v>
      </c>
      <c r="G490">
        <v>494368.594991676</v>
      </c>
    </row>
    <row r="491" spans="1:7">
      <c r="A491">
        <v>489</v>
      </c>
      <c r="B491">
        <v>6830282.71554711</v>
      </c>
      <c r="C491">
        <v>1220920.52415774</v>
      </c>
      <c r="D491">
        <v>1420768.3481272</v>
      </c>
      <c r="E491">
        <v>3298394.68616661</v>
      </c>
      <c r="F491">
        <v>395833.01607996</v>
      </c>
      <c r="G491">
        <v>494366.141015611</v>
      </c>
    </row>
    <row r="492" spans="1:7">
      <c r="A492">
        <v>490</v>
      </c>
      <c r="B492">
        <v>6830282.72762509</v>
      </c>
      <c r="C492">
        <v>1220968.47728825</v>
      </c>
      <c r="D492">
        <v>1420749.99158769</v>
      </c>
      <c r="E492">
        <v>3298394.68616661</v>
      </c>
      <c r="F492">
        <v>395811.762143027</v>
      </c>
      <c r="G492">
        <v>494357.810439516</v>
      </c>
    </row>
    <row r="493" spans="1:7">
      <c r="A493">
        <v>491</v>
      </c>
      <c r="B493">
        <v>6830282.72146764</v>
      </c>
      <c r="C493">
        <v>1220921.10745891</v>
      </c>
      <c r="D493">
        <v>1420768.29945878</v>
      </c>
      <c r="E493">
        <v>3298394.68616661</v>
      </c>
      <c r="F493">
        <v>395832.569222759</v>
      </c>
      <c r="G493">
        <v>494366.059160576</v>
      </c>
    </row>
    <row r="494" spans="1:7">
      <c r="A494">
        <v>492</v>
      </c>
      <c r="B494">
        <v>6830282.72560468</v>
      </c>
      <c r="C494">
        <v>1220927.48332806</v>
      </c>
      <c r="D494">
        <v>1420765.77484696</v>
      </c>
      <c r="E494">
        <v>3298394.68616661</v>
      </c>
      <c r="F494">
        <v>395830.016826716</v>
      </c>
      <c r="G494">
        <v>494364.764436338</v>
      </c>
    </row>
    <row r="495" spans="1:7">
      <c r="A495">
        <v>493</v>
      </c>
      <c r="B495">
        <v>6830282.72016732</v>
      </c>
      <c r="C495">
        <v>1220905.91436188</v>
      </c>
      <c r="D495">
        <v>1420774.28100873</v>
      </c>
      <c r="E495">
        <v>3298394.68616661</v>
      </c>
      <c r="F495">
        <v>395839.251223159</v>
      </c>
      <c r="G495">
        <v>494368.587406946</v>
      </c>
    </row>
    <row r="496" spans="1:7">
      <c r="A496">
        <v>494</v>
      </c>
      <c r="B496">
        <v>6830282.72094879</v>
      </c>
      <c r="C496">
        <v>1220913.20770916</v>
      </c>
      <c r="D496">
        <v>1420769.79105654</v>
      </c>
      <c r="E496">
        <v>3298394.68616661</v>
      </c>
      <c r="F496">
        <v>395837.250846466</v>
      </c>
      <c r="G496">
        <v>494367.785170019</v>
      </c>
    </row>
    <row r="497" spans="1:7">
      <c r="A497">
        <v>495</v>
      </c>
      <c r="B497">
        <v>6830282.71414877</v>
      </c>
      <c r="C497">
        <v>1220923.28194613</v>
      </c>
      <c r="D497">
        <v>1420767.40306498</v>
      </c>
      <c r="E497">
        <v>3298394.68616661</v>
      </c>
      <c r="F497">
        <v>395831.478553773</v>
      </c>
      <c r="G497">
        <v>494365.86441728</v>
      </c>
    </row>
    <row r="498" spans="1:7">
      <c r="A498">
        <v>496</v>
      </c>
      <c r="B498">
        <v>6830282.71540885</v>
      </c>
      <c r="C498">
        <v>1220917.29738971</v>
      </c>
      <c r="D498">
        <v>1420769.79862055</v>
      </c>
      <c r="E498">
        <v>3298394.68616661</v>
      </c>
      <c r="F498">
        <v>395834.124044415</v>
      </c>
      <c r="G498">
        <v>494366.809187562</v>
      </c>
    </row>
    <row r="499" spans="1:7">
      <c r="A499">
        <v>497</v>
      </c>
      <c r="B499">
        <v>6830282.7121626</v>
      </c>
      <c r="C499">
        <v>1220923.69000995</v>
      </c>
      <c r="D499">
        <v>1420767.64272484</v>
      </c>
      <c r="E499">
        <v>3298394.68616661</v>
      </c>
      <c r="F499">
        <v>395830.975203027</v>
      </c>
      <c r="G499">
        <v>494365.718058184</v>
      </c>
    </row>
    <row r="500" spans="1:7">
      <c r="A500">
        <v>498</v>
      </c>
      <c r="B500">
        <v>6830282.71244009</v>
      </c>
      <c r="C500">
        <v>1220931.45331065</v>
      </c>
      <c r="D500">
        <v>1420764.61719894</v>
      </c>
      <c r="E500">
        <v>3298394.68616661</v>
      </c>
      <c r="F500">
        <v>395827.619086467</v>
      </c>
      <c r="G500">
        <v>494364.336677427</v>
      </c>
    </row>
    <row r="501" spans="1:7">
      <c r="A501">
        <v>499</v>
      </c>
      <c r="B501">
        <v>6830282.71431979</v>
      </c>
      <c r="C501">
        <v>1220899.44730856</v>
      </c>
      <c r="D501">
        <v>1420776.68720294</v>
      </c>
      <c r="E501">
        <v>3298394.68616661</v>
      </c>
      <c r="F501">
        <v>395842.032934778</v>
      </c>
      <c r="G501">
        <v>494369.860706898</v>
      </c>
    </row>
    <row r="502" spans="1:7">
      <c r="A502">
        <v>500</v>
      </c>
      <c r="B502">
        <v>6830282.71214662</v>
      </c>
      <c r="C502">
        <v>1220928.28541972</v>
      </c>
      <c r="D502">
        <v>1420766.02592244</v>
      </c>
      <c r="E502">
        <v>3298394.68616661</v>
      </c>
      <c r="F502">
        <v>395828.861432002</v>
      </c>
      <c r="G502">
        <v>494364.85320585</v>
      </c>
    </row>
    <row r="503" spans="1:7">
      <c r="A503">
        <v>501</v>
      </c>
      <c r="B503">
        <v>6830282.71242709</v>
      </c>
      <c r="C503">
        <v>1220916.78089467</v>
      </c>
      <c r="D503">
        <v>1420770.48075057</v>
      </c>
      <c r="E503">
        <v>3298394.68616661</v>
      </c>
      <c r="F503">
        <v>395834.023734505</v>
      </c>
      <c r="G503">
        <v>494366.740880739</v>
      </c>
    </row>
    <row r="504" spans="1:7">
      <c r="A504">
        <v>502</v>
      </c>
      <c r="B504">
        <v>6830282.71293986</v>
      </c>
      <c r="C504">
        <v>1220931.33187699</v>
      </c>
      <c r="D504">
        <v>1420764.775216</v>
      </c>
      <c r="E504">
        <v>3298394.68616661</v>
      </c>
      <c r="F504">
        <v>395827.644713919</v>
      </c>
      <c r="G504">
        <v>494364.274966345</v>
      </c>
    </row>
    <row r="505" spans="1:7">
      <c r="A505">
        <v>503</v>
      </c>
      <c r="B505">
        <v>6830282.71553441</v>
      </c>
      <c r="C505">
        <v>1220943.94342605</v>
      </c>
      <c r="D505">
        <v>1420759.51230417</v>
      </c>
      <c r="E505">
        <v>3298394.68616661</v>
      </c>
      <c r="F505">
        <v>395822.168533527</v>
      </c>
      <c r="G505">
        <v>494362.405104057</v>
      </c>
    </row>
    <row r="506" spans="1:7">
      <c r="A506">
        <v>504</v>
      </c>
      <c r="B506">
        <v>6830282.71258187</v>
      </c>
      <c r="C506">
        <v>1220932.01874142</v>
      </c>
      <c r="D506">
        <v>1420764.13115601</v>
      </c>
      <c r="E506">
        <v>3298394.68616661</v>
      </c>
      <c r="F506">
        <v>395827.467482961</v>
      </c>
      <c r="G506">
        <v>494364.409034873</v>
      </c>
    </row>
    <row r="507" spans="1:7">
      <c r="A507">
        <v>505</v>
      </c>
      <c r="B507">
        <v>6830282.71211962</v>
      </c>
      <c r="C507">
        <v>1220923.77753447</v>
      </c>
      <c r="D507">
        <v>1420768.80642851</v>
      </c>
      <c r="E507">
        <v>3298394.68616661</v>
      </c>
      <c r="F507">
        <v>395830.04375384</v>
      </c>
      <c r="G507">
        <v>494365.398236191</v>
      </c>
    </row>
    <row r="508" spans="1:7">
      <c r="A508">
        <v>506</v>
      </c>
      <c r="B508">
        <v>6830282.71170849</v>
      </c>
      <c r="C508">
        <v>1220924.73192936</v>
      </c>
      <c r="D508">
        <v>1420768.75666607</v>
      </c>
      <c r="E508">
        <v>3298394.68616661</v>
      </c>
      <c r="F508">
        <v>395829.375210429</v>
      </c>
      <c r="G508">
        <v>494365.161736024</v>
      </c>
    </row>
    <row r="509" spans="1:7">
      <c r="A509">
        <v>507</v>
      </c>
      <c r="B509">
        <v>6830282.71220054</v>
      </c>
      <c r="C509">
        <v>1220950.49570441</v>
      </c>
      <c r="D509">
        <v>1420759.25439263</v>
      </c>
      <c r="E509">
        <v>3298394.68616661</v>
      </c>
      <c r="F509">
        <v>395817.646744194</v>
      </c>
      <c r="G509">
        <v>494360.629192698</v>
      </c>
    </row>
    <row r="510" spans="1:7">
      <c r="A510">
        <v>508</v>
      </c>
      <c r="B510">
        <v>6830282.71232401</v>
      </c>
      <c r="C510">
        <v>1220927.88106498</v>
      </c>
      <c r="D510">
        <v>1420767.80930549</v>
      </c>
      <c r="E510">
        <v>3298394.68616661</v>
      </c>
      <c r="F510">
        <v>395827.811456416</v>
      </c>
      <c r="G510">
        <v>494364.524330524</v>
      </c>
    </row>
    <row r="511" spans="1:7">
      <c r="A511">
        <v>509</v>
      </c>
      <c r="B511">
        <v>6830282.71274848</v>
      </c>
      <c r="C511">
        <v>1220928.28713176</v>
      </c>
      <c r="D511">
        <v>1420767.27127706</v>
      </c>
      <c r="E511">
        <v>3298394.68616661</v>
      </c>
      <c r="F511">
        <v>395827.878450431</v>
      </c>
      <c r="G511">
        <v>494364.589722616</v>
      </c>
    </row>
    <row r="512" spans="1:7">
      <c r="A512">
        <v>510</v>
      </c>
      <c r="B512">
        <v>6830282.7116665</v>
      </c>
      <c r="C512">
        <v>1220916.42088847</v>
      </c>
      <c r="D512">
        <v>1420772.05078314</v>
      </c>
      <c r="E512">
        <v>3298394.68616661</v>
      </c>
      <c r="F512">
        <v>395833.000869012</v>
      </c>
      <c r="G512">
        <v>494366.552959261</v>
      </c>
    </row>
    <row r="513" spans="1:7">
      <c r="A513">
        <v>511</v>
      </c>
      <c r="B513">
        <v>6830282.71301384</v>
      </c>
      <c r="C513">
        <v>1220914.91592956</v>
      </c>
      <c r="D513">
        <v>1420772.1111868</v>
      </c>
      <c r="E513">
        <v>3298394.68616661</v>
      </c>
      <c r="F513">
        <v>395834.040178524</v>
      </c>
      <c r="G513">
        <v>494366.959552348</v>
      </c>
    </row>
    <row r="514" spans="1:7">
      <c r="A514">
        <v>512</v>
      </c>
      <c r="B514">
        <v>6830282.71288559</v>
      </c>
      <c r="C514">
        <v>1220922.35921492</v>
      </c>
      <c r="D514">
        <v>1420769.69733319</v>
      </c>
      <c r="E514">
        <v>3298394.68616661</v>
      </c>
      <c r="F514">
        <v>395830.406434745</v>
      </c>
      <c r="G514">
        <v>494365.563736128</v>
      </c>
    </row>
    <row r="515" spans="1:7">
      <c r="A515">
        <v>513</v>
      </c>
      <c r="B515">
        <v>6830282.71511963</v>
      </c>
      <c r="C515">
        <v>1220906.74097116</v>
      </c>
      <c r="D515">
        <v>1420776.55352094</v>
      </c>
      <c r="E515">
        <v>3298394.68616661</v>
      </c>
      <c r="F515">
        <v>395836.573317168</v>
      </c>
      <c r="G515">
        <v>494368.161143752</v>
      </c>
    </row>
    <row r="516" spans="1:7">
      <c r="A516">
        <v>514</v>
      </c>
      <c r="B516">
        <v>6830282.71181841</v>
      </c>
      <c r="C516">
        <v>1220914.51157436</v>
      </c>
      <c r="D516">
        <v>1420772.87944639</v>
      </c>
      <c r="E516">
        <v>3298394.68616661</v>
      </c>
      <c r="F516">
        <v>395833.890093383</v>
      </c>
      <c r="G516">
        <v>494366.744537671</v>
      </c>
    </row>
    <row r="517" spans="1:7">
      <c r="A517">
        <v>515</v>
      </c>
      <c r="B517">
        <v>6830282.71266187</v>
      </c>
      <c r="C517">
        <v>1220916.49393252</v>
      </c>
      <c r="D517">
        <v>1420771.63325511</v>
      </c>
      <c r="E517">
        <v>3298394.68616661</v>
      </c>
      <c r="F517">
        <v>395833.301052856</v>
      </c>
      <c r="G517">
        <v>494366.598254783</v>
      </c>
    </row>
    <row r="518" spans="1:7">
      <c r="A518">
        <v>516</v>
      </c>
      <c r="B518">
        <v>6830282.71272239</v>
      </c>
      <c r="C518">
        <v>1220912.14114336</v>
      </c>
      <c r="D518">
        <v>1420773.75345672</v>
      </c>
      <c r="E518">
        <v>3298394.68616661</v>
      </c>
      <c r="F518">
        <v>395834.871153376</v>
      </c>
      <c r="G518">
        <v>494367.260802331</v>
      </c>
    </row>
    <row r="519" spans="1:7">
      <c r="A519">
        <v>517</v>
      </c>
      <c r="B519">
        <v>6830282.71435754</v>
      </c>
      <c r="C519">
        <v>1220906.43795623</v>
      </c>
      <c r="D519">
        <v>1420776.25128989</v>
      </c>
      <c r="E519">
        <v>3298394.68616661</v>
      </c>
      <c r="F519">
        <v>395837.280742004</v>
      </c>
      <c r="G519">
        <v>494368.058202808</v>
      </c>
    </row>
    <row r="520" spans="1:7">
      <c r="A520">
        <v>518</v>
      </c>
      <c r="B520">
        <v>6830282.71175708</v>
      </c>
      <c r="C520">
        <v>1220903.69241072</v>
      </c>
      <c r="D520">
        <v>1420776.86303426</v>
      </c>
      <c r="E520">
        <v>3298394.68616661</v>
      </c>
      <c r="F520">
        <v>395838.752517376</v>
      </c>
      <c r="G520">
        <v>494368.71762812</v>
      </c>
    </row>
    <row r="521" spans="1:7">
      <c r="A521">
        <v>519</v>
      </c>
      <c r="B521">
        <v>6830282.71146338</v>
      </c>
      <c r="C521">
        <v>1220914.03334194</v>
      </c>
      <c r="D521">
        <v>1420772.93869482</v>
      </c>
      <c r="E521">
        <v>3298394.68616661</v>
      </c>
      <c r="F521">
        <v>395834.102085397</v>
      </c>
      <c r="G521">
        <v>494366.951174616</v>
      </c>
    </row>
    <row r="522" spans="1:7">
      <c r="A522">
        <v>520</v>
      </c>
      <c r="B522">
        <v>6830282.71197633</v>
      </c>
      <c r="C522">
        <v>1220918.80496266</v>
      </c>
      <c r="D522">
        <v>1420770.8962214</v>
      </c>
      <c r="E522">
        <v>3298394.68616661</v>
      </c>
      <c r="F522">
        <v>395832.097369726</v>
      </c>
      <c r="G522">
        <v>494366.227255939</v>
      </c>
    </row>
    <row r="523" spans="1:7">
      <c r="A523">
        <v>521</v>
      </c>
      <c r="B523">
        <v>6830282.7118616</v>
      </c>
      <c r="C523">
        <v>1220916.67792417</v>
      </c>
      <c r="D523">
        <v>1420771.87999536</v>
      </c>
      <c r="E523">
        <v>3298394.68616661</v>
      </c>
      <c r="F523">
        <v>395832.93158159</v>
      </c>
      <c r="G523">
        <v>494366.536193869</v>
      </c>
    </row>
    <row r="524" spans="1:7">
      <c r="A524">
        <v>522</v>
      </c>
      <c r="B524">
        <v>6830282.71219287</v>
      </c>
      <c r="C524">
        <v>1220917.34756328</v>
      </c>
      <c r="D524">
        <v>1420771.73305398</v>
      </c>
      <c r="E524">
        <v>3298394.68616661</v>
      </c>
      <c r="F524">
        <v>395832.685350108</v>
      </c>
      <c r="G524">
        <v>494366.260058898</v>
      </c>
    </row>
    <row r="525" spans="1:7">
      <c r="A525">
        <v>523</v>
      </c>
      <c r="B525">
        <v>6830282.71156567</v>
      </c>
      <c r="C525">
        <v>1220914.9285148</v>
      </c>
      <c r="D525">
        <v>1420772.71345114</v>
      </c>
      <c r="E525">
        <v>3298394.68616661</v>
      </c>
      <c r="F525">
        <v>395833.648723448</v>
      </c>
      <c r="G525">
        <v>494366.734709675</v>
      </c>
    </row>
    <row r="526" spans="1:7">
      <c r="A526">
        <v>524</v>
      </c>
      <c r="B526">
        <v>6830282.71077241</v>
      </c>
      <c r="C526">
        <v>1220923.50073982</v>
      </c>
      <c r="D526">
        <v>1420768.96557204</v>
      </c>
      <c r="E526">
        <v>3298394.68616661</v>
      </c>
      <c r="F526">
        <v>395830.160898787</v>
      </c>
      <c r="G526">
        <v>494365.397395159</v>
      </c>
    </row>
    <row r="527" spans="1:7">
      <c r="A527">
        <v>525</v>
      </c>
      <c r="B527">
        <v>6830282.71149195</v>
      </c>
      <c r="C527">
        <v>1220923.56733142</v>
      </c>
      <c r="D527">
        <v>1420769.20524043</v>
      </c>
      <c r="E527">
        <v>3298394.68616661</v>
      </c>
      <c r="F527">
        <v>395829.933841953</v>
      </c>
      <c r="G527">
        <v>494365.318911542</v>
      </c>
    </row>
    <row r="528" spans="1:7">
      <c r="A528">
        <v>526</v>
      </c>
      <c r="B528">
        <v>6830282.71080086</v>
      </c>
      <c r="C528">
        <v>1220925.33965939</v>
      </c>
      <c r="D528">
        <v>1420768.0972613</v>
      </c>
      <c r="E528">
        <v>3298394.68616661</v>
      </c>
      <c r="F528">
        <v>395829.453705395</v>
      </c>
      <c r="G528">
        <v>494365.134008173</v>
      </c>
    </row>
    <row r="529" spans="1:7">
      <c r="A529">
        <v>527</v>
      </c>
      <c r="B529">
        <v>6830282.7114375</v>
      </c>
      <c r="C529">
        <v>1220916.80051258</v>
      </c>
      <c r="D529">
        <v>1420771.46217087</v>
      </c>
      <c r="E529">
        <v>3298394.68616661</v>
      </c>
      <c r="F529">
        <v>395833.195404773</v>
      </c>
      <c r="G529">
        <v>494366.567182675</v>
      </c>
    </row>
    <row r="530" spans="1:7">
      <c r="A530">
        <v>528</v>
      </c>
      <c r="B530">
        <v>6830282.71065638</v>
      </c>
      <c r="C530">
        <v>1220924.66285203</v>
      </c>
      <c r="D530">
        <v>1420768.60161905</v>
      </c>
      <c r="E530">
        <v>3298394.68616661</v>
      </c>
      <c r="F530">
        <v>395829.514245841</v>
      </c>
      <c r="G530">
        <v>494365.245772853</v>
      </c>
    </row>
    <row r="531" spans="1:7">
      <c r="A531">
        <v>529</v>
      </c>
      <c r="B531">
        <v>6830282.71101546</v>
      </c>
      <c r="C531">
        <v>1220924.07188345</v>
      </c>
      <c r="D531">
        <v>1420768.98194033</v>
      </c>
      <c r="E531">
        <v>3298394.68616661</v>
      </c>
      <c r="F531">
        <v>395829.677201642</v>
      </c>
      <c r="G531">
        <v>494365.293823439</v>
      </c>
    </row>
    <row r="532" spans="1:7">
      <c r="A532">
        <v>530</v>
      </c>
      <c r="B532">
        <v>6830282.71012372</v>
      </c>
      <c r="C532">
        <v>1220923.48706305</v>
      </c>
      <c r="D532">
        <v>1420768.85078126</v>
      </c>
      <c r="E532">
        <v>3298394.68616661</v>
      </c>
      <c r="F532">
        <v>395830.224301581</v>
      </c>
      <c r="G532">
        <v>494365.461811224</v>
      </c>
    </row>
    <row r="533" spans="1:7">
      <c r="A533">
        <v>531</v>
      </c>
      <c r="B533">
        <v>6830282.71014451</v>
      </c>
      <c r="C533">
        <v>1220925.50960741</v>
      </c>
      <c r="D533">
        <v>1420767.76305947</v>
      </c>
      <c r="E533">
        <v>3298394.68616661</v>
      </c>
      <c r="F533">
        <v>395829.57722707</v>
      </c>
      <c r="G533">
        <v>494365.174083949</v>
      </c>
    </row>
    <row r="534" spans="1:7">
      <c r="A534">
        <v>532</v>
      </c>
      <c r="B534">
        <v>6830282.71037869</v>
      </c>
      <c r="C534">
        <v>1220923.70286991</v>
      </c>
      <c r="D534">
        <v>1420768.97900261</v>
      </c>
      <c r="E534">
        <v>3298394.68616661</v>
      </c>
      <c r="F534">
        <v>395829.977509498</v>
      </c>
      <c r="G534">
        <v>494365.364830066</v>
      </c>
    </row>
    <row r="535" spans="1:7">
      <c r="A535">
        <v>533</v>
      </c>
      <c r="B535">
        <v>6830282.71029334</v>
      </c>
      <c r="C535">
        <v>1220932.4078806</v>
      </c>
      <c r="D535">
        <v>1420765.35279419</v>
      </c>
      <c r="E535">
        <v>3298394.68616661</v>
      </c>
      <c r="F535">
        <v>395826.32540141</v>
      </c>
      <c r="G535">
        <v>494363.938050538</v>
      </c>
    </row>
    <row r="536" spans="1:7">
      <c r="A536">
        <v>534</v>
      </c>
      <c r="B536">
        <v>6830282.71027667</v>
      </c>
      <c r="C536">
        <v>1220927.04847701</v>
      </c>
      <c r="D536">
        <v>1420767.43694138</v>
      </c>
      <c r="E536">
        <v>3298394.68616661</v>
      </c>
      <c r="F536">
        <v>395828.668201375</v>
      </c>
      <c r="G536">
        <v>494364.870490305</v>
      </c>
    </row>
    <row r="537" spans="1:7">
      <c r="A537">
        <v>535</v>
      </c>
      <c r="B537">
        <v>6830282.71024707</v>
      </c>
      <c r="C537">
        <v>1220927.57480127</v>
      </c>
      <c r="D537">
        <v>1420766.90045404</v>
      </c>
      <c r="E537">
        <v>3298394.68616661</v>
      </c>
      <c r="F537">
        <v>395828.68621414</v>
      </c>
      <c r="G537">
        <v>494364.862611019</v>
      </c>
    </row>
    <row r="538" spans="1:7">
      <c r="A538">
        <v>536</v>
      </c>
      <c r="B538">
        <v>6830282.71033043</v>
      </c>
      <c r="C538">
        <v>1220924.82805762</v>
      </c>
      <c r="D538">
        <v>1420768.2985685</v>
      </c>
      <c r="E538">
        <v>3298394.68616661</v>
      </c>
      <c r="F538">
        <v>395829.612482504</v>
      </c>
      <c r="G538">
        <v>494365.2850552</v>
      </c>
    </row>
    <row r="539" spans="1:7">
      <c r="A539">
        <v>537</v>
      </c>
      <c r="B539">
        <v>6830282.7104163</v>
      </c>
      <c r="C539">
        <v>1220928.03845074</v>
      </c>
      <c r="D539">
        <v>1420767.03224547</v>
      </c>
      <c r="E539">
        <v>3298394.68616661</v>
      </c>
      <c r="F539">
        <v>395828.383027062</v>
      </c>
      <c r="G539">
        <v>494364.57052642</v>
      </c>
    </row>
    <row r="540" spans="1:7">
      <c r="A540">
        <v>538</v>
      </c>
      <c r="B540">
        <v>6830282.71054357</v>
      </c>
      <c r="C540">
        <v>1220930.1688185</v>
      </c>
      <c r="D540">
        <v>1420766.30534904</v>
      </c>
      <c r="E540">
        <v>3298394.68616661</v>
      </c>
      <c r="F540">
        <v>395827.217368847</v>
      </c>
      <c r="G540">
        <v>494364.332840586</v>
      </c>
    </row>
    <row r="541" spans="1:7">
      <c r="A541">
        <v>539</v>
      </c>
      <c r="B541">
        <v>6830282.70991058</v>
      </c>
      <c r="C541">
        <v>1220926.16405634</v>
      </c>
      <c r="D541">
        <v>1420767.49749113</v>
      </c>
      <c r="E541">
        <v>3298394.68616661</v>
      </c>
      <c r="F541">
        <v>395829.247229614</v>
      </c>
      <c r="G541">
        <v>494365.114966886</v>
      </c>
    </row>
    <row r="542" spans="1:7">
      <c r="A542">
        <v>540</v>
      </c>
      <c r="B542">
        <v>6830282.70998496</v>
      </c>
      <c r="C542">
        <v>1220925.23884731</v>
      </c>
      <c r="D542">
        <v>1420767.80742116</v>
      </c>
      <c r="E542">
        <v>3298394.68616661</v>
      </c>
      <c r="F542">
        <v>395829.696391609</v>
      </c>
      <c r="G542">
        <v>494365.281158285</v>
      </c>
    </row>
    <row r="543" spans="1:7">
      <c r="A543">
        <v>541</v>
      </c>
      <c r="B543">
        <v>6830282.7106446</v>
      </c>
      <c r="C543">
        <v>1220933.39899492</v>
      </c>
      <c r="D543">
        <v>1420764.46612364</v>
      </c>
      <c r="E543">
        <v>3298394.68616661</v>
      </c>
      <c r="F543">
        <v>395826.161217758</v>
      </c>
      <c r="G543">
        <v>494363.998141676</v>
      </c>
    </row>
    <row r="544" spans="1:7">
      <c r="A544">
        <v>542</v>
      </c>
      <c r="B544">
        <v>6830282.71017794</v>
      </c>
      <c r="C544">
        <v>1220925.23901647</v>
      </c>
      <c r="D544">
        <v>1420767.77313112</v>
      </c>
      <c r="E544">
        <v>3298394.68616661</v>
      </c>
      <c r="F544">
        <v>395829.685309335</v>
      </c>
      <c r="G544">
        <v>494365.326554413</v>
      </c>
    </row>
    <row r="545" spans="1:7">
      <c r="A545">
        <v>543</v>
      </c>
      <c r="B545">
        <v>6830282.71019564</v>
      </c>
      <c r="C545">
        <v>1220925.85979495</v>
      </c>
      <c r="D545">
        <v>1420767.94281857</v>
      </c>
      <c r="E545">
        <v>3298394.68616661</v>
      </c>
      <c r="F545">
        <v>395829.175663779</v>
      </c>
      <c r="G545">
        <v>494365.045751734</v>
      </c>
    </row>
    <row r="546" spans="1:7">
      <c r="A546">
        <v>544</v>
      </c>
      <c r="B546">
        <v>6830282.70988925</v>
      </c>
      <c r="C546">
        <v>1220917.96163659</v>
      </c>
      <c r="D546">
        <v>1420770.7697236</v>
      </c>
      <c r="E546">
        <v>3298394.68616661</v>
      </c>
      <c r="F546">
        <v>395832.8057679</v>
      </c>
      <c r="G546">
        <v>494366.48659456</v>
      </c>
    </row>
    <row r="547" spans="1:7">
      <c r="A547">
        <v>545</v>
      </c>
      <c r="B547">
        <v>6830282.70994184</v>
      </c>
      <c r="C547">
        <v>1220927.17591192</v>
      </c>
      <c r="D547">
        <v>1420767.29058484</v>
      </c>
      <c r="E547">
        <v>3298394.68616661</v>
      </c>
      <c r="F547">
        <v>395828.64882402</v>
      </c>
      <c r="G547">
        <v>494364.908454455</v>
      </c>
    </row>
    <row r="548" spans="1:7">
      <c r="A548">
        <v>546</v>
      </c>
      <c r="B548">
        <v>6830282.71020823</v>
      </c>
      <c r="C548">
        <v>1220916.89913082</v>
      </c>
      <c r="D548">
        <v>1420771.25725146</v>
      </c>
      <c r="E548">
        <v>3298394.68616661</v>
      </c>
      <c r="F548">
        <v>395833.224327242</v>
      </c>
      <c r="G548">
        <v>494366.643332101</v>
      </c>
    </row>
    <row r="549" spans="1:7">
      <c r="A549">
        <v>547</v>
      </c>
      <c r="B549">
        <v>6830282.71036878</v>
      </c>
      <c r="C549">
        <v>1220906.49551791</v>
      </c>
      <c r="D549">
        <v>1420774.7243969</v>
      </c>
      <c r="E549">
        <v>3298394.68616661</v>
      </c>
      <c r="F549">
        <v>395838.2580797</v>
      </c>
      <c r="G549">
        <v>494368.546207667</v>
      </c>
    </row>
    <row r="550" spans="1:7">
      <c r="A550">
        <v>548</v>
      </c>
      <c r="B550">
        <v>6830282.7100399</v>
      </c>
      <c r="C550">
        <v>1220920.48845461</v>
      </c>
      <c r="D550">
        <v>1420769.83208346</v>
      </c>
      <c r="E550">
        <v>3298394.68616661</v>
      </c>
      <c r="F550">
        <v>395831.684597004</v>
      </c>
      <c r="G550">
        <v>494366.018738211</v>
      </c>
    </row>
    <row r="551" spans="1:7">
      <c r="A551">
        <v>549</v>
      </c>
      <c r="B551">
        <v>6830282.7101651</v>
      </c>
      <c r="C551">
        <v>1220909.53348852</v>
      </c>
      <c r="D551">
        <v>1420774.1611572</v>
      </c>
      <c r="E551">
        <v>3298394.68616661</v>
      </c>
      <c r="F551">
        <v>395836.452468847</v>
      </c>
      <c r="G551">
        <v>494367.876883927</v>
      </c>
    </row>
    <row r="552" spans="1:7">
      <c r="A552">
        <v>550</v>
      </c>
      <c r="B552">
        <v>6830282.71027237</v>
      </c>
      <c r="C552">
        <v>1220918.29389403</v>
      </c>
      <c r="D552">
        <v>1420770.78429174</v>
      </c>
      <c r="E552">
        <v>3298394.68616661</v>
      </c>
      <c r="F552">
        <v>395832.539489449</v>
      </c>
      <c r="G552">
        <v>494366.406430544</v>
      </c>
    </row>
    <row r="553" spans="1:7">
      <c r="A553">
        <v>551</v>
      </c>
      <c r="B553">
        <v>6830282.70981235</v>
      </c>
      <c r="C553">
        <v>1220917.87025617</v>
      </c>
      <c r="D553">
        <v>1420770.76751541</v>
      </c>
      <c r="E553">
        <v>3298394.68616661</v>
      </c>
      <c r="F553">
        <v>395832.892616031</v>
      </c>
      <c r="G553">
        <v>494366.493258127</v>
      </c>
    </row>
    <row r="554" spans="1:7">
      <c r="A554">
        <v>552</v>
      </c>
      <c r="B554">
        <v>6830282.70978519</v>
      </c>
      <c r="C554">
        <v>1220916.43395255</v>
      </c>
      <c r="D554">
        <v>1420771.35534105</v>
      </c>
      <c r="E554">
        <v>3298394.68616661</v>
      </c>
      <c r="F554">
        <v>395833.510879315</v>
      </c>
      <c r="G554">
        <v>494366.723445674</v>
      </c>
    </row>
    <row r="555" spans="1:7">
      <c r="A555">
        <v>553</v>
      </c>
      <c r="B555">
        <v>6830282.7099765</v>
      </c>
      <c r="C555">
        <v>1220916.19015207</v>
      </c>
      <c r="D555">
        <v>1420771.49113802</v>
      </c>
      <c r="E555">
        <v>3298394.68616661</v>
      </c>
      <c r="F555">
        <v>395833.554034652</v>
      </c>
      <c r="G555">
        <v>494366.788485145</v>
      </c>
    </row>
    <row r="556" spans="1:7">
      <c r="A556">
        <v>554</v>
      </c>
      <c r="B556">
        <v>6830282.71018846</v>
      </c>
      <c r="C556">
        <v>1220916.20882251</v>
      </c>
      <c r="D556">
        <v>1420771.57626693</v>
      </c>
      <c r="E556">
        <v>3298394.68616661</v>
      </c>
      <c r="F556">
        <v>395833.534104794</v>
      </c>
      <c r="G556">
        <v>494366.704827625</v>
      </c>
    </row>
    <row r="557" spans="1:7">
      <c r="A557">
        <v>555</v>
      </c>
      <c r="B557">
        <v>6830282.71001478</v>
      </c>
      <c r="C557">
        <v>1220914.64459961</v>
      </c>
      <c r="D557">
        <v>1420772.06060864</v>
      </c>
      <c r="E557">
        <v>3298394.68616661</v>
      </c>
      <c r="F557">
        <v>395834.285656381</v>
      </c>
      <c r="G557">
        <v>494367.03298354</v>
      </c>
    </row>
    <row r="558" spans="1:7">
      <c r="A558">
        <v>556</v>
      </c>
      <c r="B558">
        <v>6830282.70974947</v>
      </c>
      <c r="C558">
        <v>1220920.44314436</v>
      </c>
      <c r="D558">
        <v>1420769.75411504</v>
      </c>
      <c r="E558">
        <v>3298394.68616661</v>
      </c>
      <c r="F558">
        <v>395831.783040505</v>
      </c>
      <c r="G558">
        <v>494366.043282955</v>
      </c>
    </row>
    <row r="559" spans="1:7">
      <c r="A559">
        <v>557</v>
      </c>
      <c r="B559">
        <v>6830282.70977281</v>
      </c>
      <c r="C559">
        <v>1220920.36735367</v>
      </c>
      <c r="D559">
        <v>1420769.84078891</v>
      </c>
      <c r="E559">
        <v>3298394.68616661</v>
      </c>
      <c r="F559">
        <v>395831.791327372</v>
      </c>
      <c r="G559">
        <v>494366.024136252</v>
      </c>
    </row>
    <row r="560" spans="1:7">
      <c r="A560">
        <v>558</v>
      </c>
      <c r="B560">
        <v>6830282.70981459</v>
      </c>
      <c r="C560">
        <v>1220918.50224367</v>
      </c>
      <c r="D560">
        <v>1420770.66968147</v>
      </c>
      <c r="E560">
        <v>3298394.68616661</v>
      </c>
      <c r="F560">
        <v>395832.533529447</v>
      </c>
      <c r="G560">
        <v>494366.31819339</v>
      </c>
    </row>
    <row r="561" spans="1:7">
      <c r="A561">
        <v>559</v>
      </c>
      <c r="B561">
        <v>6830282.70968664</v>
      </c>
      <c r="C561">
        <v>1220920.40109472</v>
      </c>
      <c r="D561">
        <v>1420769.84530048</v>
      </c>
      <c r="E561">
        <v>3298394.68616661</v>
      </c>
      <c r="F561">
        <v>395831.755637911</v>
      </c>
      <c r="G561">
        <v>494366.021486921</v>
      </c>
    </row>
    <row r="562" spans="1:7">
      <c r="A562">
        <v>560</v>
      </c>
      <c r="B562">
        <v>6830282.70939758</v>
      </c>
      <c r="C562">
        <v>1220925.58267819</v>
      </c>
      <c r="D562">
        <v>1420767.68735294</v>
      </c>
      <c r="E562">
        <v>3298394.68616661</v>
      </c>
      <c r="F562">
        <v>395829.581926032</v>
      </c>
      <c r="G562">
        <v>494365.171273812</v>
      </c>
    </row>
    <row r="563" spans="1:7">
      <c r="A563">
        <v>561</v>
      </c>
      <c r="B563">
        <v>6830282.70936084</v>
      </c>
      <c r="C563">
        <v>1220927.69971196</v>
      </c>
      <c r="D563">
        <v>1420766.97100609</v>
      </c>
      <c r="E563">
        <v>3298394.68616661</v>
      </c>
      <c r="F563">
        <v>395828.594762313</v>
      </c>
      <c r="G563">
        <v>494364.757713877</v>
      </c>
    </row>
    <row r="564" spans="1:7">
      <c r="A564">
        <v>562</v>
      </c>
      <c r="B564">
        <v>6830282.70940614</v>
      </c>
      <c r="C564">
        <v>1220927.3750725</v>
      </c>
      <c r="D564">
        <v>1420767.00283352</v>
      </c>
      <c r="E564">
        <v>3298394.68616661</v>
      </c>
      <c r="F564">
        <v>395828.80752152</v>
      </c>
      <c r="G564">
        <v>494364.837812</v>
      </c>
    </row>
    <row r="565" spans="1:7">
      <c r="A565">
        <v>563</v>
      </c>
      <c r="B565">
        <v>6830282.70909857</v>
      </c>
      <c r="C565">
        <v>1220923.08232698</v>
      </c>
      <c r="D565">
        <v>1420768.51362969</v>
      </c>
      <c r="E565">
        <v>3298394.68616661</v>
      </c>
      <c r="F565">
        <v>395830.853725512</v>
      </c>
      <c r="G565">
        <v>494365.573249786</v>
      </c>
    </row>
    <row r="566" spans="1:7">
      <c r="A566">
        <v>564</v>
      </c>
      <c r="B566">
        <v>6830282.70916729</v>
      </c>
      <c r="C566">
        <v>1220927.02325119</v>
      </c>
      <c r="D566">
        <v>1420766.84411543</v>
      </c>
      <c r="E566">
        <v>3298394.68616661</v>
      </c>
      <c r="F566">
        <v>395829.199005714</v>
      </c>
      <c r="G566">
        <v>494364.956628352</v>
      </c>
    </row>
    <row r="567" spans="1:7">
      <c r="A567">
        <v>565</v>
      </c>
      <c r="B567">
        <v>6830282.70929394</v>
      </c>
      <c r="C567">
        <v>1220920.68851903</v>
      </c>
      <c r="D567">
        <v>1420769.42587716</v>
      </c>
      <c r="E567">
        <v>3298394.68616661</v>
      </c>
      <c r="F567">
        <v>395831.926981403</v>
      </c>
      <c r="G567">
        <v>494365.981749743</v>
      </c>
    </row>
    <row r="568" spans="1:7">
      <c r="A568">
        <v>566</v>
      </c>
      <c r="B568">
        <v>6830282.70906926</v>
      </c>
      <c r="C568">
        <v>1220925.77071065</v>
      </c>
      <c r="D568">
        <v>1420767.50753098</v>
      </c>
      <c r="E568">
        <v>3298394.68616661</v>
      </c>
      <c r="F568">
        <v>395829.648392063</v>
      </c>
      <c r="G568">
        <v>494365.096268966</v>
      </c>
    </row>
    <row r="569" spans="1:7">
      <c r="A569">
        <v>567</v>
      </c>
      <c r="B569">
        <v>6830282.70917702</v>
      </c>
      <c r="C569">
        <v>1220923.14359355</v>
      </c>
      <c r="D569">
        <v>1420768.58266504</v>
      </c>
      <c r="E569">
        <v>3298394.68616661</v>
      </c>
      <c r="F569">
        <v>395830.767286632</v>
      </c>
      <c r="G569">
        <v>494365.52946519</v>
      </c>
    </row>
    <row r="570" spans="1:7">
      <c r="A570">
        <v>568</v>
      </c>
      <c r="B570">
        <v>6830282.70928828</v>
      </c>
      <c r="C570">
        <v>1220928.0940959</v>
      </c>
      <c r="D570">
        <v>1420766.55584182</v>
      </c>
      <c r="E570">
        <v>3298394.68616661</v>
      </c>
      <c r="F570">
        <v>395828.682960695</v>
      </c>
      <c r="G570">
        <v>494364.690223251</v>
      </c>
    </row>
    <row r="571" spans="1:7">
      <c r="A571">
        <v>569</v>
      </c>
      <c r="B571">
        <v>6830282.70908074</v>
      </c>
      <c r="C571">
        <v>1220926.96609454</v>
      </c>
      <c r="D571">
        <v>1420767.04157483</v>
      </c>
      <c r="E571">
        <v>3298394.68616661</v>
      </c>
      <c r="F571">
        <v>395829.131570408</v>
      </c>
      <c r="G571">
        <v>494364.883674359</v>
      </c>
    </row>
    <row r="572" spans="1:7">
      <c r="A572">
        <v>570</v>
      </c>
      <c r="B572">
        <v>6830282.70884684</v>
      </c>
      <c r="C572">
        <v>1220929.36567477</v>
      </c>
      <c r="D572">
        <v>1420766.11649837</v>
      </c>
      <c r="E572">
        <v>3298394.68616661</v>
      </c>
      <c r="F572">
        <v>395828.104116132</v>
      </c>
      <c r="G572">
        <v>494364.436390963</v>
      </c>
    </row>
    <row r="573" spans="1:7">
      <c r="A573">
        <v>571</v>
      </c>
      <c r="B573">
        <v>6830282.7089244</v>
      </c>
      <c r="C573">
        <v>1220930.7385595</v>
      </c>
      <c r="D573">
        <v>1420765.61290622</v>
      </c>
      <c r="E573">
        <v>3298394.68616661</v>
      </c>
      <c r="F573">
        <v>395827.449377226</v>
      </c>
      <c r="G573">
        <v>494364.221914845</v>
      </c>
    </row>
    <row r="574" spans="1:7">
      <c r="A574">
        <v>572</v>
      </c>
      <c r="B574">
        <v>6830282.70884626</v>
      </c>
      <c r="C574">
        <v>1220928.40750526</v>
      </c>
      <c r="D574">
        <v>1420766.46365613</v>
      </c>
      <c r="E574">
        <v>3298394.68616661</v>
      </c>
      <c r="F574">
        <v>395828.56694099</v>
      </c>
      <c r="G574">
        <v>494364.584577276</v>
      </c>
    </row>
    <row r="575" spans="1:7">
      <c r="A575">
        <v>573</v>
      </c>
      <c r="B575">
        <v>6830282.70886907</v>
      </c>
      <c r="C575">
        <v>1220930.16246427</v>
      </c>
      <c r="D575">
        <v>1420765.66201064</v>
      </c>
      <c r="E575">
        <v>3298394.68616661</v>
      </c>
      <c r="F575">
        <v>395827.867826082</v>
      </c>
      <c r="G575">
        <v>494364.330401481</v>
      </c>
    </row>
    <row r="576" spans="1:7">
      <c r="A576">
        <v>574</v>
      </c>
      <c r="B576">
        <v>6830282.70885321</v>
      </c>
      <c r="C576">
        <v>1220927.49671644</v>
      </c>
      <c r="D576">
        <v>1420766.84446836</v>
      </c>
      <c r="E576">
        <v>3298394.68616661</v>
      </c>
      <c r="F576">
        <v>395828.952851977</v>
      </c>
      <c r="G576">
        <v>494364.728649828</v>
      </c>
    </row>
    <row r="577" spans="1:7">
      <c r="A577">
        <v>575</v>
      </c>
      <c r="B577">
        <v>6830282.7088891</v>
      </c>
      <c r="C577">
        <v>1220927.17512773</v>
      </c>
      <c r="D577">
        <v>1420767.06557217</v>
      </c>
      <c r="E577">
        <v>3298394.68616661</v>
      </c>
      <c r="F577">
        <v>395829.045658829</v>
      </c>
      <c r="G577">
        <v>494364.736363761</v>
      </c>
    </row>
    <row r="578" spans="1:7">
      <c r="A578">
        <v>576</v>
      </c>
      <c r="B578">
        <v>6830282.70885642</v>
      </c>
      <c r="C578">
        <v>1220929.6992009</v>
      </c>
      <c r="D578">
        <v>1420765.98151097</v>
      </c>
      <c r="E578">
        <v>3298394.68616661</v>
      </c>
      <c r="F578">
        <v>395827.989650113</v>
      </c>
      <c r="G578">
        <v>494364.352327837</v>
      </c>
    </row>
    <row r="579" spans="1:7">
      <c r="A579">
        <v>577</v>
      </c>
      <c r="B579">
        <v>6830282.70875739</v>
      </c>
      <c r="C579">
        <v>1220925.22593245</v>
      </c>
      <c r="D579">
        <v>1420767.84223801</v>
      </c>
      <c r="E579">
        <v>3298394.68616661</v>
      </c>
      <c r="F579">
        <v>395829.878535636</v>
      </c>
      <c r="G579">
        <v>494365.075884688</v>
      </c>
    </row>
    <row r="580" spans="1:7">
      <c r="A580">
        <v>578</v>
      </c>
      <c r="B580">
        <v>6830282.70877911</v>
      </c>
      <c r="C580">
        <v>1220925.14024251</v>
      </c>
      <c r="D580">
        <v>1420767.95524449</v>
      </c>
      <c r="E580">
        <v>3298394.68616661</v>
      </c>
      <c r="F580">
        <v>395829.876771921</v>
      </c>
      <c r="G580">
        <v>494365.050353586</v>
      </c>
    </row>
    <row r="581" spans="1:7">
      <c r="A581">
        <v>579</v>
      </c>
      <c r="B581">
        <v>6830282.70869655</v>
      </c>
      <c r="C581">
        <v>1220926.00522683</v>
      </c>
      <c r="D581">
        <v>1420767.40178886</v>
      </c>
      <c r="E581">
        <v>3298394.68616661</v>
      </c>
      <c r="F581">
        <v>395829.64022327</v>
      </c>
      <c r="G581">
        <v>494364.975290979</v>
      </c>
    </row>
    <row r="582" spans="1:7">
      <c r="A582">
        <v>580</v>
      </c>
      <c r="B582">
        <v>6830282.70872818</v>
      </c>
      <c r="C582">
        <v>1220925.36576982</v>
      </c>
      <c r="D582">
        <v>1420767.74258057</v>
      </c>
      <c r="E582">
        <v>3298394.68616661</v>
      </c>
      <c r="F582">
        <v>395829.850318075</v>
      </c>
      <c r="G582">
        <v>494365.063893112</v>
      </c>
    </row>
    <row r="583" spans="1:7">
      <c r="A583">
        <v>581</v>
      </c>
      <c r="B583">
        <v>6830282.70862056</v>
      </c>
      <c r="C583">
        <v>1220921.88829794</v>
      </c>
      <c r="D583">
        <v>1420768.86700625</v>
      </c>
      <c r="E583">
        <v>3298394.68616661</v>
      </c>
      <c r="F583">
        <v>395831.552636697</v>
      </c>
      <c r="G583">
        <v>494365.714513069</v>
      </c>
    </row>
    <row r="584" spans="1:7">
      <c r="A584">
        <v>582</v>
      </c>
      <c r="B584">
        <v>6830282.70879338</v>
      </c>
      <c r="C584">
        <v>1220920.59668194</v>
      </c>
      <c r="D584">
        <v>1420769.46546968</v>
      </c>
      <c r="E584">
        <v>3298394.68616661</v>
      </c>
      <c r="F584">
        <v>395832.055370261</v>
      </c>
      <c r="G584">
        <v>494365.9051049</v>
      </c>
    </row>
    <row r="585" spans="1:7">
      <c r="A585">
        <v>583</v>
      </c>
      <c r="B585">
        <v>6830282.70859384</v>
      </c>
      <c r="C585">
        <v>1220930.26746745</v>
      </c>
      <c r="D585">
        <v>1420765.69438648</v>
      </c>
      <c r="E585">
        <v>3298394.68616661</v>
      </c>
      <c r="F585">
        <v>395827.764958383</v>
      </c>
      <c r="G585">
        <v>494364.295614923</v>
      </c>
    </row>
    <row r="586" spans="1:7">
      <c r="A586">
        <v>584</v>
      </c>
      <c r="B586">
        <v>6830282.70863808</v>
      </c>
      <c r="C586">
        <v>1220928.62223604</v>
      </c>
      <c r="D586">
        <v>1420766.34128092</v>
      </c>
      <c r="E586">
        <v>3298394.68616661</v>
      </c>
      <c r="F586">
        <v>395828.478734974</v>
      </c>
      <c r="G586">
        <v>494364.580219543</v>
      </c>
    </row>
    <row r="587" spans="1:7">
      <c r="A587">
        <v>585</v>
      </c>
      <c r="B587">
        <v>6830282.70864614</v>
      </c>
      <c r="C587">
        <v>1220932.45011392</v>
      </c>
      <c r="D587">
        <v>1420764.58730605</v>
      </c>
      <c r="E587">
        <v>3298394.68616661</v>
      </c>
      <c r="F587">
        <v>395827.031941265</v>
      </c>
      <c r="G587">
        <v>494363.953118298</v>
      </c>
    </row>
    <row r="588" spans="1:7">
      <c r="A588">
        <v>586</v>
      </c>
      <c r="B588">
        <v>6830282.70859522</v>
      </c>
      <c r="C588">
        <v>1220931.24541053</v>
      </c>
      <c r="D588">
        <v>1420765.34079863</v>
      </c>
      <c r="E588">
        <v>3298394.68616661</v>
      </c>
      <c r="F588">
        <v>395827.318549339</v>
      </c>
      <c r="G588">
        <v>494364.117670116</v>
      </c>
    </row>
    <row r="589" spans="1:7">
      <c r="A589">
        <v>587</v>
      </c>
      <c r="B589">
        <v>6830282.70866627</v>
      </c>
      <c r="C589">
        <v>1220926.66218142</v>
      </c>
      <c r="D589">
        <v>1420767.09794862</v>
      </c>
      <c r="E589">
        <v>3298394.68616661</v>
      </c>
      <c r="F589">
        <v>395829.359899126</v>
      </c>
      <c r="G589">
        <v>494364.9024705</v>
      </c>
    </row>
    <row r="590" spans="1:7">
      <c r="A590">
        <v>588</v>
      </c>
      <c r="B590">
        <v>6830282.70866117</v>
      </c>
      <c r="C590">
        <v>1220928.89156021</v>
      </c>
      <c r="D590">
        <v>1420766.23019573</v>
      </c>
      <c r="E590">
        <v>3298394.68616661</v>
      </c>
      <c r="F590">
        <v>395828.359353544</v>
      </c>
      <c r="G590">
        <v>494364.541385078</v>
      </c>
    </row>
    <row r="591" spans="1:7">
      <c r="A591">
        <v>589</v>
      </c>
      <c r="B591">
        <v>6830282.70873566</v>
      </c>
      <c r="C591">
        <v>1220928.95654095</v>
      </c>
      <c r="D591">
        <v>1420766.06360195</v>
      </c>
      <c r="E591">
        <v>3298394.68616661</v>
      </c>
      <c r="F591">
        <v>395828.402929856</v>
      </c>
      <c r="G591">
        <v>494364.599496299</v>
      </c>
    </row>
    <row r="592" spans="1:7">
      <c r="A592">
        <v>590</v>
      </c>
      <c r="B592">
        <v>6830282.70866341</v>
      </c>
      <c r="C592">
        <v>1220931.15861605</v>
      </c>
      <c r="D592">
        <v>1420765.29963117</v>
      </c>
      <c r="E592">
        <v>3298394.68616661</v>
      </c>
      <c r="F592">
        <v>395827.38983495</v>
      </c>
      <c r="G592">
        <v>494364.174414631</v>
      </c>
    </row>
    <row r="593" spans="1:7">
      <c r="A593">
        <v>591</v>
      </c>
      <c r="B593">
        <v>6830282.70858909</v>
      </c>
      <c r="C593">
        <v>1220931.57657075</v>
      </c>
      <c r="D593">
        <v>1420765.22830513</v>
      </c>
      <c r="E593">
        <v>3298394.68616661</v>
      </c>
      <c r="F593">
        <v>395827.1481444</v>
      </c>
      <c r="G593">
        <v>494364.069402194</v>
      </c>
    </row>
    <row r="594" spans="1:7">
      <c r="A594">
        <v>592</v>
      </c>
      <c r="B594">
        <v>6830282.70870767</v>
      </c>
      <c r="C594">
        <v>1220930.76171542</v>
      </c>
      <c r="D594">
        <v>1420765.63454935</v>
      </c>
      <c r="E594">
        <v>3298394.68616661</v>
      </c>
      <c r="F594">
        <v>395827.456324335</v>
      </c>
      <c r="G594">
        <v>494364.169951958</v>
      </c>
    </row>
    <row r="595" spans="1:7">
      <c r="A595">
        <v>593</v>
      </c>
      <c r="B595">
        <v>6830282.70856683</v>
      </c>
      <c r="C595">
        <v>1220932.65857744</v>
      </c>
      <c r="D595">
        <v>1420764.86548288</v>
      </c>
      <c r="E595">
        <v>3298394.68616661</v>
      </c>
      <c r="F595">
        <v>395826.6570679</v>
      </c>
      <c r="G595">
        <v>494363.841272002</v>
      </c>
    </row>
    <row r="596" spans="1:7">
      <c r="A596">
        <v>594</v>
      </c>
      <c r="B596">
        <v>6830282.70860393</v>
      </c>
      <c r="C596">
        <v>1220934.13963052</v>
      </c>
      <c r="D596">
        <v>1420764.27894544</v>
      </c>
      <c r="E596">
        <v>3298394.68616661</v>
      </c>
      <c r="F596">
        <v>395826.012625462</v>
      </c>
      <c r="G596">
        <v>494363.591235908</v>
      </c>
    </row>
    <row r="597" spans="1:7">
      <c r="A597">
        <v>595</v>
      </c>
      <c r="B597">
        <v>6830282.70863307</v>
      </c>
      <c r="C597">
        <v>1220933.94512047</v>
      </c>
      <c r="D597">
        <v>1420764.41513047</v>
      </c>
      <c r="E597">
        <v>3298394.68616661</v>
      </c>
      <c r="F597">
        <v>395826.069752243</v>
      </c>
      <c r="G597">
        <v>494363.592463273</v>
      </c>
    </row>
    <row r="598" spans="1:7">
      <c r="A598">
        <v>596</v>
      </c>
      <c r="B598">
        <v>6830282.70861185</v>
      </c>
      <c r="C598">
        <v>1220931.72119032</v>
      </c>
      <c r="D598">
        <v>1420765.20365413</v>
      </c>
      <c r="E598">
        <v>3298394.68616661</v>
      </c>
      <c r="F598">
        <v>395827.111342011</v>
      </c>
      <c r="G598">
        <v>494363.986258786</v>
      </c>
    </row>
    <row r="599" spans="1:7">
      <c r="A599">
        <v>597</v>
      </c>
      <c r="B599">
        <v>6830282.70863686</v>
      </c>
      <c r="C599">
        <v>1220936.65120032</v>
      </c>
      <c r="D599">
        <v>1420763.1202144</v>
      </c>
      <c r="E599">
        <v>3298394.68616661</v>
      </c>
      <c r="F599">
        <v>395825.024789945</v>
      </c>
      <c r="G599">
        <v>494363.226265599</v>
      </c>
    </row>
    <row r="600" spans="1:7">
      <c r="A600">
        <v>598</v>
      </c>
      <c r="B600">
        <v>6830282.70856769</v>
      </c>
      <c r="C600">
        <v>1220932.82096872</v>
      </c>
      <c r="D600">
        <v>1420764.787994</v>
      </c>
      <c r="E600">
        <v>3298394.68616661</v>
      </c>
      <c r="F600">
        <v>395826.59732713</v>
      </c>
      <c r="G600">
        <v>494363.816111229</v>
      </c>
    </row>
    <row r="601" spans="1:7">
      <c r="A601">
        <v>599</v>
      </c>
      <c r="B601">
        <v>6830282.70856027</v>
      </c>
      <c r="C601">
        <v>1220931.88409251</v>
      </c>
      <c r="D601">
        <v>1420765.35124013</v>
      </c>
      <c r="E601">
        <v>3298394.68616661</v>
      </c>
      <c r="F601">
        <v>395826.853714012</v>
      </c>
      <c r="G601">
        <v>494363.933347021</v>
      </c>
    </row>
    <row r="602" spans="1:7">
      <c r="A602">
        <v>600</v>
      </c>
      <c r="B602">
        <v>6830282.70858535</v>
      </c>
      <c r="C602">
        <v>1220934.17186885</v>
      </c>
      <c r="D602">
        <v>1420764.50723864</v>
      </c>
      <c r="E602">
        <v>3298394.68616661</v>
      </c>
      <c r="F602">
        <v>395825.811874638</v>
      </c>
      <c r="G602">
        <v>494363.531436617</v>
      </c>
    </row>
    <row r="603" spans="1:7">
      <c r="A603">
        <v>601</v>
      </c>
      <c r="B603">
        <v>6830282.70867073</v>
      </c>
      <c r="C603">
        <v>1220934.0446795</v>
      </c>
      <c r="D603">
        <v>1420764.5929468</v>
      </c>
      <c r="E603">
        <v>3298394.68616661</v>
      </c>
      <c r="F603">
        <v>395825.850299436</v>
      </c>
      <c r="G603">
        <v>494363.53457839</v>
      </c>
    </row>
    <row r="604" spans="1:7">
      <c r="A604">
        <v>602</v>
      </c>
      <c r="B604">
        <v>6830282.70862995</v>
      </c>
      <c r="C604">
        <v>1220932.0060171</v>
      </c>
      <c r="D604">
        <v>1420765.27762446</v>
      </c>
      <c r="E604">
        <v>3298394.68616661</v>
      </c>
      <c r="F604">
        <v>395826.805725994</v>
      </c>
      <c r="G604">
        <v>494363.933095775</v>
      </c>
    </row>
    <row r="605" spans="1:7">
      <c r="A605">
        <v>603</v>
      </c>
      <c r="B605">
        <v>6830282.70854293</v>
      </c>
      <c r="C605">
        <v>1220928.56063247</v>
      </c>
      <c r="D605">
        <v>1420766.47432418</v>
      </c>
      <c r="E605">
        <v>3298394.68616661</v>
      </c>
      <c r="F605">
        <v>395828.406367868</v>
      </c>
      <c r="G605">
        <v>494364.581051803</v>
      </c>
    </row>
    <row r="606" spans="1:7">
      <c r="A606">
        <v>604</v>
      </c>
      <c r="B606">
        <v>6830282.70863095</v>
      </c>
      <c r="C606">
        <v>1220929.60974306</v>
      </c>
      <c r="D606">
        <v>1420766.04291799</v>
      </c>
      <c r="E606">
        <v>3298394.68616661</v>
      </c>
      <c r="F606">
        <v>395827.95338677</v>
      </c>
      <c r="G606">
        <v>494364.416416526</v>
      </c>
    </row>
    <row r="607" spans="1:7">
      <c r="A607">
        <v>605</v>
      </c>
      <c r="B607">
        <v>6830282.70871309</v>
      </c>
      <c r="C607">
        <v>1220924.00073079</v>
      </c>
      <c r="D607">
        <v>1420768.13736347</v>
      </c>
      <c r="E607">
        <v>3298394.68616661</v>
      </c>
      <c r="F607">
        <v>395830.48393656</v>
      </c>
      <c r="G607">
        <v>494365.400515675</v>
      </c>
    </row>
    <row r="608" spans="1:7">
      <c r="A608">
        <v>606</v>
      </c>
      <c r="B608">
        <v>6830282.7085319</v>
      </c>
      <c r="C608">
        <v>1220930.54204141</v>
      </c>
      <c r="D608">
        <v>1420765.59818045</v>
      </c>
      <c r="E608">
        <v>3298394.68616661</v>
      </c>
      <c r="F608">
        <v>395827.630449612</v>
      </c>
      <c r="G608">
        <v>494364.251693826</v>
      </c>
    </row>
    <row r="609" spans="1:7">
      <c r="A609">
        <v>607</v>
      </c>
      <c r="B609">
        <v>6830282.70887536</v>
      </c>
      <c r="C609">
        <v>1220937.49718992</v>
      </c>
      <c r="D609">
        <v>1420763.00730091</v>
      </c>
      <c r="E609">
        <v>3298394.68616661</v>
      </c>
      <c r="F609">
        <v>395824.431829706</v>
      </c>
      <c r="G609">
        <v>494363.086388217</v>
      </c>
    </row>
    <row r="610" spans="1:7">
      <c r="A610">
        <v>608</v>
      </c>
      <c r="B610">
        <v>6830282.70858009</v>
      </c>
      <c r="C610">
        <v>1220932.10445915</v>
      </c>
      <c r="D610">
        <v>1420764.9578056</v>
      </c>
      <c r="E610">
        <v>3298394.68616661</v>
      </c>
      <c r="F610">
        <v>395826.961877404</v>
      </c>
      <c r="G610">
        <v>494363.998271342</v>
      </c>
    </row>
    <row r="611" spans="1:7">
      <c r="A611">
        <v>609</v>
      </c>
      <c r="B611">
        <v>6830282.70873727</v>
      </c>
      <c r="C611">
        <v>1220931.1485916</v>
      </c>
      <c r="D611">
        <v>1420765.2791336</v>
      </c>
      <c r="E611">
        <v>3298394.68616661</v>
      </c>
      <c r="F611">
        <v>395827.416034792</v>
      </c>
      <c r="G611">
        <v>494364.178810679</v>
      </c>
    </row>
    <row r="612" spans="1:7">
      <c r="A612">
        <v>610</v>
      </c>
      <c r="B612">
        <v>6830282.70851811</v>
      </c>
      <c r="C612">
        <v>1220929.00953961</v>
      </c>
      <c r="D612">
        <v>1420766.1859305</v>
      </c>
      <c r="E612">
        <v>3298394.68616661</v>
      </c>
      <c r="F612">
        <v>395828.314971475</v>
      </c>
      <c r="G612">
        <v>494364.511909914</v>
      </c>
    </row>
    <row r="613" spans="1:7">
      <c r="A613">
        <v>611</v>
      </c>
      <c r="B613">
        <v>6830282.70856229</v>
      </c>
      <c r="C613">
        <v>1220927.1639578</v>
      </c>
      <c r="D613">
        <v>1420766.81713512</v>
      </c>
      <c r="E613">
        <v>3298394.68616661</v>
      </c>
      <c r="F613">
        <v>395829.196149326</v>
      </c>
      <c r="G613">
        <v>494364.845153444</v>
      </c>
    </row>
    <row r="614" spans="1:7">
      <c r="A614">
        <v>612</v>
      </c>
      <c r="B614">
        <v>6830282.7086327</v>
      </c>
      <c r="C614">
        <v>1220927.8736694</v>
      </c>
      <c r="D614">
        <v>1420766.69871251</v>
      </c>
      <c r="E614">
        <v>3298394.68616661</v>
      </c>
      <c r="F614">
        <v>395828.765067893</v>
      </c>
      <c r="G614">
        <v>494364.685016305</v>
      </c>
    </row>
    <row r="615" spans="1:7">
      <c r="A615">
        <v>613</v>
      </c>
      <c r="B615">
        <v>6830282.70848658</v>
      </c>
      <c r="C615">
        <v>1220924.71515609</v>
      </c>
      <c r="D615">
        <v>1420767.91788167</v>
      </c>
      <c r="E615">
        <v>3298394.68616661</v>
      </c>
      <c r="F615">
        <v>395830.219082938</v>
      </c>
      <c r="G615">
        <v>494365.170199265</v>
      </c>
    </row>
    <row r="616" spans="1:7">
      <c r="A616">
        <v>614</v>
      </c>
      <c r="B616">
        <v>6830282.70859897</v>
      </c>
      <c r="C616">
        <v>1220923.52177719</v>
      </c>
      <c r="D616">
        <v>1420768.48085063</v>
      </c>
      <c r="E616">
        <v>3298394.68616661</v>
      </c>
      <c r="F616">
        <v>395830.677759651</v>
      </c>
      <c r="G616">
        <v>494365.342044897</v>
      </c>
    </row>
    <row r="617" spans="1:7">
      <c r="A617">
        <v>615</v>
      </c>
      <c r="B617">
        <v>6830282.70856388</v>
      </c>
      <c r="C617">
        <v>1220931.25542449</v>
      </c>
      <c r="D617">
        <v>1420765.37842849</v>
      </c>
      <c r="E617">
        <v>3298394.68616661</v>
      </c>
      <c r="F617">
        <v>395827.302056125</v>
      </c>
      <c r="G617">
        <v>494364.086488167</v>
      </c>
    </row>
    <row r="618" spans="1:7">
      <c r="A618">
        <v>616</v>
      </c>
      <c r="B618">
        <v>6830282.70851006</v>
      </c>
      <c r="C618">
        <v>1220924.6028945</v>
      </c>
      <c r="D618">
        <v>1420767.9608194</v>
      </c>
      <c r="E618">
        <v>3298394.68616661</v>
      </c>
      <c r="F618">
        <v>395830.268952349</v>
      </c>
      <c r="G618">
        <v>494365.189677197</v>
      </c>
    </row>
    <row r="619" spans="1:7">
      <c r="A619">
        <v>617</v>
      </c>
      <c r="B619">
        <v>6830282.70838762</v>
      </c>
      <c r="C619">
        <v>1220926.05750488</v>
      </c>
      <c r="D619">
        <v>1420767.47929162</v>
      </c>
      <c r="E619">
        <v>3298394.68616661</v>
      </c>
      <c r="F619">
        <v>395829.592150155</v>
      </c>
      <c r="G619">
        <v>494364.893274369</v>
      </c>
    </row>
    <row r="620" spans="1:7">
      <c r="A620">
        <v>618</v>
      </c>
      <c r="B620">
        <v>6830282.70844121</v>
      </c>
      <c r="C620">
        <v>1220926.87329853</v>
      </c>
      <c r="D620">
        <v>1420767.19161991</v>
      </c>
      <c r="E620">
        <v>3298394.68616661</v>
      </c>
      <c r="F620">
        <v>395829.22462382</v>
      </c>
      <c r="G620">
        <v>494364.732732342</v>
      </c>
    </row>
    <row r="621" spans="1:7">
      <c r="A621">
        <v>619</v>
      </c>
      <c r="B621">
        <v>6830282.70852334</v>
      </c>
      <c r="C621">
        <v>1220923.11006418</v>
      </c>
      <c r="D621">
        <v>1420768.56221031</v>
      </c>
      <c r="E621">
        <v>3298394.68616661</v>
      </c>
      <c r="F621">
        <v>395830.980040267</v>
      </c>
      <c r="G621">
        <v>494365.370041981</v>
      </c>
    </row>
    <row r="622" spans="1:7">
      <c r="A622">
        <v>620</v>
      </c>
      <c r="B622">
        <v>6830282.70830783</v>
      </c>
      <c r="C622">
        <v>1220926.690921</v>
      </c>
      <c r="D622">
        <v>1420767.15356257</v>
      </c>
      <c r="E622">
        <v>3298394.68616661</v>
      </c>
      <c r="F622">
        <v>395829.379759178</v>
      </c>
      <c r="G622">
        <v>494364.79789847</v>
      </c>
    </row>
    <row r="623" spans="1:7">
      <c r="A623">
        <v>621</v>
      </c>
      <c r="B623">
        <v>6830282.70843755</v>
      </c>
      <c r="C623">
        <v>1220927.93160691</v>
      </c>
      <c r="D623">
        <v>1420766.69231044</v>
      </c>
      <c r="E623">
        <v>3298394.68616661</v>
      </c>
      <c r="F623">
        <v>395828.811098445</v>
      </c>
      <c r="G623">
        <v>494364.587255147</v>
      </c>
    </row>
    <row r="624" spans="1:7">
      <c r="A624">
        <v>622</v>
      </c>
      <c r="B624">
        <v>6830282.70835402</v>
      </c>
      <c r="C624">
        <v>1220926.46219928</v>
      </c>
      <c r="D624">
        <v>1420767.23292843</v>
      </c>
      <c r="E624">
        <v>3298394.68616661</v>
      </c>
      <c r="F624">
        <v>395829.484341071</v>
      </c>
      <c r="G624">
        <v>494364.842718624</v>
      </c>
    </row>
    <row r="625" spans="1:7">
      <c r="A625">
        <v>623</v>
      </c>
      <c r="B625">
        <v>6830282.70838498</v>
      </c>
      <c r="C625">
        <v>1220922.21706741</v>
      </c>
      <c r="D625">
        <v>1420768.69684228</v>
      </c>
      <c r="E625">
        <v>3298394.68616661</v>
      </c>
      <c r="F625">
        <v>395831.488196075</v>
      </c>
      <c r="G625">
        <v>494365.620112613</v>
      </c>
    </row>
    <row r="626" spans="1:7">
      <c r="A626">
        <v>624</v>
      </c>
      <c r="B626">
        <v>6830282.70833892</v>
      </c>
      <c r="C626">
        <v>1220927.31588549</v>
      </c>
      <c r="D626">
        <v>1420766.84086021</v>
      </c>
      <c r="E626">
        <v>3298394.68616661</v>
      </c>
      <c r="F626">
        <v>395829.146758764</v>
      </c>
      <c r="G626">
        <v>494364.718667856</v>
      </c>
    </row>
    <row r="627" spans="1:7">
      <c r="A627">
        <v>625</v>
      </c>
      <c r="B627">
        <v>6830282.70839068</v>
      </c>
      <c r="C627">
        <v>1220927.12506683</v>
      </c>
      <c r="D627">
        <v>1420766.92896729</v>
      </c>
      <c r="E627">
        <v>3298394.68616661</v>
      </c>
      <c r="F627">
        <v>395829.250178758</v>
      </c>
      <c r="G627">
        <v>494364.718011199</v>
      </c>
    </row>
    <row r="628" spans="1:7">
      <c r="A628">
        <v>626</v>
      </c>
      <c r="B628">
        <v>6830282.70833489</v>
      </c>
      <c r="C628">
        <v>1220926.6523426</v>
      </c>
      <c r="D628">
        <v>1420767.09698438</v>
      </c>
      <c r="E628">
        <v>3298394.68616661</v>
      </c>
      <c r="F628">
        <v>395829.449822422</v>
      </c>
      <c r="G628">
        <v>494364.823018875</v>
      </c>
    </row>
    <row r="629" spans="1:7">
      <c r="A629">
        <v>627</v>
      </c>
      <c r="B629">
        <v>6830282.70839065</v>
      </c>
      <c r="C629">
        <v>1220930.91561758</v>
      </c>
      <c r="D629">
        <v>1420765.55547009</v>
      </c>
      <c r="E629">
        <v>3298394.68616661</v>
      </c>
      <c r="F629">
        <v>395827.470537324</v>
      </c>
      <c r="G629">
        <v>494364.080599055</v>
      </c>
    </row>
    <row r="630" spans="1:7">
      <c r="A630">
        <v>628</v>
      </c>
      <c r="B630">
        <v>6830282.70832289</v>
      </c>
      <c r="C630">
        <v>1220928.44235497</v>
      </c>
      <c r="D630">
        <v>1420766.43047209</v>
      </c>
      <c r="E630">
        <v>3298394.68616661</v>
      </c>
      <c r="F630">
        <v>395828.636518368</v>
      </c>
      <c r="G630">
        <v>494364.512810862</v>
      </c>
    </row>
    <row r="631" spans="1:7">
      <c r="A631">
        <v>629</v>
      </c>
      <c r="B631">
        <v>6830282.70827702</v>
      </c>
      <c r="C631">
        <v>1220926.96259211</v>
      </c>
      <c r="D631">
        <v>1420767.04285677</v>
      </c>
      <c r="E631">
        <v>3298394.68616661</v>
      </c>
      <c r="F631">
        <v>395829.267160336</v>
      </c>
      <c r="G631">
        <v>494364.749501189</v>
      </c>
    </row>
    <row r="632" spans="1:7">
      <c r="A632">
        <v>630</v>
      </c>
      <c r="B632">
        <v>6830282.7083251</v>
      </c>
      <c r="C632">
        <v>1220929.54743015</v>
      </c>
      <c r="D632">
        <v>1420766.14616995</v>
      </c>
      <c r="E632">
        <v>3298394.68616661</v>
      </c>
      <c r="F632">
        <v>395828.063565747</v>
      </c>
      <c r="G632">
        <v>494364.26499265</v>
      </c>
    </row>
    <row r="633" spans="1:7">
      <c r="A633">
        <v>631</v>
      </c>
      <c r="B633">
        <v>6830282.70828555</v>
      </c>
      <c r="C633">
        <v>1220927.8513619</v>
      </c>
      <c r="D633">
        <v>1420766.64743666</v>
      </c>
      <c r="E633">
        <v>3298394.68616661</v>
      </c>
      <c r="F633">
        <v>395828.921460923</v>
      </c>
      <c r="G633">
        <v>494364.601859461</v>
      </c>
    </row>
    <row r="634" spans="1:7">
      <c r="A634">
        <v>632</v>
      </c>
      <c r="B634">
        <v>6830282.70834586</v>
      </c>
      <c r="C634">
        <v>1220925.67469793</v>
      </c>
      <c r="D634">
        <v>1420767.58285498</v>
      </c>
      <c r="E634">
        <v>3298394.68616661</v>
      </c>
      <c r="F634">
        <v>395829.800666132</v>
      </c>
      <c r="G634">
        <v>494364.963960208</v>
      </c>
    </row>
    <row r="635" spans="1:7">
      <c r="A635">
        <v>633</v>
      </c>
      <c r="B635">
        <v>6830282.708254</v>
      </c>
      <c r="C635">
        <v>1220928.37109844</v>
      </c>
      <c r="D635">
        <v>1420766.47223592</v>
      </c>
      <c r="E635">
        <v>3298394.68616661</v>
      </c>
      <c r="F635">
        <v>395828.648935731</v>
      </c>
      <c r="G635">
        <v>494364.529817313</v>
      </c>
    </row>
    <row r="636" spans="1:7">
      <c r="A636">
        <v>634</v>
      </c>
      <c r="B636">
        <v>6830282.70822435</v>
      </c>
      <c r="C636">
        <v>1220931.08233213</v>
      </c>
      <c r="D636">
        <v>1420765.40773588</v>
      </c>
      <c r="E636">
        <v>3298394.68616661</v>
      </c>
      <c r="F636">
        <v>395827.448261075</v>
      </c>
      <c r="G636">
        <v>494364.083728652</v>
      </c>
    </row>
    <row r="637" spans="1:7">
      <c r="A637">
        <v>635</v>
      </c>
      <c r="B637">
        <v>6830282.70823895</v>
      </c>
      <c r="C637">
        <v>1220931.07724683</v>
      </c>
      <c r="D637">
        <v>1420765.4427272</v>
      </c>
      <c r="E637">
        <v>3298394.68616661</v>
      </c>
      <c r="F637">
        <v>395827.4312828</v>
      </c>
      <c r="G637">
        <v>494364.070815512</v>
      </c>
    </row>
    <row r="638" spans="1:7">
      <c r="A638">
        <v>636</v>
      </c>
      <c r="B638">
        <v>6830282.70827349</v>
      </c>
      <c r="C638">
        <v>1220930.53769497</v>
      </c>
      <c r="D638">
        <v>1420765.61941343</v>
      </c>
      <c r="E638">
        <v>3298394.68616661</v>
      </c>
      <c r="F638">
        <v>395827.676567312</v>
      </c>
      <c r="G638">
        <v>494364.188431179</v>
      </c>
    </row>
    <row r="639" spans="1:7">
      <c r="A639">
        <v>637</v>
      </c>
      <c r="B639">
        <v>6830282.70822262</v>
      </c>
      <c r="C639">
        <v>1220930.36063683</v>
      </c>
      <c r="D639">
        <v>1420765.67245242</v>
      </c>
      <c r="E639">
        <v>3298394.68616661</v>
      </c>
      <c r="F639">
        <v>395827.786616903</v>
      </c>
      <c r="G639">
        <v>494364.202349863</v>
      </c>
    </row>
    <row r="640" spans="1:7">
      <c r="A640">
        <v>638</v>
      </c>
      <c r="B640">
        <v>6830282.70821227</v>
      </c>
      <c r="C640">
        <v>1220930.37210284</v>
      </c>
      <c r="D640">
        <v>1420765.61988896</v>
      </c>
      <c r="E640">
        <v>3298394.68616661</v>
      </c>
      <c r="F640">
        <v>395827.824446186</v>
      </c>
      <c r="G640">
        <v>494364.205607687</v>
      </c>
    </row>
    <row r="641" spans="1:7">
      <c r="A641">
        <v>639</v>
      </c>
      <c r="B641">
        <v>6830282.70821479</v>
      </c>
      <c r="C641">
        <v>1220929.72153299</v>
      </c>
      <c r="D641">
        <v>1420765.85764941</v>
      </c>
      <c r="E641">
        <v>3298394.68616661</v>
      </c>
      <c r="F641">
        <v>395828.128227619</v>
      </c>
      <c r="G641">
        <v>494364.314638167</v>
      </c>
    </row>
    <row r="642" spans="1:7">
      <c r="A642">
        <v>640</v>
      </c>
      <c r="B642">
        <v>6830282.7081968</v>
      </c>
      <c r="C642">
        <v>1220932.54502651</v>
      </c>
      <c r="D642">
        <v>1420764.73931079</v>
      </c>
      <c r="E642">
        <v>3298394.68616661</v>
      </c>
      <c r="F642">
        <v>395826.889334594</v>
      </c>
      <c r="G642">
        <v>494363.848358302</v>
      </c>
    </row>
    <row r="643" spans="1:7">
      <c r="A643">
        <v>641</v>
      </c>
      <c r="B643">
        <v>6830282.70818762</v>
      </c>
      <c r="C643">
        <v>1220931.48024129</v>
      </c>
      <c r="D643">
        <v>1420765.11448943</v>
      </c>
      <c r="E643">
        <v>3298394.68616661</v>
      </c>
      <c r="F643">
        <v>395827.380619098</v>
      </c>
      <c r="G643">
        <v>494364.046671196</v>
      </c>
    </row>
    <row r="644" spans="1:7">
      <c r="A644">
        <v>642</v>
      </c>
      <c r="B644">
        <v>6830282.7081738</v>
      </c>
      <c r="C644">
        <v>1220930.99708124</v>
      </c>
      <c r="D644">
        <v>1420765.2229869</v>
      </c>
      <c r="E644">
        <v>3298394.68616661</v>
      </c>
      <c r="F644">
        <v>395827.654634674</v>
      </c>
      <c r="G644">
        <v>494364.147304386</v>
      </c>
    </row>
    <row r="645" spans="1:7">
      <c r="A645">
        <v>643</v>
      </c>
      <c r="B645">
        <v>6830282.70818613</v>
      </c>
      <c r="C645">
        <v>1220930.93739881</v>
      </c>
      <c r="D645">
        <v>1420765.27023508</v>
      </c>
      <c r="E645">
        <v>3298394.68616661</v>
      </c>
      <c r="F645">
        <v>395827.662584228</v>
      </c>
      <c r="G645">
        <v>494364.151801404</v>
      </c>
    </row>
    <row r="646" spans="1:7">
      <c r="A646">
        <v>644</v>
      </c>
      <c r="B646">
        <v>6830282.70822413</v>
      </c>
      <c r="C646">
        <v>1220931.12192483</v>
      </c>
      <c r="D646">
        <v>1420765.18344356</v>
      </c>
      <c r="E646">
        <v>3298394.68616661</v>
      </c>
      <c r="F646">
        <v>395827.5788616</v>
      </c>
      <c r="G646">
        <v>494364.137827535</v>
      </c>
    </row>
    <row r="647" spans="1:7">
      <c r="A647">
        <v>645</v>
      </c>
      <c r="B647">
        <v>6830282.70819119</v>
      </c>
      <c r="C647">
        <v>1220931.21675829</v>
      </c>
      <c r="D647">
        <v>1420765.14169807</v>
      </c>
      <c r="E647">
        <v>3298394.68616661</v>
      </c>
      <c r="F647">
        <v>395827.55174104</v>
      </c>
      <c r="G647">
        <v>494364.111827184</v>
      </c>
    </row>
    <row r="648" spans="1:7">
      <c r="A648">
        <v>646</v>
      </c>
      <c r="B648">
        <v>6830282.70821666</v>
      </c>
      <c r="C648">
        <v>1220931.80030458</v>
      </c>
      <c r="D648">
        <v>1420764.78061702</v>
      </c>
      <c r="E648">
        <v>3298394.68616661</v>
      </c>
      <c r="F648">
        <v>395827.387572397</v>
      </c>
      <c r="G648">
        <v>494364.053556062</v>
      </c>
    </row>
    <row r="649" spans="1:7">
      <c r="A649">
        <v>647</v>
      </c>
      <c r="B649">
        <v>6830282.70819764</v>
      </c>
      <c r="C649">
        <v>1220930.02789295</v>
      </c>
      <c r="D649">
        <v>1420765.62444416</v>
      </c>
      <c r="E649">
        <v>3298394.68616661</v>
      </c>
      <c r="F649">
        <v>395828.064362942</v>
      </c>
      <c r="G649">
        <v>494364.305330977</v>
      </c>
    </row>
    <row r="650" spans="1:7">
      <c r="A650">
        <v>648</v>
      </c>
      <c r="B650">
        <v>6830282.70819531</v>
      </c>
      <c r="C650">
        <v>1220931.06679413</v>
      </c>
      <c r="D650">
        <v>1420765.17314087</v>
      </c>
      <c r="E650">
        <v>3298394.68616661</v>
      </c>
      <c r="F650">
        <v>395827.631331848</v>
      </c>
      <c r="G650">
        <v>494364.150761854</v>
      </c>
    </row>
    <row r="651" spans="1:7">
      <c r="A651">
        <v>649</v>
      </c>
      <c r="B651">
        <v>6830282.70818834</v>
      </c>
      <c r="C651">
        <v>1220932.16894466</v>
      </c>
      <c r="D651">
        <v>1420764.80646318</v>
      </c>
      <c r="E651">
        <v>3298394.68616661</v>
      </c>
      <c r="F651">
        <v>395827.11742895</v>
      </c>
      <c r="G651">
        <v>494363.929184933</v>
      </c>
    </row>
    <row r="652" spans="1:7">
      <c r="A652">
        <v>650</v>
      </c>
      <c r="B652">
        <v>6830282.7082303</v>
      </c>
      <c r="C652">
        <v>1220932.99025817</v>
      </c>
      <c r="D652">
        <v>1420764.45797952</v>
      </c>
      <c r="E652">
        <v>3298394.68616661</v>
      </c>
      <c r="F652">
        <v>395826.765875795</v>
      </c>
      <c r="G652">
        <v>494363.807950202</v>
      </c>
    </row>
    <row r="653" spans="1:7">
      <c r="A653">
        <v>651</v>
      </c>
      <c r="B653">
        <v>6830282.70818487</v>
      </c>
      <c r="C653">
        <v>1220929.6742267</v>
      </c>
      <c r="D653">
        <v>1420765.79206143</v>
      </c>
      <c r="E653">
        <v>3298394.68616661</v>
      </c>
      <c r="F653">
        <v>395828.193639238</v>
      </c>
      <c r="G653">
        <v>494364.362090901</v>
      </c>
    </row>
    <row r="654" spans="1:7">
      <c r="A654">
        <v>652</v>
      </c>
      <c r="B654">
        <v>6830282.70816886</v>
      </c>
      <c r="C654">
        <v>1220929.44871103</v>
      </c>
      <c r="D654">
        <v>1420765.78338733</v>
      </c>
      <c r="E654">
        <v>3298394.68616661</v>
      </c>
      <c r="F654">
        <v>395828.39900933</v>
      </c>
      <c r="G654">
        <v>494364.390894567</v>
      </c>
    </row>
    <row r="655" spans="1:7">
      <c r="A655">
        <v>653</v>
      </c>
      <c r="B655">
        <v>6830282.70817419</v>
      </c>
      <c r="C655">
        <v>1220930.45603201</v>
      </c>
      <c r="D655">
        <v>1420765.38840151</v>
      </c>
      <c r="E655">
        <v>3298394.68616661</v>
      </c>
      <c r="F655">
        <v>395827.949160968</v>
      </c>
      <c r="G655">
        <v>494364.228413096</v>
      </c>
    </row>
    <row r="656" spans="1:7">
      <c r="A656">
        <v>654</v>
      </c>
      <c r="B656">
        <v>6830282.70821687</v>
      </c>
      <c r="C656">
        <v>1220927.65452695</v>
      </c>
      <c r="D656">
        <v>1420766.42473681</v>
      </c>
      <c r="E656">
        <v>3298394.68616661</v>
      </c>
      <c r="F656">
        <v>395829.231388612</v>
      </c>
      <c r="G656">
        <v>494364.711397886</v>
      </c>
    </row>
    <row r="657" spans="1:7">
      <c r="A657">
        <v>655</v>
      </c>
      <c r="B657">
        <v>6830282.70818814</v>
      </c>
      <c r="C657">
        <v>1220928.73143583</v>
      </c>
      <c r="D657">
        <v>1420766.05038746</v>
      </c>
      <c r="E657">
        <v>3298394.68616661</v>
      </c>
      <c r="F657">
        <v>395828.733023739</v>
      </c>
      <c r="G657">
        <v>494364.507174508</v>
      </c>
    </row>
    <row r="658" spans="1:7">
      <c r="A658">
        <v>656</v>
      </c>
      <c r="B658">
        <v>6830282.70815759</v>
      </c>
      <c r="C658">
        <v>1220929.83641557</v>
      </c>
      <c r="D658">
        <v>1420765.6742774</v>
      </c>
      <c r="E658">
        <v>3298394.68616661</v>
      </c>
      <c r="F658">
        <v>395828.205853696</v>
      </c>
      <c r="G658">
        <v>494364.305444317</v>
      </c>
    </row>
    <row r="659" spans="1:7">
      <c r="A659">
        <v>657</v>
      </c>
      <c r="B659">
        <v>6830282.70815993</v>
      </c>
      <c r="C659">
        <v>1220930.41906872</v>
      </c>
      <c r="D659">
        <v>1420765.47190708</v>
      </c>
      <c r="E659">
        <v>3298394.68616661</v>
      </c>
      <c r="F659">
        <v>395827.924352099</v>
      </c>
      <c r="G659">
        <v>494364.206665423</v>
      </c>
    </row>
    <row r="660" spans="1:7">
      <c r="A660">
        <v>658</v>
      </c>
      <c r="B660">
        <v>6830282.70816947</v>
      </c>
      <c r="C660">
        <v>1220929.34930707</v>
      </c>
      <c r="D660">
        <v>1420765.884613</v>
      </c>
      <c r="E660">
        <v>3298394.68616661</v>
      </c>
      <c r="F660">
        <v>395828.403618897</v>
      </c>
      <c r="G660">
        <v>494364.384463898</v>
      </c>
    </row>
    <row r="661" spans="1:7">
      <c r="A661">
        <v>659</v>
      </c>
      <c r="B661">
        <v>6830282.70816789</v>
      </c>
      <c r="C661">
        <v>1220928.8044341</v>
      </c>
      <c r="D661">
        <v>1420766.08201216</v>
      </c>
      <c r="E661">
        <v>3298394.68616661</v>
      </c>
      <c r="F661">
        <v>395828.65743107</v>
      </c>
      <c r="G661">
        <v>494364.478123958</v>
      </c>
    </row>
    <row r="662" spans="1:7">
      <c r="A662">
        <v>660</v>
      </c>
      <c r="B662">
        <v>6830282.70822131</v>
      </c>
      <c r="C662">
        <v>1220929.17795968</v>
      </c>
      <c r="D662">
        <v>1420766.032119</v>
      </c>
      <c r="E662">
        <v>3298394.68616661</v>
      </c>
      <c r="F662">
        <v>395828.429766151</v>
      </c>
      <c r="G662">
        <v>494364.382209871</v>
      </c>
    </row>
    <row r="663" spans="1:7">
      <c r="A663">
        <v>661</v>
      </c>
      <c r="B663">
        <v>6830282.70815387</v>
      </c>
      <c r="C663">
        <v>1220930.94195908</v>
      </c>
      <c r="D663">
        <v>1420765.28031644</v>
      </c>
      <c r="E663">
        <v>3298394.68616661</v>
      </c>
      <c r="F663">
        <v>395827.69931762</v>
      </c>
      <c r="G663">
        <v>494364.10039413</v>
      </c>
    </row>
    <row r="664" spans="1:7">
      <c r="A664">
        <v>662</v>
      </c>
      <c r="B664">
        <v>6830282.70815513</v>
      </c>
      <c r="C664">
        <v>1220931.21436241</v>
      </c>
      <c r="D664">
        <v>1420765.17486905</v>
      </c>
      <c r="E664">
        <v>3298394.68616661</v>
      </c>
      <c r="F664">
        <v>395827.581333098</v>
      </c>
      <c r="G664">
        <v>494364.051423962</v>
      </c>
    </row>
    <row r="665" spans="1:7">
      <c r="A665">
        <v>663</v>
      </c>
      <c r="B665">
        <v>6830282.7081521</v>
      </c>
      <c r="C665">
        <v>1220932.12992857</v>
      </c>
      <c r="D665">
        <v>1420764.81173966</v>
      </c>
      <c r="E665">
        <v>3298394.68616661</v>
      </c>
      <c r="F665">
        <v>395827.177095146</v>
      </c>
      <c r="G665">
        <v>494363.903222118</v>
      </c>
    </row>
    <row r="666" spans="1:7">
      <c r="A666">
        <v>664</v>
      </c>
      <c r="B666">
        <v>6830282.70816344</v>
      </c>
      <c r="C666">
        <v>1220932.17066191</v>
      </c>
      <c r="D666">
        <v>1420764.79594747</v>
      </c>
      <c r="E666">
        <v>3298394.68616661</v>
      </c>
      <c r="F666">
        <v>395827.161090018</v>
      </c>
      <c r="G666">
        <v>494363.89429744</v>
      </c>
    </row>
    <row r="667" spans="1:7">
      <c r="A667">
        <v>665</v>
      </c>
      <c r="B667">
        <v>6830282.70814635</v>
      </c>
      <c r="C667">
        <v>1220932.88536052</v>
      </c>
      <c r="D667">
        <v>1420764.4360459</v>
      </c>
      <c r="E667">
        <v>3298394.68616661</v>
      </c>
      <c r="F667">
        <v>395826.897909747</v>
      </c>
      <c r="G667">
        <v>494363.802663569</v>
      </c>
    </row>
    <row r="668" spans="1:7">
      <c r="A668">
        <v>666</v>
      </c>
      <c r="B668">
        <v>6830282.70815166</v>
      </c>
      <c r="C668">
        <v>1220932.72647597</v>
      </c>
      <c r="D668">
        <v>1420764.48483269</v>
      </c>
      <c r="E668">
        <v>3298394.68616661</v>
      </c>
      <c r="F668">
        <v>395826.978595685</v>
      </c>
      <c r="G668">
        <v>494363.832080711</v>
      </c>
    </row>
    <row r="669" spans="1:7">
      <c r="A669">
        <v>667</v>
      </c>
      <c r="B669">
        <v>6830282.70815149</v>
      </c>
      <c r="C669">
        <v>1220932.25853261</v>
      </c>
      <c r="D669">
        <v>1420764.67426715</v>
      </c>
      <c r="E669">
        <v>3298394.68616661</v>
      </c>
      <c r="F669">
        <v>395827.177263663</v>
      </c>
      <c r="G669">
        <v>494363.911921462</v>
      </c>
    </row>
    <row r="670" spans="1:7">
      <c r="A670">
        <v>668</v>
      </c>
      <c r="B670">
        <v>6830282.70814864</v>
      </c>
      <c r="C670">
        <v>1220933.12390589</v>
      </c>
      <c r="D670">
        <v>1420764.3331009</v>
      </c>
      <c r="E670">
        <v>3298394.68616661</v>
      </c>
      <c r="F670">
        <v>395826.797776794</v>
      </c>
      <c r="G670">
        <v>494363.767198457</v>
      </c>
    </row>
    <row r="671" spans="1:7">
      <c r="A671">
        <v>669</v>
      </c>
      <c r="B671">
        <v>6830282.70815166</v>
      </c>
      <c r="C671">
        <v>1220932.77065045</v>
      </c>
      <c r="D671">
        <v>1420764.44698621</v>
      </c>
      <c r="E671">
        <v>3298394.68616661</v>
      </c>
      <c r="F671">
        <v>395826.969378889</v>
      </c>
      <c r="G671">
        <v>494363.8349695</v>
      </c>
    </row>
    <row r="672" spans="1:7">
      <c r="A672">
        <v>670</v>
      </c>
      <c r="B672">
        <v>6830282.70814349</v>
      </c>
      <c r="C672">
        <v>1220932.05795008</v>
      </c>
      <c r="D672">
        <v>1420764.75667626</v>
      </c>
      <c r="E672">
        <v>3298394.68616661</v>
      </c>
      <c r="F672">
        <v>395827.260666273</v>
      </c>
      <c r="G672">
        <v>494363.946684266</v>
      </c>
    </row>
    <row r="673" spans="1:7">
      <c r="A673">
        <v>671</v>
      </c>
      <c r="B673">
        <v>6830282.70814855</v>
      </c>
      <c r="C673">
        <v>1220932.45911896</v>
      </c>
      <c r="D673">
        <v>1420764.63803434</v>
      </c>
      <c r="E673">
        <v>3298394.68616661</v>
      </c>
      <c r="F673">
        <v>395827.056723874</v>
      </c>
      <c r="G673">
        <v>494363.868104773</v>
      </c>
    </row>
    <row r="674" spans="1:7">
      <c r="A674">
        <v>672</v>
      </c>
      <c r="B674">
        <v>6830282.70814204</v>
      </c>
      <c r="C674">
        <v>1220931.52154267</v>
      </c>
      <c r="D674">
        <v>1420764.96887001</v>
      </c>
      <c r="E674">
        <v>3298394.68616661</v>
      </c>
      <c r="F674">
        <v>395827.496435521</v>
      </c>
      <c r="G674">
        <v>494364.035127232</v>
      </c>
    </row>
    <row r="675" spans="1:7">
      <c r="A675">
        <v>673</v>
      </c>
      <c r="B675">
        <v>6830282.70814892</v>
      </c>
      <c r="C675">
        <v>1220931.3224857</v>
      </c>
      <c r="D675">
        <v>1420765.03020203</v>
      </c>
      <c r="E675">
        <v>3298394.68616661</v>
      </c>
      <c r="F675">
        <v>395827.603943202</v>
      </c>
      <c r="G675">
        <v>494364.065351373</v>
      </c>
    </row>
    <row r="676" spans="1:7">
      <c r="A676">
        <v>674</v>
      </c>
      <c r="B676">
        <v>6830282.70814733</v>
      </c>
      <c r="C676">
        <v>1220931.15086191</v>
      </c>
      <c r="D676">
        <v>1420765.12707998</v>
      </c>
      <c r="E676">
        <v>3298394.68616661</v>
      </c>
      <c r="F676">
        <v>395827.648116779</v>
      </c>
      <c r="G676">
        <v>494364.095922047</v>
      </c>
    </row>
    <row r="677" spans="1:7">
      <c r="A677">
        <v>675</v>
      </c>
      <c r="B677">
        <v>6830282.70814514</v>
      </c>
      <c r="C677">
        <v>1220932.44222229</v>
      </c>
      <c r="D677">
        <v>1420764.63962604</v>
      </c>
      <c r="E677">
        <v>3298394.68616661</v>
      </c>
      <c r="F677">
        <v>395827.051836831</v>
      </c>
      <c r="G677">
        <v>494363.888293377</v>
      </c>
    </row>
    <row r="678" spans="1:7">
      <c r="A678">
        <v>676</v>
      </c>
      <c r="B678">
        <v>6830282.70814235</v>
      </c>
      <c r="C678">
        <v>1220931.50886493</v>
      </c>
      <c r="D678">
        <v>1420764.98493898</v>
      </c>
      <c r="E678">
        <v>3298394.68616661</v>
      </c>
      <c r="F678">
        <v>395827.495069971</v>
      </c>
      <c r="G678">
        <v>494364.033101862</v>
      </c>
    </row>
    <row r="679" spans="1:7">
      <c r="A679">
        <v>677</v>
      </c>
      <c r="B679">
        <v>6830282.70814253</v>
      </c>
      <c r="C679">
        <v>1220931.4320163</v>
      </c>
      <c r="D679">
        <v>1420764.99353968</v>
      </c>
      <c r="E679">
        <v>3298394.68616661</v>
      </c>
      <c r="F679">
        <v>395827.539126782</v>
      </c>
      <c r="G679">
        <v>494364.057293159</v>
      </c>
    </row>
    <row r="680" spans="1:7">
      <c r="A680">
        <v>678</v>
      </c>
      <c r="B680">
        <v>6830282.70814701</v>
      </c>
      <c r="C680">
        <v>1220931.12316785</v>
      </c>
      <c r="D680">
        <v>1420765.11269602</v>
      </c>
      <c r="E680">
        <v>3298394.68616661</v>
      </c>
      <c r="F680">
        <v>395827.683702358</v>
      </c>
      <c r="G680">
        <v>494364.102414173</v>
      </c>
    </row>
    <row r="681" spans="1:7">
      <c r="A681">
        <v>679</v>
      </c>
      <c r="B681">
        <v>6830282.70814564</v>
      </c>
      <c r="C681">
        <v>1220930.96987596</v>
      </c>
      <c r="D681">
        <v>1420765.19261439</v>
      </c>
      <c r="E681">
        <v>3298394.68616661</v>
      </c>
      <c r="F681">
        <v>395827.730908794</v>
      </c>
      <c r="G681">
        <v>494364.128579895</v>
      </c>
    </row>
    <row r="682" spans="1:7">
      <c r="A682">
        <v>680</v>
      </c>
      <c r="B682">
        <v>6830282.70814059</v>
      </c>
      <c r="C682">
        <v>1220931.20058348</v>
      </c>
      <c r="D682">
        <v>1420765.07779331</v>
      </c>
      <c r="E682">
        <v>3298394.68616661</v>
      </c>
      <c r="F682">
        <v>395827.646564635</v>
      </c>
      <c r="G682">
        <v>494364.097032564</v>
      </c>
    </row>
    <row r="683" spans="1:7">
      <c r="A683">
        <v>681</v>
      </c>
      <c r="B683">
        <v>6830282.7081415</v>
      </c>
      <c r="C683">
        <v>1220929.8157533</v>
      </c>
      <c r="D683">
        <v>1420765.59104594</v>
      </c>
      <c r="E683">
        <v>3298394.68616661</v>
      </c>
      <c r="F683">
        <v>395828.267819474</v>
      </c>
      <c r="G683">
        <v>494364.347356184</v>
      </c>
    </row>
    <row r="684" spans="1:7">
      <c r="A684">
        <v>682</v>
      </c>
      <c r="B684">
        <v>6830282.7081454</v>
      </c>
      <c r="C684">
        <v>1220931.48186839</v>
      </c>
      <c r="D684">
        <v>1420764.96758188</v>
      </c>
      <c r="E684">
        <v>3298394.68616661</v>
      </c>
      <c r="F684">
        <v>395827.525956668</v>
      </c>
      <c r="G684">
        <v>494364.046571859</v>
      </c>
    </row>
    <row r="685" spans="1:7">
      <c r="A685">
        <v>683</v>
      </c>
      <c r="B685">
        <v>6830282.70815103</v>
      </c>
      <c r="C685">
        <v>1220930.8064672</v>
      </c>
      <c r="D685">
        <v>1420765.20976745</v>
      </c>
      <c r="E685">
        <v>3298394.68616661</v>
      </c>
      <c r="F685">
        <v>395827.827006194</v>
      </c>
      <c r="G685">
        <v>494364.178743582</v>
      </c>
    </row>
    <row r="686" spans="1:7">
      <c r="A686">
        <v>684</v>
      </c>
      <c r="B686">
        <v>6830282.70813942</v>
      </c>
      <c r="C686">
        <v>1220931.26940619</v>
      </c>
      <c r="D686">
        <v>1420765.03888584</v>
      </c>
      <c r="E686">
        <v>3298394.68616661</v>
      </c>
      <c r="F686">
        <v>395827.62365214</v>
      </c>
      <c r="G686">
        <v>494364.090028648</v>
      </c>
    </row>
    <row r="687" spans="1:7">
      <c r="A687">
        <v>685</v>
      </c>
      <c r="B687">
        <v>6830282.70814072</v>
      </c>
      <c r="C687">
        <v>1220931.53563069</v>
      </c>
      <c r="D687">
        <v>1420764.93435442</v>
      </c>
      <c r="E687">
        <v>3298394.68616661</v>
      </c>
      <c r="F687">
        <v>395827.507042626</v>
      </c>
      <c r="G687">
        <v>494364.044946387</v>
      </c>
    </row>
    <row r="688" spans="1:7">
      <c r="A688">
        <v>686</v>
      </c>
      <c r="B688">
        <v>6830282.70813989</v>
      </c>
      <c r="C688">
        <v>1220931.14465404</v>
      </c>
      <c r="D688">
        <v>1420765.08800367</v>
      </c>
      <c r="E688">
        <v>3298394.68616661</v>
      </c>
      <c r="F688">
        <v>395827.680026101</v>
      </c>
      <c r="G688">
        <v>494364.109289475</v>
      </c>
    </row>
    <row r="689" spans="1:7">
      <c r="A689">
        <v>687</v>
      </c>
      <c r="B689">
        <v>6830282.70813956</v>
      </c>
      <c r="C689">
        <v>1220931.25344931</v>
      </c>
      <c r="D689">
        <v>1420765.05726522</v>
      </c>
      <c r="E689">
        <v>3298394.68616661</v>
      </c>
      <c r="F689">
        <v>395827.622727993</v>
      </c>
      <c r="G689">
        <v>494364.088530428</v>
      </c>
    </row>
    <row r="690" spans="1:7">
      <c r="A690">
        <v>688</v>
      </c>
      <c r="B690">
        <v>6830282.70813853</v>
      </c>
      <c r="C690">
        <v>1220930.96265643</v>
      </c>
      <c r="D690">
        <v>1420765.18348461</v>
      </c>
      <c r="E690">
        <v>3298394.68616661</v>
      </c>
      <c r="F690">
        <v>395827.741695808</v>
      </c>
      <c r="G690">
        <v>494364.134135084</v>
      </c>
    </row>
    <row r="691" spans="1:7">
      <c r="A691">
        <v>689</v>
      </c>
      <c r="B691">
        <v>6830282.70813815</v>
      </c>
      <c r="C691">
        <v>1220931.02741429</v>
      </c>
      <c r="D691">
        <v>1420765.16528679</v>
      </c>
      <c r="E691">
        <v>3298394.68616661</v>
      </c>
      <c r="F691">
        <v>395827.706709358</v>
      </c>
      <c r="G691">
        <v>494364.122561112</v>
      </c>
    </row>
    <row r="692" spans="1:7">
      <c r="A692">
        <v>690</v>
      </c>
      <c r="B692">
        <v>6830282.70813701</v>
      </c>
      <c r="C692">
        <v>1220931.10893939</v>
      </c>
      <c r="D692">
        <v>1420765.14066213</v>
      </c>
      <c r="E692">
        <v>3298394.68616661</v>
      </c>
      <c r="F692">
        <v>395827.666820763</v>
      </c>
      <c r="G692">
        <v>494364.105548125</v>
      </c>
    </row>
    <row r="693" spans="1:7">
      <c r="A693">
        <v>691</v>
      </c>
      <c r="B693">
        <v>6830282.70813886</v>
      </c>
      <c r="C693">
        <v>1220930.87680395</v>
      </c>
      <c r="D693">
        <v>1420765.22669046</v>
      </c>
      <c r="E693">
        <v>3298394.68616661</v>
      </c>
      <c r="F693">
        <v>395827.775141919</v>
      </c>
      <c r="G693">
        <v>494364.143335923</v>
      </c>
    </row>
    <row r="694" spans="1:7">
      <c r="A694">
        <v>692</v>
      </c>
      <c r="B694">
        <v>6830282.70813501</v>
      </c>
      <c r="C694">
        <v>1220931.16303155</v>
      </c>
      <c r="D694">
        <v>1420765.13036675</v>
      </c>
      <c r="E694">
        <v>3298394.68616661</v>
      </c>
      <c r="F694">
        <v>395827.630618322</v>
      </c>
      <c r="G694">
        <v>494364.097951782</v>
      </c>
    </row>
    <row r="695" spans="1:7">
      <c r="A695">
        <v>693</v>
      </c>
      <c r="B695">
        <v>6830282.70813482</v>
      </c>
      <c r="C695">
        <v>1220931.19001191</v>
      </c>
      <c r="D695">
        <v>1420765.11880458</v>
      </c>
      <c r="E695">
        <v>3298394.68616661</v>
      </c>
      <c r="F695">
        <v>395827.620778039</v>
      </c>
      <c r="G695">
        <v>494364.092373691</v>
      </c>
    </row>
    <row r="696" spans="1:7">
      <c r="A696">
        <v>694</v>
      </c>
      <c r="B696">
        <v>6830282.70813541</v>
      </c>
      <c r="C696">
        <v>1220931.12691934</v>
      </c>
      <c r="D696">
        <v>1420765.14460049</v>
      </c>
      <c r="E696">
        <v>3298394.68616661</v>
      </c>
      <c r="F696">
        <v>395827.642006232</v>
      </c>
      <c r="G696">
        <v>494364.108442736</v>
      </c>
    </row>
    <row r="697" spans="1:7">
      <c r="A697">
        <v>695</v>
      </c>
      <c r="B697">
        <v>6830282.70813285</v>
      </c>
      <c r="C697">
        <v>1220931.24217612</v>
      </c>
      <c r="D697">
        <v>1420765.09672664</v>
      </c>
      <c r="E697">
        <v>3298394.68616661</v>
      </c>
      <c r="F697">
        <v>395827.598306373</v>
      </c>
      <c r="G697">
        <v>494364.084757107</v>
      </c>
    </row>
    <row r="698" spans="1:7">
      <c r="A698">
        <v>696</v>
      </c>
      <c r="B698">
        <v>6830282.70813195</v>
      </c>
      <c r="C698">
        <v>1220931.83723377</v>
      </c>
      <c r="D698">
        <v>1420764.86265415</v>
      </c>
      <c r="E698">
        <v>3298394.68616661</v>
      </c>
      <c r="F698">
        <v>395827.33596727</v>
      </c>
      <c r="G698">
        <v>494363.986110149</v>
      </c>
    </row>
    <row r="699" spans="1:7">
      <c r="A699">
        <v>697</v>
      </c>
      <c r="B699">
        <v>6830282.70813135</v>
      </c>
      <c r="C699">
        <v>1220931.59311475</v>
      </c>
      <c r="D699">
        <v>1420764.95081753</v>
      </c>
      <c r="E699">
        <v>3298394.68616661</v>
      </c>
      <c r="F699">
        <v>395827.447333797</v>
      </c>
      <c r="G699">
        <v>494364.030698667</v>
      </c>
    </row>
    <row r="700" spans="1:7">
      <c r="A700">
        <v>698</v>
      </c>
      <c r="B700">
        <v>6830282.70813083</v>
      </c>
      <c r="C700">
        <v>1220931.21270593</v>
      </c>
      <c r="D700">
        <v>1420765.11123548</v>
      </c>
      <c r="E700">
        <v>3298394.68616661</v>
      </c>
      <c r="F700">
        <v>395827.601325985</v>
      </c>
      <c r="G700">
        <v>494364.096696824</v>
      </c>
    </row>
    <row r="701" spans="1:7">
      <c r="A701">
        <v>699</v>
      </c>
      <c r="B701">
        <v>6830282.70813139</v>
      </c>
      <c r="C701">
        <v>1220930.93347613</v>
      </c>
      <c r="D701">
        <v>1420765.2191288</v>
      </c>
      <c r="E701">
        <v>3298394.68616661</v>
      </c>
      <c r="F701">
        <v>395827.725867711</v>
      </c>
      <c r="G701">
        <v>494364.143492143</v>
      </c>
    </row>
    <row r="702" spans="1:7">
      <c r="A702">
        <v>700</v>
      </c>
      <c r="B702">
        <v>6830282.70813152</v>
      </c>
      <c r="C702">
        <v>1220931.12529178</v>
      </c>
      <c r="D702">
        <v>1420765.14361173</v>
      </c>
      <c r="E702">
        <v>3298394.68616661</v>
      </c>
      <c r="F702">
        <v>395827.640165844</v>
      </c>
      <c r="G702">
        <v>494364.11289556</v>
      </c>
    </row>
    <row r="703" spans="1:7">
      <c r="A703">
        <v>701</v>
      </c>
      <c r="B703">
        <v>6830282.70813014</v>
      </c>
      <c r="C703">
        <v>1220931.27032042</v>
      </c>
      <c r="D703">
        <v>1420765.09649446</v>
      </c>
      <c r="E703">
        <v>3298394.68616661</v>
      </c>
      <c r="F703">
        <v>395827.571206782</v>
      </c>
      <c r="G703">
        <v>494364.083941879</v>
      </c>
    </row>
    <row r="704" spans="1:7">
      <c r="A704">
        <v>702</v>
      </c>
      <c r="B704">
        <v>6830282.70812987</v>
      </c>
      <c r="C704">
        <v>1220931.63412622</v>
      </c>
      <c r="D704">
        <v>1420764.9653629</v>
      </c>
      <c r="E704">
        <v>3298394.68616661</v>
      </c>
      <c r="F704">
        <v>395827.401977076</v>
      </c>
      <c r="G704">
        <v>494364.02049707</v>
      </c>
    </row>
    <row r="705" spans="1:7">
      <c r="A705">
        <v>703</v>
      </c>
      <c r="B705">
        <v>6830282.70813045</v>
      </c>
      <c r="C705">
        <v>1220931.6671265</v>
      </c>
      <c r="D705">
        <v>1420764.95490697</v>
      </c>
      <c r="E705">
        <v>3298394.68616661</v>
      </c>
      <c r="F705">
        <v>395827.385188172</v>
      </c>
      <c r="G705">
        <v>494364.014742203</v>
      </c>
    </row>
    <row r="706" spans="1:7">
      <c r="A706">
        <v>704</v>
      </c>
      <c r="B706">
        <v>6830282.7081308</v>
      </c>
      <c r="C706">
        <v>1220931.56731975</v>
      </c>
      <c r="D706">
        <v>1420765.00550242</v>
      </c>
      <c r="E706">
        <v>3298394.68616661</v>
      </c>
      <c r="F706">
        <v>395827.421859128</v>
      </c>
      <c r="G706">
        <v>494364.027282895</v>
      </c>
    </row>
    <row r="707" spans="1:7">
      <c r="A707">
        <v>705</v>
      </c>
      <c r="B707">
        <v>6830282.70813025</v>
      </c>
      <c r="C707">
        <v>1220931.6778357</v>
      </c>
      <c r="D707">
        <v>1420764.93615318</v>
      </c>
      <c r="E707">
        <v>3298394.68616661</v>
      </c>
      <c r="F707">
        <v>395827.390702058</v>
      </c>
      <c r="G707">
        <v>494364.017272708</v>
      </c>
    </row>
    <row r="708" spans="1:7">
      <c r="A708">
        <v>706</v>
      </c>
      <c r="B708">
        <v>6830282.70813106</v>
      </c>
      <c r="C708">
        <v>1220932.27068046</v>
      </c>
      <c r="D708">
        <v>1420764.72525744</v>
      </c>
      <c r="E708">
        <v>3298394.68616661</v>
      </c>
      <c r="F708">
        <v>395827.113432995</v>
      </c>
      <c r="G708">
        <v>494363.912593554</v>
      </c>
    </row>
    <row r="709" spans="1:7">
      <c r="A709">
        <v>707</v>
      </c>
      <c r="B709">
        <v>6830282.7081301</v>
      </c>
      <c r="C709">
        <v>1220931.7834276</v>
      </c>
      <c r="D709">
        <v>1420764.9043095</v>
      </c>
      <c r="E709">
        <v>3298394.68616661</v>
      </c>
      <c r="F709">
        <v>395827.336908371</v>
      </c>
      <c r="G709">
        <v>494363.997318024</v>
      </c>
    </row>
    <row r="710" spans="1:7">
      <c r="A710">
        <v>708</v>
      </c>
      <c r="B710">
        <v>6830282.70812995</v>
      </c>
      <c r="C710">
        <v>1220931.82951236</v>
      </c>
      <c r="D710">
        <v>1420764.86326813</v>
      </c>
      <c r="E710">
        <v>3298394.68616661</v>
      </c>
      <c r="F710">
        <v>395827.334460808</v>
      </c>
      <c r="G710">
        <v>494363.994722048</v>
      </c>
    </row>
    <row r="711" spans="1:7">
      <c r="A711">
        <v>709</v>
      </c>
      <c r="B711">
        <v>6830282.70812972</v>
      </c>
      <c r="C711">
        <v>1220931.66366605</v>
      </c>
      <c r="D711">
        <v>1420764.95174581</v>
      </c>
      <c r="E711">
        <v>3298394.68616661</v>
      </c>
      <c r="F711">
        <v>395827.389075069</v>
      </c>
      <c r="G711">
        <v>494364.017476177</v>
      </c>
    </row>
    <row r="712" spans="1:7">
      <c r="A712">
        <v>710</v>
      </c>
      <c r="B712">
        <v>6830282.70812957</v>
      </c>
      <c r="C712">
        <v>1220931.30667452</v>
      </c>
      <c r="D712">
        <v>1420765.08515489</v>
      </c>
      <c r="E712">
        <v>3298394.68616661</v>
      </c>
      <c r="F712">
        <v>395827.551113409</v>
      </c>
      <c r="G712">
        <v>494364.079020144</v>
      </c>
    </row>
    <row r="713" spans="1:7">
      <c r="A713">
        <v>711</v>
      </c>
      <c r="B713">
        <v>6830282.70813043</v>
      </c>
      <c r="C713">
        <v>1220931.32887644</v>
      </c>
      <c r="D713">
        <v>1420765.07445469</v>
      </c>
      <c r="E713">
        <v>3298394.68616661</v>
      </c>
      <c r="F713">
        <v>395827.546054251</v>
      </c>
      <c r="G713">
        <v>494364.072578439</v>
      </c>
    </row>
    <row r="714" spans="1:7">
      <c r="A714">
        <v>712</v>
      </c>
      <c r="B714">
        <v>6830282.70812955</v>
      </c>
      <c r="C714">
        <v>1220931.2545343</v>
      </c>
      <c r="D714">
        <v>1420765.09729544</v>
      </c>
      <c r="E714">
        <v>3298394.68616661</v>
      </c>
      <c r="F714">
        <v>395827.579836257</v>
      </c>
      <c r="G714">
        <v>494364.09029695</v>
      </c>
    </row>
    <row r="715" spans="1:7">
      <c r="A715">
        <v>713</v>
      </c>
      <c r="B715">
        <v>6830282.70813056</v>
      </c>
      <c r="C715">
        <v>1220931.27648018</v>
      </c>
      <c r="D715">
        <v>1420765.08786486</v>
      </c>
      <c r="E715">
        <v>3298394.68616661</v>
      </c>
      <c r="F715">
        <v>395827.572157438</v>
      </c>
      <c r="G715">
        <v>494364.085461476</v>
      </c>
    </row>
    <row r="716" spans="1:7">
      <c r="A716">
        <v>714</v>
      </c>
      <c r="B716">
        <v>6830282.70813221</v>
      </c>
      <c r="C716">
        <v>1220931.16263109</v>
      </c>
      <c r="D716">
        <v>1420765.14133234</v>
      </c>
      <c r="E716">
        <v>3298394.68616661</v>
      </c>
      <c r="F716">
        <v>395827.610764457</v>
      </c>
      <c r="G716">
        <v>494364.107237718</v>
      </c>
    </row>
    <row r="717" spans="1:7">
      <c r="A717">
        <v>715</v>
      </c>
      <c r="B717">
        <v>6830282.70812967</v>
      </c>
      <c r="C717">
        <v>1220930.87005675</v>
      </c>
      <c r="D717">
        <v>1420765.24382216</v>
      </c>
      <c r="E717">
        <v>3298394.68616661</v>
      </c>
      <c r="F717">
        <v>395827.751581385</v>
      </c>
      <c r="G717">
        <v>494364.156502761</v>
      </c>
    </row>
    <row r="718" spans="1:7">
      <c r="A718">
        <v>716</v>
      </c>
      <c r="B718">
        <v>6830282.70813048</v>
      </c>
      <c r="C718">
        <v>1220931.27255409</v>
      </c>
      <c r="D718">
        <v>1420765.10488303</v>
      </c>
      <c r="E718">
        <v>3298394.68616661</v>
      </c>
      <c r="F718">
        <v>395827.562822637</v>
      </c>
      <c r="G718">
        <v>494364.081704117</v>
      </c>
    </row>
    <row r="719" spans="1:7">
      <c r="A719">
        <v>717</v>
      </c>
      <c r="B719">
        <v>6830282.70812966</v>
      </c>
      <c r="C719">
        <v>1220931.06353106</v>
      </c>
      <c r="D719">
        <v>1420765.17618203</v>
      </c>
      <c r="E719">
        <v>3298394.68616661</v>
      </c>
      <c r="F719">
        <v>395827.658600028</v>
      </c>
      <c r="G719">
        <v>494364.123649936</v>
      </c>
    </row>
    <row r="720" spans="1:7">
      <c r="A720">
        <v>718</v>
      </c>
      <c r="B720">
        <v>6830282.70812992</v>
      </c>
      <c r="C720">
        <v>1220931.38669858</v>
      </c>
      <c r="D720">
        <v>1420765.037683</v>
      </c>
      <c r="E720">
        <v>3298394.68616661</v>
      </c>
      <c r="F720">
        <v>395827.528985681</v>
      </c>
      <c r="G720">
        <v>494364.068596056</v>
      </c>
    </row>
    <row r="721" spans="1:7">
      <c r="A721">
        <v>719</v>
      </c>
      <c r="B721">
        <v>6830282.70812993</v>
      </c>
      <c r="C721">
        <v>1220930.95298354</v>
      </c>
      <c r="D721">
        <v>1420765.21946684</v>
      </c>
      <c r="E721">
        <v>3298394.68616661</v>
      </c>
      <c r="F721">
        <v>395827.71108694</v>
      </c>
      <c r="G721">
        <v>494364.138425992</v>
      </c>
    </row>
    <row r="722" spans="1:7">
      <c r="A722">
        <v>720</v>
      </c>
      <c r="B722">
        <v>6830282.70812926</v>
      </c>
      <c r="C722">
        <v>1220931.20281641</v>
      </c>
      <c r="D722">
        <v>1420765.1010297</v>
      </c>
      <c r="E722">
        <v>3298394.68616661</v>
      </c>
      <c r="F722">
        <v>395827.610907427</v>
      </c>
      <c r="G722">
        <v>494364.107209119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2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678459.339048801</v>
      </c>
      <c r="C2">
        <v>607053.668287413</v>
      </c>
    </row>
    <row r="3" spans="1:3">
      <c r="A3">
        <v>1</v>
      </c>
      <c r="B3">
        <v>6784593.390488</v>
      </c>
      <c r="C3">
        <v>3014940.78504123</v>
      </c>
    </row>
    <row r="4" spans="1:3">
      <c r="A4">
        <v>2</v>
      </c>
      <c r="B4">
        <v>6581404.29121445</v>
      </c>
      <c r="C4">
        <v>2922637.58854675</v>
      </c>
    </row>
    <row r="5" spans="1:3">
      <c r="A5">
        <v>3</v>
      </c>
      <c r="B5">
        <v>6286114.29993435</v>
      </c>
      <c r="C5">
        <v>2817038.78330156</v>
      </c>
    </row>
    <row r="6" spans="1:3">
      <c r="A6">
        <v>4</v>
      </c>
      <c r="B6">
        <v>6147232.63460243</v>
      </c>
      <c r="C6">
        <v>2765120.32096821</v>
      </c>
    </row>
    <row r="7" spans="1:3">
      <c r="A7">
        <v>5</v>
      </c>
      <c r="B7">
        <v>5888683.86600483</v>
      </c>
      <c r="C7">
        <v>2677072.52021285</v>
      </c>
    </row>
    <row r="8" spans="1:3">
      <c r="A8">
        <v>6</v>
      </c>
      <c r="B8">
        <v>5760434.79578787</v>
      </c>
      <c r="C8">
        <v>2629148.25037675</v>
      </c>
    </row>
    <row r="9" spans="1:3">
      <c r="A9">
        <v>7</v>
      </c>
      <c r="B9">
        <v>5511851.81134888</v>
      </c>
      <c r="C9">
        <v>2541703.10023608</v>
      </c>
    </row>
    <row r="10" spans="1:3">
      <c r="A10">
        <v>8</v>
      </c>
      <c r="B10">
        <v>5388101.3595014</v>
      </c>
      <c r="C10">
        <v>2494213.15625626</v>
      </c>
    </row>
    <row r="11" spans="1:3">
      <c r="A11">
        <v>9</v>
      </c>
      <c r="B11">
        <v>5144772.53288251</v>
      </c>
      <c r="C11">
        <v>2405310.47406469</v>
      </c>
    </row>
    <row r="12" spans="1:3">
      <c r="A12">
        <v>10</v>
      </c>
      <c r="B12">
        <v>5023657.58806205</v>
      </c>
      <c r="C12">
        <v>2357410.67281169</v>
      </c>
    </row>
    <row r="13" spans="1:3">
      <c r="A13">
        <v>11</v>
      </c>
      <c r="B13">
        <v>4783896.30492378</v>
      </c>
      <c r="C13">
        <v>2266713.17750117</v>
      </c>
    </row>
    <row r="14" spans="1:3">
      <c r="A14">
        <v>12</v>
      </c>
      <c r="B14">
        <v>4664623.5880586</v>
      </c>
      <c r="C14">
        <v>2218144.70445037</v>
      </c>
    </row>
    <row r="15" spans="1:3">
      <c r="A15">
        <v>13</v>
      </c>
      <c r="B15">
        <v>4427639.29770985</v>
      </c>
      <c r="C15">
        <v>2125677.20403221</v>
      </c>
    </row>
    <row r="16" spans="1:3">
      <c r="A16">
        <v>14</v>
      </c>
      <c r="B16">
        <v>4309817.74227836</v>
      </c>
      <c r="C16">
        <v>2076348.50053351</v>
      </c>
    </row>
    <row r="17" spans="1:3">
      <c r="A17">
        <v>15</v>
      </c>
      <c r="B17">
        <v>4075206.32113065</v>
      </c>
      <c r="C17">
        <v>1982211.32605119</v>
      </c>
    </row>
    <row r="18" spans="1:3">
      <c r="A18">
        <v>16</v>
      </c>
      <c r="B18">
        <v>3958641.96499671</v>
      </c>
      <c r="C18">
        <v>1932076.62138483</v>
      </c>
    </row>
    <row r="19" spans="1:3">
      <c r="A19">
        <v>17</v>
      </c>
      <c r="B19">
        <v>3726218.55612834</v>
      </c>
      <c r="C19">
        <v>1836364.70758838</v>
      </c>
    </row>
    <row r="20" spans="1:3">
      <c r="A20">
        <v>18</v>
      </c>
      <c r="B20">
        <v>3614840.25501034</v>
      </c>
      <c r="C20">
        <v>1781701.91670967</v>
      </c>
    </row>
    <row r="21" spans="1:3">
      <c r="A21">
        <v>19</v>
      </c>
      <c r="B21">
        <v>3392296.695244</v>
      </c>
      <c r="C21">
        <v>1677225.720178</v>
      </c>
    </row>
    <row r="22" spans="1:3">
      <c r="A22">
        <v>20</v>
      </c>
      <c r="B22">
        <v>3022939.62519216</v>
      </c>
      <c r="C22">
        <v>1533118.88549245</v>
      </c>
    </row>
    <row r="23" spans="1:3">
      <c r="A23">
        <v>21</v>
      </c>
      <c r="B23">
        <v>2946288.0305859</v>
      </c>
      <c r="C23">
        <v>1504382.24807862</v>
      </c>
    </row>
    <row r="24" spans="1:3">
      <c r="A24">
        <v>22</v>
      </c>
      <c r="B24">
        <v>2947209.20037831</v>
      </c>
      <c r="C24">
        <v>1504976.10985578</v>
      </c>
    </row>
    <row r="25" spans="1:3">
      <c r="A25">
        <v>23</v>
      </c>
      <c r="B25">
        <v>2848655.48192037</v>
      </c>
      <c r="C25">
        <v>1465197.37077544</v>
      </c>
    </row>
    <row r="26" spans="1:3">
      <c r="A26">
        <v>24</v>
      </c>
      <c r="B26">
        <v>2846980.51344304</v>
      </c>
      <c r="C26">
        <v>1464148.99994533</v>
      </c>
    </row>
    <row r="27" spans="1:3">
      <c r="A27">
        <v>25</v>
      </c>
      <c r="B27">
        <v>2767706.61889</v>
      </c>
      <c r="C27">
        <v>1428769.36707513</v>
      </c>
    </row>
    <row r="28" spans="1:3">
      <c r="A28">
        <v>26</v>
      </c>
      <c r="B28">
        <v>2764774.70427282</v>
      </c>
      <c r="C28">
        <v>1427252.68631199</v>
      </c>
    </row>
    <row r="29" spans="1:3">
      <c r="A29">
        <v>27</v>
      </c>
      <c r="B29">
        <v>2680122.83782114</v>
      </c>
      <c r="C29">
        <v>1391425.33124114</v>
      </c>
    </row>
    <row r="30" spans="1:3">
      <c r="A30">
        <v>28</v>
      </c>
      <c r="B30">
        <v>2676386.96280806</v>
      </c>
      <c r="C30">
        <v>1389627.49137017</v>
      </c>
    </row>
    <row r="31" spans="1:3">
      <c r="A31">
        <v>29</v>
      </c>
      <c r="B31">
        <v>2584320.53454368</v>
      </c>
      <c r="C31">
        <v>1352351.02472041</v>
      </c>
    </row>
    <row r="32" spans="1:3">
      <c r="A32">
        <v>30</v>
      </c>
      <c r="B32">
        <v>2487717.77138536</v>
      </c>
      <c r="C32">
        <v>1314101.52352218</v>
      </c>
    </row>
    <row r="33" spans="1:3">
      <c r="A33">
        <v>31</v>
      </c>
      <c r="B33">
        <v>2467371.35929534</v>
      </c>
      <c r="C33">
        <v>1306999.25842964</v>
      </c>
    </row>
    <row r="34" spans="1:3">
      <c r="A34">
        <v>32</v>
      </c>
      <c r="B34">
        <v>2462773.41229638</v>
      </c>
      <c r="C34">
        <v>1304865.92792467</v>
      </c>
    </row>
    <row r="35" spans="1:3">
      <c r="A35">
        <v>33</v>
      </c>
      <c r="B35">
        <v>2357900.60676172</v>
      </c>
      <c r="C35">
        <v>1264161.36875137</v>
      </c>
    </row>
    <row r="36" spans="1:3">
      <c r="A36">
        <v>34</v>
      </c>
      <c r="B36">
        <v>2251981.68225767</v>
      </c>
      <c r="C36">
        <v>1223118.22446098</v>
      </c>
    </row>
    <row r="37" spans="1:3">
      <c r="A37">
        <v>35</v>
      </c>
      <c r="B37">
        <v>2223239.97567013</v>
      </c>
      <c r="C37">
        <v>1213287.41843109</v>
      </c>
    </row>
    <row r="38" spans="1:3">
      <c r="A38">
        <v>36</v>
      </c>
      <c r="B38">
        <v>2218880.34649276</v>
      </c>
      <c r="C38">
        <v>1210747.06773514</v>
      </c>
    </row>
    <row r="39" spans="1:3">
      <c r="A39">
        <v>37</v>
      </c>
      <c r="B39">
        <v>2108155.80339729</v>
      </c>
      <c r="C39">
        <v>1168597.74325458</v>
      </c>
    </row>
    <row r="40" spans="1:3">
      <c r="A40">
        <v>38</v>
      </c>
      <c r="B40">
        <v>2002409.78093522</v>
      </c>
      <c r="C40">
        <v>1128785.04712352</v>
      </c>
    </row>
    <row r="41" spans="1:3">
      <c r="A41">
        <v>39</v>
      </c>
      <c r="B41">
        <v>1873901.36551583</v>
      </c>
      <c r="C41">
        <v>1077908.29280559</v>
      </c>
    </row>
    <row r="42" spans="1:3">
      <c r="A42">
        <v>40</v>
      </c>
      <c r="B42">
        <v>1864012.84561224</v>
      </c>
      <c r="C42">
        <v>1075092.96500553</v>
      </c>
    </row>
    <row r="43" spans="1:3">
      <c r="A43">
        <v>41</v>
      </c>
      <c r="B43">
        <v>1874330.31238922</v>
      </c>
      <c r="C43">
        <v>1078727.51351681</v>
      </c>
    </row>
    <row r="44" spans="1:3">
      <c r="A44">
        <v>42</v>
      </c>
      <c r="B44">
        <v>1829229.45028648</v>
      </c>
      <c r="C44">
        <v>1060503.30213675</v>
      </c>
    </row>
    <row r="45" spans="1:3">
      <c r="A45">
        <v>43</v>
      </c>
      <c r="B45">
        <v>1828726.08459011</v>
      </c>
      <c r="C45">
        <v>1060065.30988016</v>
      </c>
    </row>
    <row r="46" spans="1:3">
      <c r="A46">
        <v>44</v>
      </c>
      <c r="B46">
        <v>1800238.60076232</v>
      </c>
      <c r="C46">
        <v>1049111.4363837</v>
      </c>
    </row>
    <row r="47" spans="1:3">
      <c r="A47">
        <v>45</v>
      </c>
      <c r="B47">
        <v>1801055.40792718</v>
      </c>
      <c r="C47">
        <v>1049181.02988009</v>
      </c>
    </row>
    <row r="48" spans="1:3">
      <c r="A48">
        <v>46</v>
      </c>
      <c r="B48">
        <v>1769444.97681739</v>
      </c>
      <c r="C48">
        <v>1038102.5159262</v>
      </c>
    </row>
    <row r="49" spans="1:3">
      <c r="A49">
        <v>47</v>
      </c>
      <c r="B49">
        <v>1770624.20735619</v>
      </c>
      <c r="C49">
        <v>1038339.20099331</v>
      </c>
    </row>
    <row r="50" spans="1:3">
      <c r="A50">
        <v>48</v>
      </c>
      <c r="B50">
        <v>1725741.39832963</v>
      </c>
      <c r="C50">
        <v>1022017.77319149</v>
      </c>
    </row>
    <row r="51" spans="1:3">
      <c r="A51">
        <v>49</v>
      </c>
      <c r="B51">
        <v>1673184.08556885</v>
      </c>
      <c r="C51">
        <v>1002151.87262577</v>
      </c>
    </row>
    <row r="52" spans="1:3">
      <c r="A52">
        <v>50</v>
      </c>
      <c r="B52">
        <v>1617772.46356924</v>
      </c>
      <c r="C52">
        <v>980951.175032008</v>
      </c>
    </row>
    <row r="53" spans="1:3">
      <c r="A53">
        <v>51</v>
      </c>
      <c r="B53">
        <v>1591452.22424185</v>
      </c>
      <c r="C53">
        <v>970392.533921949</v>
      </c>
    </row>
    <row r="54" spans="1:3">
      <c r="A54">
        <v>52</v>
      </c>
      <c r="B54">
        <v>1589696.85700264</v>
      </c>
      <c r="C54">
        <v>969549.466274297</v>
      </c>
    </row>
    <row r="55" spans="1:3">
      <c r="A55">
        <v>53</v>
      </c>
      <c r="B55">
        <v>1532184.68578618</v>
      </c>
      <c r="C55">
        <v>947217.558431872</v>
      </c>
    </row>
    <row r="56" spans="1:3">
      <c r="A56">
        <v>54</v>
      </c>
      <c r="B56">
        <v>1474041.93814394</v>
      </c>
      <c r="C56">
        <v>923730.620073456</v>
      </c>
    </row>
    <row r="57" spans="1:3">
      <c r="A57">
        <v>55</v>
      </c>
      <c r="B57">
        <v>1448038.24736374</v>
      </c>
      <c r="C57">
        <v>912492.965997041</v>
      </c>
    </row>
    <row r="58" spans="1:3">
      <c r="A58">
        <v>56</v>
      </c>
      <c r="B58">
        <v>1445872.53229328</v>
      </c>
      <c r="C58">
        <v>912095.341452056</v>
      </c>
    </row>
    <row r="59" spans="1:3">
      <c r="A59">
        <v>57</v>
      </c>
      <c r="B59">
        <v>1385624.65124153</v>
      </c>
      <c r="C59">
        <v>887621.748022317</v>
      </c>
    </row>
    <row r="60" spans="1:3">
      <c r="A60">
        <v>58</v>
      </c>
      <c r="B60">
        <v>1325684.96443782</v>
      </c>
      <c r="C60">
        <v>864468.289589659</v>
      </c>
    </row>
    <row r="61" spans="1:3">
      <c r="A61">
        <v>59</v>
      </c>
      <c r="B61">
        <v>1318915.82861861</v>
      </c>
      <c r="C61">
        <v>861614.121099594</v>
      </c>
    </row>
    <row r="62" spans="1:3">
      <c r="A62">
        <v>60</v>
      </c>
      <c r="B62">
        <v>1321543.00676728</v>
      </c>
      <c r="C62">
        <v>862556.459150382</v>
      </c>
    </row>
    <row r="63" spans="1:3">
      <c r="A63">
        <v>61</v>
      </c>
      <c r="B63">
        <v>1307069.78031616</v>
      </c>
      <c r="C63">
        <v>856595.384147938</v>
      </c>
    </row>
    <row r="64" spans="1:3">
      <c r="A64">
        <v>62</v>
      </c>
      <c r="B64">
        <v>1310372.18211795</v>
      </c>
      <c r="C64">
        <v>857893.53664263</v>
      </c>
    </row>
    <row r="65" spans="1:3">
      <c r="A65">
        <v>63</v>
      </c>
      <c r="B65">
        <v>1281986.87636815</v>
      </c>
      <c r="C65">
        <v>847141.771092075</v>
      </c>
    </row>
    <row r="66" spans="1:3">
      <c r="A66">
        <v>64</v>
      </c>
      <c r="B66">
        <v>1262127.56875667</v>
      </c>
      <c r="C66">
        <v>839363.576960387</v>
      </c>
    </row>
    <row r="67" spans="1:3">
      <c r="A67">
        <v>65</v>
      </c>
      <c r="B67">
        <v>1265877.51906008</v>
      </c>
      <c r="C67">
        <v>840842.908826539</v>
      </c>
    </row>
    <row r="68" spans="1:3">
      <c r="A68">
        <v>66</v>
      </c>
      <c r="B68">
        <v>1242248.61370264</v>
      </c>
      <c r="C68">
        <v>831080.278689142</v>
      </c>
    </row>
    <row r="69" spans="1:3">
      <c r="A69">
        <v>67</v>
      </c>
      <c r="B69">
        <v>1246148.59697672</v>
      </c>
      <c r="C69">
        <v>832659.698442854</v>
      </c>
    </row>
    <row r="70" spans="1:3">
      <c r="A70">
        <v>68</v>
      </c>
      <c r="B70">
        <v>1214657.36967063</v>
      </c>
      <c r="C70">
        <v>819837.905472377</v>
      </c>
    </row>
    <row r="71" spans="1:3">
      <c r="A71">
        <v>69</v>
      </c>
      <c r="B71">
        <v>1182826.25979071</v>
      </c>
      <c r="C71">
        <v>807065.350817535</v>
      </c>
    </row>
    <row r="72" spans="1:3">
      <c r="A72">
        <v>70</v>
      </c>
      <c r="B72">
        <v>1148585.80466315</v>
      </c>
      <c r="C72">
        <v>793390.54004506</v>
      </c>
    </row>
    <row r="73" spans="1:3">
      <c r="A73">
        <v>71</v>
      </c>
      <c r="B73">
        <v>1135390.97532652</v>
      </c>
      <c r="C73">
        <v>788337.097411603</v>
      </c>
    </row>
    <row r="74" spans="1:3">
      <c r="A74">
        <v>72</v>
      </c>
      <c r="B74">
        <v>1135458.03970997</v>
      </c>
      <c r="C74">
        <v>788287.822320646</v>
      </c>
    </row>
    <row r="75" spans="1:3">
      <c r="A75">
        <v>73</v>
      </c>
      <c r="B75">
        <v>1096110.32594779</v>
      </c>
      <c r="C75">
        <v>772884.442777366</v>
      </c>
    </row>
    <row r="76" spans="1:3">
      <c r="A76">
        <v>74</v>
      </c>
      <c r="B76">
        <v>1079185.95188759</v>
      </c>
      <c r="C76">
        <v>766972.58725773</v>
      </c>
    </row>
    <row r="77" spans="1:3">
      <c r="A77">
        <v>75</v>
      </c>
      <c r="B77">
        <v>1066536.46357459</v>
      </c>
      <c r="C77">
        <v>762607.053758891</v>
      </c>
    </row>
    <row r="78" spans="1:3">
      <c r="A78">
        <v>76</v>
      </c>
      <c r="B78">
        <v>1063810.05314859</v>
      </c>
      <c r="C78">
        <v>761753.221005389</v>
      </c>
    </row>
    <row r="79" spans="1:3">
      <c r="A79">
        <v>77</v>
      </c>
      <c r="B79">
        <v>1026623.19209453</v>
      </c>
      <c r="C79">
        <v>746740.545345953</v>
      </c>
    </row>
    <row r="80" spans="1:3">
      <c r="A80">
        <v>78</v>
      </c>
      <c r="B80">
        <v>1013116.13423036</v>
      </c>
      <c r="C80">
        <v>741738.016597996</v>
      </c>
    </row>
    <row r="81" spans="1:3">
      <c r="A81">
        <v>79</v>
      </c>
      <c r="B81">
        <v>1006890.86747475</v>
      </c>
      <c r="C81">
        <v>739272.536422675</v>
      </c>
    </row>
    <row r="82" spans="1:3">
      <c r="A82">
        <v>80</v>
      </c>
      <c r="B82">
        <v>1008317.32216391</v>
      </c>
      <c r="C82">
        <v>739840.910287418</v>
      </c>
    </row>
    <row r="83" spans="1:3">
      <c r="A83">
        <v>81</v>
      </c>
      <c r="B83">
        <v>1001228.75609683</v>
      </c>
      <c r="C83">
        <v>737067.849312131</v>
      </c>
    </row>
    <row r="84" spans="1:3">
      <c r="A84">
        <v>82</v>
      </c>
      <c r="B84">
        <v>1001299.06238463</v>
      </c>
      <c r="C84">
        <v>737095.859931118</v>
      </c>
    </row>
    <row r="85" spans="1:3">
      <c r="A85">
        <v>83</v>
      </c>
      <c r="B85">
        <v>989535.624988356</v>
      </c>
      <c r="C85">
        <v>732500.551227663</v>
      </c>
    </row>
    <row r="86" spans="1:3">
      <c r="A86">
        <v>84</v>
      </c>
      <c r="B86">
        <v>989378.234870847</v>
      </c>
      <c r="C86">
        <v>732339.222443573</v>
      </c>
    </row>
    <row r="87" spans="1:3">
      <c r="A87">
        <v>85</v>
      </c>
      <c r="B87">
        <v>966651.297962754</v>
      </c>
      <c r="C87">
        <v>723076.33301822</v>
      </c>
    </row>
    <row r="88" spans="1:3">
      <c r="A88">
        <v>86</v>
      </c>
      <c r="B88">
        <v>952703.042277122</v>
      </c>
      <c r="C88">
        <v>717646.884269719</v>
      </c>
    </row>
    <row r="89" spans="1:3">
      <c r="A89">
        <v>87</v>
      </c>
      <c r="B89">
        <v>947885.973059583</v>
      </c>
      <c r="C89">
        <v>715651.325981311</v>
      </c>
    </row>
    <row r="90" spans="1:3">
      <c r="A90">
        <v>88</v>
      </c>
      <c r="B90">
        <v>947937.872322753</v>
      </c>
      <c r="C90">
        <v>715627.726887056</v>
      </c>
    </row>
    <row r="91" spans="1:3">
      <c r="A91">
        <v>89</v>
      </c>
      <c r="B91">
        <v>924158.029570904</v>
      </c>
      <c r="C91">
        <v>706423.062491012</v>
      </c>
    </row>
    <row r="92" spans="1:3">
      <c r="A92">
        <v>90</v>
      </c>
      <c r="B92">
        <v>901149.506149318</v>
      </c>
      <c r="C92">
        <v>697338.266726384</v>
      </c>
    </row>
    <row r="93" spans="1:3">
      <c r="A93">
        <v>91</v>
      </c>
      <c r="B93">
        <v>879438.932038448</v>
      </c>
      <c r="C93">
        <v>688645.246421604</v>
      </c>
    </row>
    <row r="94" spans="1:3">
      <c r="A94">
        <v>92</v>
      </c>
      <c r="B94">
        <v>870608.573823873</v>
      </c>
      <c r="C94">
        <v>685022.189696641</v>
      </c>
    </row>
    <row r="95" spans="1:3">
      <c r="A95">
        <v>93</v>
      </c>
      <c r="B95">
        <v>870924.201941736</v>
      </c>
      <c r="C95">
        <v>685357.357469701</v>
      </c>
    </row>
    <row r="96" spans="1:3">
      <c r="A96">
        <v>94</v>
      </c>
      <c r="B96">
        <v>850498.052387262</v>
      </c>
      <c r="C96">
        <v>676561.273062062</v>
      </c>
    </row>
    <row r="97" spans="1:3">
      <c r="A97">
        <v>95</v>
      </c>
      <c r="B97">
        <v>832625.61912936</v>
      </c>
      <c r="C97">
        <v>669724.74020389</v>
      </c>
    </row>
    <row r="98" spans="1:3">
      <c r="A98">
        <v>96</v>
      </c>
      <c r="B98">
        <v>810751.367586385</v>
      </c>
      <c r="C98">
        <v>661010.900290361</v>
      </c>
    </row>
    <row r="99" spans="1:3">
      <c r="A99">
        <v>97</v>
      </c>
      <c r="B99">
        <v>804311.029796065</v>
      </c>
      <c r="C99">
        <v>658232.123446621</v>
      </c>
    </row>
    <row r="100" spans="1:3">
      <c r="A100">
        <v>98</v>
      </c>
      <c r="B100">
        <v>805237.530107937</v>
      </c>
      <c r="C100">
        <v>658563.816138047</v>
      </c>
    </row>
    <row r="101" spans="1:3">
      <c r="A101">
        <v>99</v>
      </c>
      <c r="B101">
        <v>795376.828524152</v>
      </c>
      <c r="C101">
        <v>654508.491182282</v>
      </c>
    </row>
    <row r="102" spans="1:3">
      <c r="A102">
        <v>100</v>
      </c>
      <c r="B102">
        <v>790324.653137758</v>
      </c>
      <c r="C102">
        <v>652678.437461768</v>
      </c>
    </row>
    <row r="103" spans="1:3">
      <c r="A103">
        <v>101</v>
      </c>
      <c r="B103">
        <v>790765.20041121</v>
      </c>
      <c r="C103">
        <v>652820.956923624</v>
      </c>
    </row>
    <row r="104" spans="1:3">
      <c r="A104">
        <v>102</v>
      </c>
      <c r="B104">
        <v>789147.950325454</v>
      </c>
      <c r="C104">
        <v>652205.867785365</v>
      </c>
    </row>
    <row r="105" spans="1:3">
      <c r="A105">
        <v>103</v>
      </c>
      <c r="B105">
        <v>789665.664012568</v>
      </c>
      <c r="C105">
        <v>652388.222621392</v>
      </c>
    </row>
    <row r="106" spans="1:3">
      <c r="A106">
        <v>104</v>
      </c>
      <c r="B106">
        <v>777125.2023197</v>
      </c>
      <c r="C106">
        <v>647416.190275053</v>
      </c>
    </row>
    <row r="107" spans="1:3">
      <c r="A107">
        <v>105</v>
      </c>
      <c r="B107">
        <v>761918.436983987</v>
      </c>
      <c r="C107">
        <v>641481.288128291</v>
      </c>
    </row>
    <row r="108" spans="1:3">
      <c r="A108">
        <v>106</v>
      </c>
      <c r="B108">
        <v>752086.995776569</v>
      </c>
      <c r="C108">
        <v>637476.184827031</v>
      </c>
    </row>
    <row r="109" spans="1:3">
      <c r="A109">
        <v>107</v>
      </c>
      <c r="B109">
        <v>749505.523298777</v>
      </c>
      <c r="C109">
        <v>636483.873911782</v>
      </c>
    </row>
    <row r="110" spans="1:3">
      <c r="A110">
        <v>108</v>
      </c>
      <c r="B110">
        <v>748848.424131227</v>
      </c>
      <c r="C110">
        <v>636194.493661089</v>
      </c>
    </row>
    <row r="111" spans="1:3">
      <c r="A111">
        <v>109</v>
      </c>
      <c r="B111">
        <v>731359.081829467</v>
      </c>
      <c r="C111">
        <v>629124.55735144</v>
      </c>
    </row>
    <row r="112" spans="1:3">
      <c r="A112">
        <v>110</v>
      </c>
      <c r="B112">
        <v>717310.969286167</v>
      </c>
      <c r="C112">
        <v>623528.531801201</v>
      </c>
    </row>
    <row r="113" spans="1:3">
      <c r="A113">
        <v>111</v>
      </c>
      <c r="B113">
        <v>712171.278807688</v>
      </c>
      <c r="C113">
        <v>621486.836948331</v>
      </c>
    </row>
    <row r="114" spans="1:3">
      <c r="A114">
        <v>112</v>
      </c>
      <c r="B114">
        <v>712366.743710466</v>
      </c>
      <c r="C114">
        <v>621488.840359673</v>
      </c>
    </row>
    <row r="115" spans="1:3">
      <c r="A115">
        <v>113</v>
      </c>
      <c r="B115">
        <v>698534.988602713</v>
      </c>
      <c r="C115">
        <v>616264.148311697</v>
      </c>
    </row>
    <row r="116" spans="1:3">
      <c r="A116">
        <v>114</v>
      </c>
      <c r="B116">
        <v>688175.632388172</v>
      </c>
      <c r="C116">
        <v>611933.32582529</v>
      </c>
    </row>
    <row r="117" spans="1:3">
      <c r="A117">
        <v>115</v>
      </c>
      <c r="B117">
        <v>673017.666684865</v>
      </c>
      <c r="C117">
        <v>605863.687164045</v>
      </c>
    </row>
    <row r="118" spans="1:3">
      <c r="A118">
        <v>116</v>
      </c>
      <c r="B118">
        <v>669009.646919952</v>
      </c>
      <c r="C118">
        <v>604291.931899547</v>
      </c>
    </row>
    <row r="119" spans="1:3">
      <c r="A119">
        <v>117</v>
      </c>
      <c r="B119">
        <v>669146.299930005</v>
      </c>
      <c r="C119">
        <v>604374.754228877</v>
      </c>
    </row>
    <row r="120" spans="1:3">
      <c r="A120">
        <v>118</v>
      </c>
      <c r="B120">
        <v>663270.672027832</v>
      </c>
      <c r="C120">
        <v>602106.375635888</v>
      </c>
    </row>
    <row r="121" spans="1:3">
      <c r="A121">
        <v>119</v>
      </c>
      <c r="B121">
        <v>663074.053280502</v>
      </c>
      <c r="C121">
        <v>602094.462662859</v>
      </c>
    </row>
    <row r="122" spans="1:3">
      <c r="A122">
        <v>120</v>
      </c>
      <c r="B122">
        <v>654285.687754957</v>
      </c>
      <c r="C122">
        <v>598616.57222763</v>
      </c>
    </row>
    <row r="123" spans="1:3">
      <c r="A123">
        <v>121</v>
      </c>
      <c r="B123">
        <v>650885.084176186</v>
      </c>
      <c r="C123">
        <v>597281.347914992</v>
      </c>
    </row>
    <row r="124" spans="1:3">
      <c r="A124">
        <v>122</v>
      </c>
      <c r="B124">
        <v>651254.265021571</v>
      </c>
      <c r="C124">
        <v>597442.816278647</v>
      </c>
    </row>
    <row r="125" spans="1:3">
      <c r="A125">
        <v>123</v>
      </c>
      <c r="B125">
        <v>644845.176925576</v>
      </c>
      <c r="C125">
        <v>594856.284370565</v>
      </c>
    </row>
    <row r="126" spans="1:3">
      <c r="A126">
        <v>124</v>
      </c>
      <c r="B126">
        <v>636959.083754841</v>
      </c>
      <c r="C126">
        <v>591712.911960533</v>
      </c>
    </row>
    <row r="127" spans="1:3">
      <c r="A127">
        <v>125</v>
      </c>
      <c r="B127">
        <v>626029.865718402</v>
      </c>
      <c r="C127">
        <v>587279.306628326</v>
      </c>
    </row>
    <row r="128" spans="1:3">
      <c r="A128">
        <v>126</v>
      </c>
      <c r="B128">
        <v>618561.726442199</v>
      </c>
      <c r="C128">
        <v>584361.835602954</v>
      </c>
    </row>
    <row r="129" spans="1:3">
      <c r="A129">
        <v>127</v>
      </c>
      <c r="B129">
        <v>609952.182189245</v>
      </c>
      <c r="C129">
        <v>581001.683679341</v>
      </c>
    </row>
    <row r="130" spans="1:3">
      <c r="A130">
        <v>128</v>
      </c>
      <c r="B130">
        <v>600766.115236047</v>
      </c>
      <c r="C130">
        <v>577401.026925421</v>
      </c>
    </row>
    <row r="131" spans="1:3">
      <c r="A131">
        <v>129</v>
      </c>
      <c r="B131">
        <v>591708.094436651</v>
      </c>
      <c r="C131">
        <v>573788.01782915</v>
      </c>
    </row>
    <row r="132" spans="1:3">
      <c r="A132">
        <v>130</v>
      </c>
      <c r="B132">
        <v>588038.493093522</v>
      </c>
      <c r="C132">
        <v>572108.264958166</v>
      </c>
    </row>
    <row r="133" spans="1:3">
      <c r="A133">
        <v>131</v>
      </c>
      <c r="B133">
        <v>585836.587011665</v>
      </c>
      <c r="C133">
        <v>571215.911512143</v>
      </c>
    </row>
    <row r="134" spans="1:3">
      <c r="A134">
        <v>132</v>
      </c>
      <c r="B134">
        <v>586172.37172828</v>
      </c>
      <c r="C134">
        <v>571233.356465454</v>
      </c>
    </row>
    <row r="135" spans="1:3">
      <c r="A135">
        <v>133</v>
      </c>
      <c r="B135">
        <v>576997.658222965</v>
      </c>
      <c r="C135">
        <v>567577.192281662</v>
      </c>
    </row>
    <row r="136" spans="1:3">
      <c r="A136">
        <v>134</v>
      </c>
      <c r="B136">
        <v>566463.666496948</v>
      </c>
      <c r="C136">
        <v>563407.998651804</v>
      </c>
    </row>
    <row r="137" spans="1:3">
      <c r="A137">
        <v>135</v>
      </c>
      <c r="B137">
        <v>561096.437137427</v>
      </c>
      <c r="C137">
        <v>561433.526405525</v>
      </c>
    </row>
    <row r="138" spans="1:3">
      <c r="A138">
        <v>136</v>
      </c>
      <c r="B138">
        <v>561384.737792158</v>
      </c>
      <c r="C138">
        <v>561529.061701355</v>
      </c>
    </row>
    <row r="139" spans="1:3">
      <c r="A139">
        <v>137</v>
      </c>
      <c r="B139">
        <v>558864.840557698</v>
      </c>
      <c r="C139">
        <v>560527.073493903</v>
      </c>
    </row>
    <row r="140" spans="1:3">
      <c r="A140">
        <v>138</v>
      </c>
      <c r="B140">
        <v>558790.439609831</v>
      </c>
      <c r="C140">
        <v>560553.589892098</v>
      </c>
    </row>
    <row r="141" spans="1:3">
      <c r="A141">
        <v>139</v>
      </c>
      <c r="B141">
        <v>555013.270739271</v>
      </c>
      <c r="C141">
        <v>558921.995778951</v>
      </c>
    </row>
    <row r="142" spans="1:3">
      <c r="A142">
        <v>140</v>
      </c>
      <c r="B142">
        <v>548502.918655459</v>
      </c>
      <c r="C142">
        <v>556307.239335183</v>
      </c>
    </row>
    <row r="143" spans="1:3">
      <c r="A143">
        <v>141</v>
      </c>
      <c r="B143">
        <v>546557.185341172</v>
      </c>
      <c r="C143">
        <v>555516.057601405</v>
      </c>
    </row>
    <row r="144" spans="1:3">
      <c r="A144">
        <v>142</v>
      </c>
      <c r="B144">
        <v>546570.767307963</v>
      </c>
      <c r="C144">
        <v>555511.360179847</v>
      </c>
    </row>
    <row r="145" spans="1:3">
      <c r="A145">
        <v>143</v>
      </c>
      <c r="B145">
        <v>541684.112766622</v>
      </c>
      <c r="C145">
        <v>553579.329680291</v>
      </c>
    </row>
    <row r="146" spans="1:3">
      <c r="A146">
        <v>144</v>
      </c>
      <c r="B146">
        <v>536317.056715716</v>
      </c>
      <c r="C146">
        <v>551435.570904719</v>
      </c>
    </row>
    <row r="147" spans="1:3">
      <c r="A147">
        <v>145</v>
      </c>
      <c r="B147">
        <v>528551.289992068</v>
      </c>
      <c r="C147">
        <v>548392.814911569</v>
      </c>
    </row>
    <row r="148" spans="1:3">
      <c r="A148">
        <v>146</v>
      </c>
      <c r="B148">
        <v>523464.043217683</v>
      </c>
      <c r="C148">
        <v>546326.188719036</v>
      </c>
    </row>
    <row r="149" spans="1:3">
      <c r="A149">
        <v>147</v>
      </c>
      <c r="B149">
        <v>517740.027957842</v>
      </c>
      <c r="C149">
        <v>543984.508844851</v>
      </c>
    </row>
    <row r="150" spans="1:3">
      <c r="A150">
        <v>148</v>
      </c>
      <c r="B150">
        <v>511488.664428979</v>
      </c>
      <c r="C150">
        <v>541450.436370373</v>
      </c>
    </row>
    <row r="151" spans="1:3">
      <c r="A151">
        <v>149</v>
      </c>
      <c r="B151">
        <v>505267.845953838</v>
      </c>
      <c r="C151">
        <v>538967.214306929</v>
      </c>
    </row>
    <row r="152" spans="1:3">
      <c r="A152">
        <v>150</v>
      </c>
      <c r="B152">
        <v>501348.767408662</v>
      </c>
      <c r="C152">
        <v>537570.614924997</v>
      </c>
    </row>
    <row r="153" spans="1:3">
      <c r="A153">
        <v>151</v>
      </c>
      <c r="B153">
        <v>501197.58204821</v>
      </c>
      <c r="C153">
        <v>537497.730632203</v>
      </c>
    </row>
    <row r="154" spans="1:3">
      <c r="A154">
        <v>152</v>
      </c>
      <c r="B154">
        <v>495622.490593071</v>
      </c>
      <c r="C154">
        <v>535349.822869127</v>
      </c>
    </row>
    <row r="155" spans="1:3">
      <c r="A155">
        <v>153</v>
      </c>
      <c r="B155">
        <v>488367.208082312</v>
      </c>
      <c r="C155">
        <v>532427.381494571</v>
      </c>
    </row>
    <row r="156" spans="1:3">
      <c r="A156">
        <v>154</v>
      </c>
      <c r="B156">
        <v>485997.390163073</v>
      </c>
      <c r="C156">
        <v>531541.3672397</v>
      </c>
    </row>
    <row r="157" spans="1:3">
      <c r="A157">
        <v>155</v>
      </c>
      <c r="B157">
        <v>486007.660271613</v>
      </c>
      <c r="C157">
        <v>531553.25283011</v>
      </c>
    </row>
    <row r="158" spans="1:3">
      <c r="A158">
        <v>156</v>
      </c>
      <c r="B158">
        <v>484277.853955151</v>
      </c>
      <c r="C158">
        <v>530723.990483741</v>
      </c>
    </row>
    <row r="159" spans="1:3">
      <c r="A159">
        <v>157</v>
      </c>
      <c r="B159">
        <v>481953.857627748</v>
      </c>
      <c r="C159">
        <v>529807.430809926</v>
      </c>
    </row>
    <row r="160" spans="1:3">
      <c r="A160">
        <v>158</v>
      </c>
      <c r="B160">
        <v>482242.99940785</v>
      </c>
      <c r="C160">
        <v>529879.1199026</v>
      </c>
    </row>
    <row r="161" spans="1:3">
      <c r="A161">
        <v>159</v>
      </c>
      <c r="B161">
        <v>478304.3460818</v>
      </c>
      <c r="C161">
        <v>528401.824913815</v>
      </c>
    </row>
    <row r="162" spans="1:3">
      <c r="A162">
        <v>160</v>
      </c>
      <c r="B162">
        <v>473854.124586622</v>
      </c>
      <c r="C162">
        <v>526616.329880106</v>
      </c>
    </row>
    <row r="163" spans="1:3">
      <c r="A163">
        <v>161</v>
      </c>
      <c r="B163">
        <v>472154.257667403</v>
      </c>
      <c r="C163">
        <v>525879.705383596</v>
      </c>
    </row>
    <row r="164" spans="1:3">
      <c r="A164">
        <v>162</v>
      </c>
      <c r="B164">
        <v>472321.225932299</v>
      </c>
      <c r="C164">
        <v>525950.515213576</v>
      </c>
    </row>
    <row r="165" spans="1:3">
      <c r="A165">
        <v>163</v>
      </c>
      <c r="B165">
        <v>470546.386780099</v>
      </c>
      <c r="C165">
        <v>525253.078774877</v>
      </c>
    </row>
    <row r="166" spans="1:3">
      <c r="A166">
        <v>164</v>
      </c>
      <c r="B166">
        <v>470558.299691424</v>
      </c>
      <c r="C166">
        <v>525264.486722184</v>
      </c>
    </row>
    <row r="167" spans="1:3">
      <c r="A167">
        <v>165</v>
      </c>
      <c r="B167">
        <v>464284.087311053</v>
      </c>
      <c r="C167">
        <v>522720.956805563</v>
      </c>
    </row>
    <row r="168" spans="1:3">
      <c r="A168">
        <v>166</v>
      </c>
      <c r="B168">
        <v>460142.508321408</v>
      </c>
      <c r="C168">
        <v>521081.975736963</v>
      </c>
    </row>
    <row r="169" spans="1:3">
      <c r="A169">
        <v>167</v>
      </c>
      <c r="B169">
        <v>455408.740794792</v>
      </c>
      <c r="C169">
        <v>519228.85084807</v>
      </c>
    </row>
    <row r="170" spans="1:3">
      <c r="A170">
        <v>168</v>
      </c>
      <c r="B170">
        <v>450673.22294864</v>
      </c>
      <c r="C170">
        <v>517365.536632866</v>
      </c>
    </row>
    <row r="171" spans="1:3">
      <c r="A171">
        <v>169</v>
      </c>
      <c r="B171">
        <v>446467.292412857</v>
      </c>
      <c r="C171">
        <v>515680.351903073</v>
      </c>
    </row>
    <row r="172" spans="1:3">
      <c r="A172">
        <v>170</v>
      </c>
      <c r="B172">
        <v>446264.536135027</v>
      </c>
      <c r="C172">
        <v>515467.684495207</v>
      </c>
    </row>
    <row r="173" spans="1:3">
      <c r="A173">
        <v>171</v>
      </c>
      <c r="B173">
        <v>446456.048600653</v>
      </c>
      <c r="C173">
        <v>515513.525751963</v>
      </c>
    </row>
    <row r="174" spans="1:3">
      <c r="A174">
        <v>172</v>
      </c>
      <c r="B174">
        <v>441078.40893867</v>
      </c>
      <c r="C174">
        <v>513335.143535379</v>
      </c>
    </row>
    <row r="175" spans="1:3">
      <c r="A175">
        <v>173</v>
      </c>
      <c r="B175">
        <v>438848.454351841</v>
      </c>
      <c r="C175">
        <v>512467.997047908</v>
      </c>
    </row>
    <row r="176" spans="1:3">
      <c r="A176">
        <v>174</v>
      </c>
      <c r="B176">
        <v>439009.432750822</v>
      </c>
      <c r="C176">
        <v>512526.72521448</v>
      </c>
    </row>
    <row r="177" spans="1:3">
      <c r="A177">
        <v>175</v>
      </c>
      <c r="B177">
        <v>437551.811645691</v>
      </c>
      <c r="C177">
        <v>511895.730713929</v>
      </c>
    </row>
    <row r="178" spans="1:3">
      <c r="A178">
        <v>176</v>
      </c>
      <c r="B178">
        <v>437017.027277507</v>
      </c>
      <c r="C178">
        <v>511711.000102011</v>
      </c>
    </row>
    <row r="179" spans="1:3">
      <c r="A179">
        <v>177</v>
      </c>
      <c r="B179">
        <v>432757.662674004</v>
      </c>
      <c r="C179">
        <v>510043.824614519</v>
      </c>
    </row>
    <row r="180" spans="1:3">
      <c r="A180">
        <v>178</v>
      </c>
      <c r="B180">
        <v>430993.87824075</v>
      </c>
      <c r="C180">
        <v>509365.996755418</v>
      </c>
    </row>
    <row r="181" spans="1:3">
      <c r="A181">
        <v>179</v>
      </c>
      <c r="B181">
        <v>430982.702034693</v>
      </c>
      <c r="C181">
        <v>509330.488767177</v>
      </c>
    </row>
    <row r="182" spans="1:3">
      <c r="A182">
        <v>180</v>
      </c>
      <c r="B182">
        <v>427407.397581562</v>
      </c>
      <c r="C182">
        <v>507881.879745948</v>
      </c>
    </row>
    <row r="183" spans="1:3">
      <c r="A183">
        <v>181</v>
      </c>
      <c r="B183">
        <v>426510.093830255</v>
      </c>
      <c r="C183">
        <v>507516.439551949</v>
      </c>
    </row>
    <row r="184" spans="1:3">
      <c r="A184">
        <v>182</v>
      </c>
      <c r="B184">
        <v>426677.350062046</v>
      </c>
      <c r="C184">
        <v>507588.030518765</v>
      </c>
    </row>
    <row r="185" spans="1:3">
      <c r="A185">
        <v>183</v>
      </c>
      <c r="B185">
        <v>426023.83243606</v>
      </c>
      <c r="C185">
        <v>507356.564008485</v>
      </c>
    </row>
    <row r="186" spans="1:3">
      <c r="A186">
        <v>184</v>
      </c>
      <c r="B186">
        <v>425951.543849052</v>
      </c>
      <c r="C186">
        <v>507319.456293766</v>
      </c>
    </row>
    <row r="187" spans="1:3">
      <c r="A187">
        <v>185</v>
      </c>
      <c r="B187">
        <v>421725.623409255</v>
      </c>
      <c r="C187">
        <v>505603.103534504</v>
      </c>
    </row>
    <row r="188" spans="1:3">
      <c r="A188">
        <v>186</v>
      </c>
      <c r="B188">
        <v>419452.784020929</v>
      </c>
      <c r="C188">
        <v>504633.980992245</v>
      </c>
    </row>
    <row r="189" spans="1:3">
      <c r="A189">
        <v>187</v>
      </c>
      <c r="B189">
        <v>416962.606813287</v>
      </c>
      <c r="C189">
        <v>503579.854382925</v>
      </c>
    </row>
    <row r="190" spans="1:3">
      <c r="A190">
        <v>188</v>
      </c>
      <c r="B190">
        <v>414259.257526584</v>
      </c>
      <c r="C190">
        <v>502470.88954944</v>
      </c>
    </row>
    <row r="191" spans="1:3">
      <c r="A191">
        <v>189</v>
      </c>
      <c r="B191">
        <v>410777.945362161</v>
      </c>
      <c r="C191">
        <v>501165.28819297</v>
      </c>
    </row>
    <row r="192" spans="1:3">
      <c r="A192">
        <v>190</v>
      </c>
      <c r="B192">
        <v>410265.772108217</v>
      </c>
      <c r="C192">
        <v>500983.405947913</v>
      </c>
    </row>
    <row r="193" spans="1:3">
      <c r="A193">
        <v>191</v>
      </c>
      <c r="B193">
        <v>407093.749291836</v>
      </c>
      <c r="C193">
        <v>499651.01158717</v>
      </c>
    </row>
    <row r="194" spans="1:3">
      <c r="A194">
        <v>192</v>
      </c>
      <c r="B194">
        <v>405828.086176698</v>
      </c>
      <c r="C194">
        <v>499136.251519566</v>
      </c>
    </row>
    <row r="195" spans="1:3">
      <c r="A195">
        <v>193</v>
      </c>
      <c r="B195">
        <v>405979.237966997</v>
      </c>
      <c r="C195">
        <v>499196.16271737</v>
      </c>
    </row>
    <row r="196" spans="1:3">
      <c r="A196">
        <v>194</v>
      </c>
      <c r="B196">
        <v>405574.882849793</v>
      </c>
      <c r="C196">
        <v>498987.954413778</v>
      </c>
    </row>
    <row r="197" spans="1:3">
      <c r="A197">
        <v>195</v>
      </c>
      <c r="B197">
        <v>406337.904328857</v>
      </c>
      <c r="C197">
        <v>499273.667048099</v>
      </c>
    </row>
    <row r="198" spans="1:3">
      <c r="A198">
        <v>196</v>
      </c>
      <c r="B198">
        <v>403331.525128559</v>
      </c>
      <c r="C198">
        <v>498125.719896519</v>
      </c>
    </row>
    <row r="199" spans="1:3">
      <c r="A199">
        <v>197</v>
      </c>
      <c r="B199">
        <v>402835.270653823</v>
      </c>
      <c r="C199">
        <v>497938.215810471</v>
      </c>
    </row>
    <row r="200" spans="1:3">
      <c r="A200">
        <v>198</v>
      </c>
      <c r="B200">
        <v>404001.635708555</v>
      </c>
      <c r="C200">
        <v>498288.554710289</v>
      </c>
    </row>
    <row r="201" spans="1:3">
      <c r="A201">
        <v>199</v>
      </c>
      <c r="B201">
        <v>403598.522118903</v>
      </c>
      <c r="C201">
        <v>498164.482802755</v>
      </c>
    </row>
    <row r="202" spans="1:3">
      <c r="A202">
        <v>200</v>
      </c>
      <c r="B202">
        <v>403924.210805767</v>
      </c>
      <c r="C202">
        <v>498253.805065305</v>
      </c>
    </row>
    <row r="203" spans="1:3">
      <c r="A203">
        <v>201</v>
      </c>
      <c r="B203">
        <v>402352.5059861</v>
      </c>
      <c r="C203">
        <v>497566.705083698</v>
      </c>
    </row>
    <row r="204" spans="1:3">
      <c r="A204">
        <v>202</v>
      </c>
      <c r="B204">
        <v>401580.175636007</v>
      </c>
      <c r="C204">
        <v>497190.966294786</v>
      </c>
    </row>
    <row r="205" spans="1:3">
      <c r="A205">
        <v>203</v>
      </c>
      <c r="B205">
        <v>401355.198094905</v>
      </c>
      <c r="C205">
        <v>497084.848240906</v>
      </c>
    </row>
    <row r="206" spans="1:3">
      <c r="A206">
        <v>204</v>
      </c>
      <c r="B206">
        <v>399908.145899392</v>
      </c>
      <c r="C206">
        <v>496417.614671087</v>
      </c>
    </row>
    <row r="207" spans="1:3">
      <c r="A207">
        <v>205</v>
      </c>
      <c r="B207">
        <v>398448.48133289</v>
      </c>
      <c r="C207">
        <v>495815.665493736</v>
      </c>
    </row>
    <row r="208" spans="1:3">
      <c r="A208">
        <v>206</v>
      </c>
      <c r="B208">
        <v>397136.170230602</v>
      </c>
      <c r="C208">
        <v>495268.925311156</v>
      </c>
    </row>
    <row r="209" spans="1:3">
      <c r="A209">
        <v>207</v>
      </c>
      <c r="B209">
        <v>396563.811529437</v>
      </c>
      <c r="C209">
        <v>494992.61248162</v>
      </c>
    </row>
    <row r="210" spans="1:3">
      <c r="A210">
        <v>208</v>
      </c>
      <c r="B210">
        <v>394957.091490789</v>
      </c>
      <c r="C210">
        <v>494390.101042399</v>
      </c>
    </row>
    <row r="211" spans="1:3">
      <c r="A211">
        <v>209</v>
      </c>
      <c r="B211">
        <v>398725.373570222</v>
      </c>
      <c r="C211">
        <v>495764.157323123</v>
      </c>
    </row>
    <row r="212" spans="1:3">
      <c r="A212">
        <v>210</v>
      </c>
      <c r="B212">
        <v>396193.557246915</v>
      </c>
      <c r="C212">
        <v>494850.1358203</v>
      </c>
    </row>
    <row r="213" spans="1:3">
      <c r="A213">
        <v>211</v>
      </c>
      <c r="B213">
        <v>397700.554528552</v>
      </c>
      <c r="C213">
        <v>495343.679345206</v>
      </c>
    </row>
    <row r="214" spans="1:3">
      <c r="A214">
        <v>212</v>
      </c>
      <c r="B214">
        <v>395948.213793204</v>
      </c>
      <c r="C214">
        <v>494628.381572101</v>
      </c>
    </row>
    <row r="215" spans="1:3">
      <c r="A215">
        <v>213</v>
      </c>
      <c r="B215">
        <v>397773.968824429</v>
      </c>
      <c r="C215">
        <v>495357.969713406</v>
      </c>
    </row>
    <row r="216" spans="1:3">
      <c r="A216">
        <v>214</v>
      </c>
      <c r="B216">
        <v>397583.947613639</v>
      </c>
      <c r="C216">
        <v>495278.671299587</v>
      </c>
    </row>
    <row r="217" spans="1:3">
      <c r="A217">
        <v>215</v>
      </c>
      <c r="B217">
        <v>396810.624227513</v>
      </c>
      <c r="C217">
        <v>494989.249078669</v>
      </c>
    </row>
    <row r="218" spans="1:3">
      <c r="A218">
        <v>216</v>
      </c>
      <c r="B218">
        <v>396522.753553942</v>
      </c>
      <c r="C218">
        <v>494851.780920785</v>
      </c>
    </row>
    <row r="219" spans="1:3">
      <c r="A219">
        <v>217</v>
      </c>
      <c r="B219">
        <v>397644.169692432</v>
      </c>
      <c r="C219">
        <v>495270.192664051</v>
      </c>
    </row>
    <row r="220" spans="1:3">
      <c r="A220">
        <v>218</v>
      </c>
      <c r="B220">
        <v>396993.921354012</v>
      </c>
      <c r="C220">
        <v>494974.146841779</v>
      </c>
    </row>
    <row r="221" spans="1:3">
      <c r="A221">
        <v>219</v>
      </c>
      <c r="B221">
        <v>397759.58522697</v>
      </c>
      <c r="C221">
        <v>495214.949331</v>
      </c>
    </row>
    <row r="222" spans="1:3">
      <c r="A222">
        <v>220</v>
      </c>
      <c r="B222">
        <v>396733.19686066</v>
      </c>
      <c r="C222">
        <v>494849.716769764</v>
      </c>
    </row>
    <row r="223" spans="1:3">
      <c r="A223">
        <v>221</v>
      </c>
      <c r="B223">
        <v>397442.396676948</v>
      </c>
      <c r="C223">
        <v>495162.389526402</v>
      </c>
    </row>
    <row r="224" spans="1:3">
      <c r="A224">
        <v>222</v>
      </c>
      <c r="B224">
        <v>397787.859868722</v>
      </c>
      <c r="C224">
        <v>495273.948432887</v>
      </c>
    </row>
    <row r="225" spans="1:3">
      <c r="A225">
        <v>223</v>
      </c>
      <c r="B225">
        <v>397227.798174282</v>
      </c>
      <c r="C225">
        <v>495094.560216815</v>
      </c>
    </row>
    <row r="226" spans="1:3">
      <c r="A226">
        <v>224</v>
      </c>
      <c r="B226">
        <v>399763.370569814</v>
      </c>
      <c r="C226">
        <v>496063.583565437</v>
      </c>
    </row>
    <row r="227" spans="1:3">
      <c r="A227">
        <v>225</v>
      </c>
      <c r="B227">
        <v>397624.453488151</v>
      </c>
      <c r="C227">
        <v>495221.483390417</v>
      </c>
    </row>
    <row r="228" spans="1:3">
      <c r="A228">
        <v>226</v>
      </c>
      <c r="B228">
        <v>399173.193264067</v>
      </c>
      <c r="C228">
        <v>495831.518957258</v>
      </c>
    </row>
    <row r="229" spans="1:3">
      <c r="A229">
        <v>227</v>
      </c>
      <c r="B229">
        <v>396334.224865222</v>
      </c>
      <c r="C229">
        <v>494766.914346116</v>
      </c>
    </row>
    <row r="230" spans="1:3">
      <c r="A230">
        <v>228</v>
      </c>
      <c r="B230">
        <v>394921.142416178</v>
      </c>
      <c r="C230">
        <v>494140.960387891</v>
      </c>
    </row>
    <row r="231" spans="1:3">
      <c r="A231">
        <v>229</v>
      </c>
      <c r="B231">
        <v>397814.73117372</v>
      </c>
      <c r="C231">
        <v>495301.950213323</v>
      </c>
    </row>
    <row r="232" spans="1:3">
      <c r="A232">
        <v>230</v>
      </c>
      <c r="B232">
        <v>396342.369561587</v>
      </c>
      <c r="C232">
        <v>494718.064716848</v>
      </c>
    </row>
    <row r="233" spans="1:3">
      <c r="A233">
        <v>231</v>
      </c>
      <c r="B233">
        <v>396586.023197741</v>
      </c>
      <c r="C233">
        <v>494822.566763194</v>
      </c>
    </row>
    <row r="234" spans="1:3">
      <c r="A234">
        <v>232</v>
      </c>
      <c r="B234">
        <v>395846.01014482</v>
      </c>
      <c r="C234">
        <v>494618.598880307</v>
      </c>
    </row>
    <row r="235" spans="1:3">
      <c r="A235">
        <v>233</v>
      </c>
      <c r="B235">
        <v>396815.032131441</v>
      </c>
      <c r="C235">
        <v>494910.055896</v>
      </c>
    </row>
    <row r="236" spans="1:3">
      <c r="A236">
        <v>234</v>
      </c>
      <c r="B236">
        <v>395068.758115739</v>
      </c>
      <c r="C236">
        <v>494234.858283765</v>
      </c>
    </row>
    <row r="237" spans="1:3">
      <c r="A237">
        <v>235</v>
      </c>
      <c r="B237">
        <v>396006.375394386</v>
      </c>
      <c r="C237">
        <v>494597.20173162</v>
      </c>
    </row>
    <row r="238" spans="1:3">
      <c r="A238">
        <v>236</v>
      </c>
      <c r="B238">
        <v>393660.286588846</v>
      </c>
      <c r="C238">
        <v>493661.482682054</v>
      </c>
    </row>
    <row r="239" spans="1:3">
      <c r="A239">
        <v>237</v>
      </c>
      <c r="B239">
        <v>395345.087927079</v>
      </c>
      <c r="C239">
        <v>494314.165908989</v>
      </c>
    </row>
    <row r="240" spans="1:3">
      <c r="A240">
        <v>238</v>
      </c>
      <c r="B240">
        <v>394766.141848814</v>
      </c>
      <c r="C240">
        <v>494095.249830739</v>
      </c>
    </row>
    <row r="241" spans="1:3">
      <c r="A241">
        <v>239</v>
      </c>
      <c r="B241">
        <v>395456.270970351</v>
      </c>
      <c r="C241">
        <v>494365.242692415</v>
      </c>
    </row>
    <row r="242" spans="1:3">
      <c r="A242">
        <v>240</v>
      </c>
      <c r="B242">
        <v>395595.549678578</v>
      </c>
      <c r="C242">
        <v>494422.901685805</v>
      </c>
    </row>
    <row r="243" spans="1:3">
      <c r="A243">
        <v>241</v>
      </c>
      <c r="B243">
        <v>396344.614934728</v>
      </c>
      <c r="C243">
        <v>494681.315467579</v>
      </c>
    </row>
    <row r="244" spans="1:3">
      <c r="A244">
        <v>242</v>
      </c>
      <c r="B244">
        <v>396798.090082657</v>
      </c>
      <c r="C244">
        <v>494863.243151613</v>
      </c>
    </row>
    <row r="245" spans="1:3">
      <c r="A245">
        <v>243</v>
      </c>
      <c r="B245">
        <v>395708.948220518</v>
      </c>
      <c r="C245">
        <v>494398.124925335</v>
      </c>
    </row>
    <row r="246" spans="1:3">
      <c r="A246">
        <v>244</v>
      </c>
      <c r="B246">
        <v>396616.435767442</v>
      </c>
      <c r="C246">
        <v>494786.750254069</v>
      </c>
    </row>
    <row r="247" spans="1:3">
      <c r="A247">
        <v>245</v>
      </c>
      <c r="B247">
        <v>396285.403209802</v>
      </c>
      <c r="C247">
        <v>494633.765568919</v>
      </c>
    </row>
    <row r="248" spans="1:3">
      <c r="A248">
        <v>246</v>
      </c>
      <c r="B248">
        <v>396809.85708207</v>
      </c>
      <c r="C248">
        <v>494832.890593533</v>
      </c>
    </row>
    <row r="249" spans="1:3">
      <c r="A249">
        <v>247</v>
      </c>
      <c r="B249">
        <v>396654.51599783</v>
      </c>
      <c r="C249">
        <v>494786.678321215</v>
      </c>
    </row>
    <row r="250" spans="1:3">
      <c r="A250">
        <v>248</v>
      </c>
      <c r="B250">
        <v>396697.2033188</v>
      </c>
      <c r="C250">
        <v>494796.33953225</v>
      </c>
    </row>
    <row r="251" spans="1:3">
      <c r="A251">
        <v>249</v>
      </c>
      <c r="B251">
        <v>397553.687024228</v>
      </c>
      <c r="C251">
        <v>495107.393826454</v>
      </c>
    </row>
    <row r="252" spans="1:3">
      <c r="A252">
        <v>250</v>
      </c>
      <c r="B252">
        <v>396194.444627995</v>
      </c>
      <c r="C252">
        <v>494623.504938631</v>
      </c>
    </row>
    <row r="253" spans="1:3">
      <c r="A253">
        <v>251</v>
      </c>
      <c r="B253">
        <v>397257.640321883</v>
      </c>
      <c r="C253">
        <v>495006.532465162</v>
      </c>
    </row>
    <row r="254" spans="1:3">
      <c r="A254">
        <v>252</v>
      </c>
      <c r="B254">
        <v>396449.585317652</v>
      </c>
      <c r="C254">
        <v>494705.83093999</v>
      </c>
    </row>
    <row r="255" spans="1:3">
      <c r="A255">
        <v>253</v>
      </c>
      <c r="B255">
        <v>396095.595256783</v>
      </c>
      <c r="C255">
        <v>494546.397748152</v>
      </c>
    </row>
    <row r="256" spans="1:3">
      <c r="A256">
        <v>254</v>
      </c>
      <c r="B256">
        <v>397111.835347162</v>
      </c>
      <c r="C256">
        <v>494933.745515117</v>
      </c>
    </row>
    <row r="257" spans="1:3">
      <c r="A257">
        <v>255</v>
      </c>
      <c r="B257">
        <v>396490.639675267</v>
      </c>
      <c r="C257">
        <v>494697.263074741</v>
      </c>
    </row>
    <row r="258" spans="1:3">
      <c r="A258">
        <v>256</v>
      </c>
      <c r="B258">
        <v>396133.159173826</v>
      </c>
      <c r="C258">
        <v>494565.444510707</v>
      </c>
    </row>
    <row r="259" spans="1:3">
      <c r="A259">
        <v>257</v>
      </c>
      <c r="B259">
        <v>395909.834337804</v>
      </c>
      <c r="C259">
        <v>494466.660397798</v>
      </c>
    </row>
    <row r="260" spans="1:3">
      <c r="A260">
        <v>258</v>
      </c>
      <c r="B260">
        <v>396733.441461397</v>
      </c>
      <c r="C260">
        <v>494790.364147722</v>
      </c>
    </row>
    <row r="261" spans="1:3">
      <c r="A261">
        <v>259</v>
      </c>
      <c r="B261">
        <v>395743.873852378</v>
      </c>
      <c r="C261">
        <v>494411.834292554</v>
      </c>
    </row>
    <row r="262" spans="1:3">
      <c r="A262">
        <v>260</v>
      </c>
      <c r="B262">
        <v>394417.827646939</v>
      </c>
      <c r="C262">
        <v>493904.509833539</v>
      </c>
    </row>
    <row r="263" spans="1:3">
      <c r="A263">
        <v>261</v>
      </c>
      <c r="B263">
        <v>395357.432580331</v>
      </c>
      <c r="C263">
        <v>494252.87178641</v>
      </c>
    </row>
    <row r="264" spans="1:3">
      <c r="A264">
        <v>262</v>
      </c>
      <c r="B264">
        <v>395623.428925898</v>
      </c>
      <c r="C264">
        <v>494327.520781972</v>
      </c>
    </row>
    <row r="265" spans="1:3">
      <c r="A265">
        <v>263</v>
      </c>
      <c r="B265">
        <v>396228.330489242</v>
      </c>
      <c r="C265">
        <v>494606.05750628</v>
      </c>
    </row>
    <row r="266" spans="1:3">
      <c r="A266">
        <v>264</v>
      </c>
      <c r="B266">
        <v>395830.864881196</v>
      </c>
      <c r="C266">
        <v>494430.191580136</v>
      </c>
    </row>
    <row r="267" spans="1:3">
      <c r="A267">
        <v>265</v>
      </c>
      <c r="B267">
        <v>395710.160865668</v>
      </c>
      <c r="C267">
        <v>494406.521906775</v>
      </c>
    </row>
    <row r="268" spans="1:3">
      <c r="A268">
        <v>266</v>
      </c>
      <c r="B268">
        <v>396137.533991483</v>
      </c>
      <c r="C268">
        <v>494567.441086944</v>
      </c>
    </row>
    <row r="269" spans="1:3">
      <c r="A269">
        <v>267</v>
      </c>
      <c r="B269">
        <v>395263.47009386</v>
      </c>
      <c r="C269">
        <v>494223.880601772</v>
      </c>
    </row>
    <row r="270" spans="1:3">
      <c r="A270">
        <v>268</v>
      </c>
      <c r="B270">
        <v>395857.188449019</v>
      </c>
      <c r="C270">
        <v>494451.896979147</v>
      </c>
    </row>
    <row r="271" spans="1:3">
      <c r="A271">
        <v>269</v>
      </c>
      <c r="B271">
        <v>396058.776795382</v>
      </c>
      <c r="C271">
        <v>494525.505406363</v>
      </c>
    </row>
    <row r="272" spans="1:3">
      <c r="A272">
        <v>270</v>
      </c>
      <c r="B272">
        <v>395750.804502488</v>
      </c>
      <c r="C272">
        <v>494415.236034875</v>
      </c>
    </row>
    <row r="273" spans="1:3">
      <c r="A273">
        <v>271</v>
      </c>
      <c r="B273">
        <v>396264.163201932</v>
      </c>
      <c r="C273">
        <v>494592.775301767</v>
      </c>
    </row>
    <row r="274" spans="1:3">
      <c r="A274">
        <v>272</v>
      </c>
      <c r="B274">
        <v>395948.429533724</v>
      </c>
      <c r="C274">
        <v>494486.168541911</v>
      </c>
    </row>
    <row r="275" spans="1:3">
      <c r="A275">
        <v>273</v>
      </c>
      <c r="B275">
        <v>396130.013977853</v>
      </c>
      <c r="C275">
        <v>494564.189569225</v>
      </c>
    </row>
    <row r="276" spans="1:3">
      <c r="A276">
        <v>274</v>
      </c>
      <c r="B276">
        <v>396020.320226586</v>
      </c>
      <c r="C276">
        <v>494512.450339855</v>
      </c>
    </row>
    <row r="277" spans="1:3">
      <c r="A277">
        <v>275</v>
      </c>
      <c r="B277">
        <v>396261.742326669</v>
      </c>
      <c r="C277">
        <v>494604.887415625</v>
      </c>
    </row>
    <row r="278" spans="1:3">
      <c r="A278">
        <v>276</v>
      </c>
      <c r="B278">
        <v>395949.492789313</v>
      </c>
      <c r="C278">
        <v>494484.93687426</v>
      </c>
    </row>
    <row r="279" spans="1:3">
      <c r="A279">
        <v>277</v>
      </c>
      <c r="B279">
        <v>395967.34138126</v>
      </c>
      <c r="C279">
        <v>494487.677175027</v>
      </c>
    </row>
    <row r="280" spans="1:3">
      <c r="A280">
        <v>278</v>
      </c>
      <c r="B280">
        <v>396055.883058518</v>
      </c>
      <c r="C280">
        <v>494530.616775811</v>
      </c>
    </row>
    <row r="281" spans="1:3">
      <c r="A281">
        <v>279</v>
      </c>
      <c r="B281">
        <v>396239.485636496</v>
      </c>
      <c r="C281">
        <v>494577.727092246</v>
      </c>
    </row>
    <row r="282" spans="1:3">
      <c r="A282">
        <v>280</v>
      </c>
      <c r="B282">
        <v>396128.498707183</v>
      </c>
      <c r="C282">
        <v>494523.990102158</v>
      </c>
    </row>
    <row r="283" spans="1:3">
      <c r="A283">
        <v>281</v>
      </c>
      <c r="B283">
        <v>396212.798339795</v>
      </c>
      <c r="C283">
        <v>494564.100584348</v>
      </c>
    </row>
    <row r="284" spans="1:3">
      <c r="A284">
        <v>282</v>
      </c>
      <c r="B284">
        <v>396838.987140156</v>
      </c>
      <c r="C284">
        <v>494794.95334183</v>
      </c>
    </row>
    <row r="285" spans="1:3">
      <c r="A285">
        <v>283</v>
      </c>
      <c r="B285">
        <v>396368.274835162</v>
      </c>
      <c r="C285">
        <v>494623.124048684</v>
      </c>
    </row>
    <row r="286" spans="1:3">
      <c r="A286">
        <v>284</v>
      </c>
      <c r="B286">
        <v>396704.584458173</v>
      </c>
      <c r="C286">
        <v>494756.242229194</v>
      </c>
    </row>
    <row r="287" spans="1:3">
      <c r="A287">
        <v>285</v>
      </c>
      <c r="B287">
        <v>396194.020951261</v>
      </c>
      <c r="C287">
        <v>494559.697171483</v>
      </c>
    </row>
    <row r="288" spans="1:3">
      <c r="A288">
        <v>286</v>
      </c>
      <c r="B288">
        <v>395672.441594031</v>
      </c>
      <c r="C288">
        <v>494341.626073531</v>
      </c>
    </row>
    <row r="289" spans="1:3">
      <c r="A289">
        <v>287</v>
      </c>
      <c r="B289">
        <v>395622.949021957</v>
      </c>
      <c r="C289">
        <v>494329.463400771</v>
      </c>
    </row>
    <row r="290" spans="1:3">
      <c r="A290">
        <v>288</v>
      </c>
      <c r="B290">
        <v>395871.966145834</v>
      </c>
      <c r="C290">
        <v>494401.989890742</v>
      </c>
    </row>
    <row r="291" spans="1:3">
      <c r="A291">
        <v>289</v>
      </c>
      <c r="B291">
        <v>395769.61847991</v>
      </c>
      <c r="C291">
        <v>494377.258187803</v>
      </c>
    </row>
    <row r="292" spans="1:3">
      <c r="A292">
        <v>290</v>
      </c>
      <c r="B292">
        <v>395496.952670202</v>
      </c>
      <c r="C292">
        <v>494271.086123528</v>
      </c>
    </row>
    <row r="293" spans="1:3">
      <c r="A293">
        <v>291</v>
      </c>
      <c r="B293">
        <v>395484.157146739</v>
      </c>
      <c r="C293">
        <v>494273.809973996</v>
      </c>
    </row>
    <row r="294" spans="1:3">
      <c r="A294">
        <v>292</v>
      </c>
      <c r="B294">
        <v>395215.148722863</v>
      </c>
      <c r="C294">
        <v>494165.28863051</v>
      </c>
    </row>
    <row r="295" spans="1:3">
      <c r="A295">
        <v>293</v>
      </c>
      <c r="B295">
        <v>395489.794780781</v>
      </c>
      <c r="C295">
        <v>494274.435634089</v>
      </c>
    </row>
    <row r="296" spans="1:3">
      <c r="A296">
        <v>294</v>
      </c>
      <c r="B296">
        <v>395123.378565673</v>
      </c>
      <c r="C296">
        <v>494114.569837723</v>
      </c>
    </row>
    <row r="297" spans="1:3">
      <c r="A297">
        <v>295</v>
      </c>
      <c r="B297">
        <v>395846.577073162</v>
      </c>
      <c r="C297">
        <v>494409.158710377</v>
      </c>
    </row>
    <row r="298" spans="1:3">
      <c r="A298">
        <v>296</v>
      </c>
      <c r="B298">
        <v>395854.715774145</v>
      </c>
      <c r="C298">
        <v>494417.630945745</v>
      </c>
    </row>
    <row r="299" spans="1:3">
      <c r="A299">
        <v>297</v>
      </c>
      <c r="B299">
        <v>395745.013213346</v>
      </c>
      <c r="C299">
        <v>494370.370061953</v>
      </c>
    </row>
    <row r="300" spans="1:3">
      <c r="A300">
        <v>298</v>
      </c>
      <c r="B300">
        <v>396104.154009506</v>
      </c>
      <c r="C300">
        <v>494498.794717687</v>
      </c>
    </row>
    <row r="301" spans="1:3">
      <c r="A301">
        <v>299</v>
      </c>
      <c r="B301">
        <v>395532.651418074</v>
      </c>
      <c r="C301">
        <v>494291.168182731</v>
      </c>
    </row>
    <row r="302" spans="1:3">
      <c r="A302">
        <v>300</v>
      </c>
      <c r="B302">
        <v>395573.419873625</v>
      </c>
      <c r="C302">
        <v>494301.343237029</v>
      </c>
    </row>
    <row r="303" spans="1:3">
      <c r="A303">
        <v>301</v>
      </c>
      <c r="B303">
        <v>395720.943720335</v>
      </c>
      <c r="C303">
        <v>494353.427703716</v>
      </c>
    </row>
    <row r="304" spans="1:3">
      <c r="A304">
        <v>302</v>
      </c>
      <c r="B304">
        <v>395575.032567222</v>
      </c>
      <c r="C304">
        <v>494299.767748458</v>
      </c>
    </row>
    <row r="305" spans="1:3">
      <c r="A305">
        <v>303</v>
      </c>
      <c r="B305">
        <v>395778.095148509</v>
      </c>
      <c r="C305">
        <v>494372.716333932</v>
      </c>
    </row>
    <row r="306" spans="1:3">
      <c r="A306">
        <v>304</v>
      </c>
      <c r="B306">
        <v>395750.126324033</v>
      </c>
      <c r="C306">
        <v>494362.565761061</v>
      </c>
    </row>
    <row r="307" spans="1:3">
      <c r="A307">
        <v>305</v>
      </c>
      <c r="B307">
        <v>396067.751006666</v>
      </c>
      <c r="C307">
        <v>494489.154289444</v>
      </c>
    </row>
    <row r="308" spans="1:3">
      <c r="A308">
        <v>306</v>
      </c>
      <c r="B308">
        <v>395587.952374595</v>
      </c>
      <c r="C308">
        <v>494298.63642866</v>
      </c>
    </row>
    <row r="309" spans="1:3">
      <c r="A309">
        <v>307</v>
      </c>
      <c r="B309">
        <v>395693.763681241</v>
      </c>
      <c r="C309">
        <v>494337.752254041</v>
      </c>
    </row>
    <row r="310" spans="1:3">
      <c r="A310">
        <v>308</v>
      </c>
      <c r="B310">
        <v>395871.93994076</v>
      </c>
      <c r="C310">
        <v>494410.601603265</v>
      </c>
    </row>
    <row r="311" spans="1:3">
      <c r="A311">
        <v>309</v>
      </c>
      <c r="B311">
        <v>395847.353322845</v>
      </c>
      <c r="C311">
        <v>494397.044622228</v>
      </c>
    </row>
    <row r="312" spans="1:3">
      <c r="A312">
        <v>310</v>
      </c>
      <c r="B312">
        <v>395869.683365581</v>
      </c>
      <c r="C312">
        <v>494406.532894704</v>
      </c>
    </row>
    <row r="313" spans="1:3">
      <c r="A313">
        <v>311</v>
      </c>
      <c r="B313">
        <v>395702.79237656</v>
      </c>
      <c r="C313">
        <v>494340.878659695</v>
      </c>
    </row>
    <row r="314" spans="1:3">
      <c r="A314">
        <v>312</v>
      </c>
      <c r="B314">
        <v>395799.061020701</v>
      </c>
      <c r="C314">
        <v>494382.539298871</v>
      </c>
    </row>
    <row r="315" spans="1:3">
      <c r="A315">
        <v>313</v>
      </c>
      <c r="B315">
        <v>395873.640928019</v>
      </c>
      <c r="C315">
        <v>494408.059392715</v>
      </c>
    </row>
    <row r="316" spans="1:3">
      <c r="A316">
        <v>314</v>
      </c>
      <c r="B316">
        <v>395925.644941879</v>
      </c>
      <c r="C316">
        <v>494428.144940567</v>
      </c>
    </row>
    <row r="317" spans="1:3">
      <c r="A317">
        <v>315</v>
      </c>
      <c r="B317">
        <v>396156.620042446</v>
      </c>
      <c r="C317">
        <v>494505.107553469</v>
      </c>
    </row>
    <row r="318" spans="1:3">
      <c r="A318">
        <v>316</v>
      </c>
      <c r="B318">
        <v>395844.85346277</v>
      </c>
      <c r="C318">
        <v>494397.560671131</v>
      </c>
    </row>
    <row r="319" spans="1:3">
      <c r="A319">
        <v>317</v>
      </c>
      <c r="B319">
        <v>395873.795899873</v>
      </c>
      <c r="C319">
        <v>494410.940905798</v>
      </c>
    </row>
    <row r="320" spans="1:3">
      <c r="A320">
        <v>318</v>
      </c>
      <c r="B320">
        <v>395916.550005775</v>
      </c>
      <c r="C320">
        <v>494423.037170593</v>
      </c>
    </row>
    <row r="321" spans="1:3">
      <c r="A321">
        <v>319</v>
      </c>
      <c r="B321">
        <v>395876.357475816</v>
      </c>
      <c r="C321">
        <v>494407.937563562</v>
      </c>
    </row>
    <row r="322" spans="1:3">
      <c r="A322">
        <v>320</v>
      </c>
      <c r="B322">
        <v>395928.746984829</v>
      </c>
      <c r="C322">
        <v>494429.163577348</v>
      </c>
    </row>
    <row r="323" spans="1:3">
      <c r="A323">
        <v>321</v>
      </c>
      <c r="B323">
        <v>395940.915285156</v>
      </c>
      <c r="C323">
        <v>494432.183999907</v>
      </c>
    </row>
    <row r="324" spans="1:3">
      <c r="A324">
        <v>322</v>
      </c>
      <c r="B324">
        <v>395952.646760899</v>
      </c>
      <c r="C324">
        <v>494434.883976793</v>
      </c>
    </row>
    <row r="325" spans="1:3">
      <c r="A325">
        <v>323</v>
      </c>
      <c r="B325">
        <v>396009.619217579</v>
      </c>
      <c r="C325">
        <v>494457.056652863</v>
      </c>
    </row>
    <row r="326" spans="1:3">
      <c r="A326">
        <v>324</v>
      </c>
      <c r="B326">
        <v>396028.948370476</v>
      </c>
      <c r="C326">
        <v>494465.336634884</v>
      </c>
    </row>
    <row r="327" spans="1:3">
      <c r="A327">
        <v>325</v>
      </c>
      <c r="B327">
        <v>395890.704912608</v>
      </c>
      <c r="C327">
        <v>494412.825092475</v>
      </c>
    </row>
    <row r="328" spans="1:3">
      <c r="A328">
        <v>326</v>
      </c>
      <c r="B328">
        <v>395814.003156074</v>
      </c>
      <c r="C328">
        <v>494382.200928224</v>
      </c>
    </row>
    <row r="329" spans="1:3">
      <c r="A329">
        <v>327</v>
      </c>
      <c r="B329">
        <v>395915.153764462</v>
      </c>
      <c r="C329">
        <v>494421.339893055</v>
      </c>
    </row>
    <row r="330" spans="1:3">
      <c r="A330">
        <v>328</v>
      </c>
      <c r="B330">
        <v>395994.300080037</v>
      </c>
      <c r="C330">
        <v>494453.438948786</v>
      </c>
    </row>
    <row r="331" spans="1:3">
      <c r="A331">
        <v>329</v>
      </c>
      <c r="B331">
        <v>395922.375358953</v>
      </c>
      <c r="C331">
        <v>494425.436956043</v>
      </c>
    </row>
    <row r="332" spans="1:3">
      <c r="A332">
        <v>330</v>
      </c>
      <c r="B332">
        <v>395907.171969917</v>
      </c>
      <c r="C332">
        <v>494419.421898803</v>
      </c>
    </row>
    <row r="333" spans="1:3">
      <c r="A333">
        <v>331</v>
      </c>
      <c r="B333">
        <v>395972.77640363</v>
      </c>
      <c r="C333">
        <v>494445.175074292</v>
      </c>
    </row>
    <row r="334" spans="1:3">
      <c r="A334">
        <v>332</v>
      </c>
      <c r="B334">
        <v>395882.830818732</v>
      </c>
      <c r="C334">
        <v>494410.173912161</v>
      </c>
    </row>
    <row r="335" spans="1:3">
      <c r="A335">
        <v>333</v>
      </c>
      <c r="B335">
        <v>395822.227735875</v>
      </c>
      <c r="C335">
        <v>494386.662967673</v>
      </c>
    </row>
    <row r="336" spans="1:3">
      <c r="A336">
        <v>334</v>
      </c>
      <c r="B336">
        <v>395753.596593986</v>
      </c>
      <c r="C336">
        <v>494358.05015028</v>
      </c>
    </row>
    <row r="337" spans="1:3">
      <c r="A337">
        <v>335</v>
      </c>
      <c r="B337">
        <v>395697.617577622</v>
      </c>
      <c r="C337">
        <v>494339.472349887</v>
      </c>
    </row>
    <row r="338" spans="1:3">
      <c r="A338">
        <v>336</v>
      </c>
      <c r="B338">
        <v>395819.611026841</v>
      </c>
      <c r="C338">
        <v>494381.647537081</v>
      </c>
    </row>
    <row r="339" spans="1:3">
      <c r="A339">
        <v>337</v>
      </c>
      <c r="B339">
        <v>395779.943359839</v>
      </c>
      <c r="C339">
        <v>494367.210985587</v>
      </c>
    </row>
    <row r="340" spans="1:3">
      <c r="A340">
        <v>338</v>
      </c>
      <c r="B340">
        <v>395769.318141846</v>
      </c>
      <c r="C340">
        <v>494360.913442067</v>
      </c>
    </row>
    <row r="341" spans="1:3">
      <c r="A341">
        <v>339</v>
      </c>
      <c r="B341">
        <v>395821.593774779</v>
      </c>
      <c r="C341">
        <v>494378.65933063</v>
      </c>
    </row>
    <row r="342" spans="1:3">
      <c r="A342">
        <v>340</v>
      </c>
      <c r="B342">
        <v>395828.030066804</v>
      </c>
      <c r="C342">
        <v>494381.319372498</v>
      </c>
    </row>
    <row r="343" spans="1:3">
      <c r="A343">
        <v>341</v>
      </c>
      <c r="B343">
        <v>395880.332155784</v>
      </c>
      <c r="C343">
        <v>494401.652221186</v>
      </c>
    </row>
    <row r="344" spans="1:3">
      <c r="A344">
        <v>342</v>
      </c>
      <c r="B344">
        <v>395852.728188731</v>
      </c>
      <c r="C344">
        <v>494386.229276072</v>
      </c>
    </row>
    <row r="345" spans="1:3">
      <c r="A345">
        <v>343</v>
      </c>
      <c r="B345">
        <v>395885.004638831</v>
      </c>
      <c r="C345">
        <v>494398.139724248</v>
      </c>
    </row>
    <row r="346" spans="1:3">
      <c r="A346">
        <v>344</v>
      </c>
      <c r="B346">
        <v>395812.389250382</v>
      </c>
      <c r="C346">
        <v>494371.854042599</v>
      </c>
    </row>
    <row r="347" spans="1:3">
      <c r="A347">
        <v>345</v>
      </c>
      <c r="B347">
        <v>395875.05574424</v>
      </c>
      <c r="C347">
        <v>494393.810336006</v>
      </c>
    </row>
    <row r="348" spans="1:3">
      <c r="A348">
        <v>346</v>
      </c>
      <c r="B348">
        <v>396065.878251572</v>
      </c>
      <c r="C348">
        <v>494467.069440174</v>
      </c>
    </row>
    <row r="349" spans="1:3">
      <c r="A349">
        <v>347</v>
      </c>
      <c r="B349">
        <v>396041.671906591</v>
      </c>
      <c r="C349">
        <v>494457.41113472</v>
      </c>
    </row>
    <row r="350" spans="1:3">
      <c r="A350">
        <v>348</v>
      </c>
      <c r="B350">
        <v>395912.609650628</v>
      </c>
      <c r="C350">
        <v>494404.626779242</v>
      </c>
    </row>
    <row r="351" spans="1:3">
      <c r="A351">
        <v>349</v>
      </c>
      <c r="B351">
        <v>395898.295497094</v>
      </c>
      <c r="C351">
        <v>494399.576176336</v>
      </c>
    </row>
    <row r="352" spans="1:3">
      <c r="A352">
        <v>350</v>
      </c>
      <c r="B352">
        <v>395853.622617206</v>
      </c>
      <c r="C352">
        <v>494380.686440584</v>
      </c>
    </row>
    <row r="353" spans="1:3">
      <c r="A353">
        <v>351</v>
      </c>
      <c r="B353">
        <v>395929.187844578</v>
      </c>
      <c r="C353">
        <v>494411.276142393</v>
      </c>
    </row>
    <row r="354" spans="1:3">
      <c r="A354">
        <v>352</v>
      </c>
      <c r="B354">
        <v>396024.638342096</v>
      </c>
      <c r="C354">
        <v>494442.969724869</v>
      </c>
    </row>
    <row r="355" spans="1:3">
      <c r="A355">
        <v>353</v>
      </c>
      <c r="B355">
        <v>395981.736006046</v>
      </c>
      <c r="C355">
        <v>494425.867799169</v>
      </c>
    </row>
    <row r="356" spans="1:3">
      <c r="A356">
        <v>354</v>
      </c>
      <c r="B356">
        <v>395978.853725121</v>
      </c>
      <c r="C356">
        <v>494428.40491403</v>
      </c>
    </row>
    <row r="357" spans="1:3">
      <c r="A357">
        <v>355</v>
      </c>
      <c r="B357">
        <v>395930.553535034</v>
      </c>
      <c r="C357">
        <v>494410.489799465</v>
      </c>
    </row>
    <row r="358" spans="1:3">
      <c r="A358">
        <v>356</v>
      </c>
      <c r="B358">
        <v>395930.689618618</v>
      </c>
      <c r="C358">
        <v>494409.842002094</v>
      </c>
    </row>
    <row r="359" spans="1:3">
      <c r="A359">
        <v>357</v>
      </c>
      <c r="B359">
        <v>395995.810856246</v>
      </c>
      <c r="C359">
        <v>494435.526471669</v>
      </c>
    </row>
    <row r="360" spans="1:3">
      <c r="A360">
        <v>358</v>
      </c>
      <c r="B360">
        <v>395991.386084307</v>
      </c>
      <c r="C360">
        <v>494434.266668402</v>
      </c>
    </row>
    <row r="361" spans="1:3">
      <c r="A361">
        <v>359</v>
      </c>
      <c r="B361">
        <v>395996.511808381</v>
      </c>
      <c r="C361">
        <v>494436.734213951</v>
      </c>
    </row>
    <row r="362" spans="1:3">
      <c r="A362">
        <v>360</v>
      </c>
      <c r="B362">
        <v>396041.722356057</v>
      </c>
      <c r="C362">
        <v>494453.548183343</v>
      </c>
    </row>
    <row r="363" spans="1:3">
      <c r="A363">
        <v>361</v>
      </c>
      <c r="B363">
        <v>396000.52492913</v>
      </c>
      <c r="C363">
        <v>494438.188571674</v>
      </c>
    </row>
    <row r="364" spans="1:3">
      <c r="A364">
        <v>362</v>
      </c>
      <c r="B364">
        <v>396010.434314494</v>
      </c>
      <c r="C364">
        <v>494444.530627108</v>
      </c>
    </row>
    <row r="365" spans="1:3">
      <c r="A365">
        <v>363</v>
      </c>
      <c r="B365">
        <v>396085.631320596</v>
      </c>
      <c r="C365">
        <v>494468.525296659</v>
      </c>
    </row>
    <row r="366" spans="1:3">
      <c r="A366">
        <v>364</v>
      </c>
      <c r="B366">
        <v>396093.201276804</v>
      </c>
      <c r="C366">
        <v>494473.068331279</v>
      </c>
    </row>
    <row r="367" spans="1:3">
      <c r="A367">
        <v>365</v>
      </c>
      <c r="B367">
        <v>395867.749268463</v>
      </c>
      <c r="C367">
        <v>494386.956639884</v>
      </c>
    </row>
    <row r="368" spans="1:3">
      <c r="A368">
        <v>366</v>
      </c>
      <c r="B368">
        <v>395931.760918644</v>
      </c>
      <c r="C368">
        <v>494410.345784703</v>
      </c>
    </row>
    <row r="369" spans="1:3">
      <c r="A369">
        <v>367</v>
      </c>
      <c r="B369">
        <v>396033.3033256</v>
      </c>
      <c r="C369">
        <v>494450.741451518</v>
      </c>
    </row>
    <row r="370" spans="1:3">
      <c r="A370">
        <v>368</v>
      </c>
      <c r="B370">
        <v>395961.103222547</v>
      </c>
      <c r="C370">
        <v>494422.262304064</v>
      </c>
    </row>
    <row r="371" spans="1:3">
      <c r="A371">
        <v>369</v>
      </c>
      <c r="B371">
        <v>395894.52328837</v>
      </c>
      <c r="C371">
        <v>494395.551761716</v>
      </c>
    </row>
    <row r="372" spans="1:3">
      <c r="A372">
        <v>370</v>
      </c>
      <c r="B372">
        <v>395902.479633126</v>
      </c>
      <c r="C372">
        <v>494398.936249191</v>
      </c>
    </row>
    <row r="373" spans="1:3">
      <c r="A373">
        <v>371</v>
      </c>
      <c r="B373">
        <v>395763.94918831</v>
      </c>
      <c r="C373">
        <v>494344.734898951</v>
      </c>
    </row>
    <row r="374" spans="1:3">
      <c r="A374">
        <v>372</v>
      </c>
      <c r="B374">
        <v>395840.900291894</v>
      </c>
      <c r="C374">
        <v>494377.846080957</v>
      </c>
    </row>
    <row r="375" spans="1:3">
      <c r="A375">
        <v>373</v>
      </c>
      <c r="B375">
        <v>395892.366910412</v>
      </c>
      <c r="C375">
        <v>494392.022963478</v>
      </c>
    </row>
    <row r="376" spans="1:3">
      <c r="A376">
        <v>374</v>
      </c>
      <c r="B376">
        <v>395917.733556298</v>
      </c>
      <c r="C376">
        <v>494404.211881471</v>
      </c>
    </row>
    <row r="377" spans="1:3">
      <c r="A377">
        <v>375</v>
      </c>
      <c r="B377">
        <v>395851.749976264</v>
      </c>
      <c r="C377">
        <v>494378.799271243</v>
      </c>
    </row>
    <row r="378" spans="1:3">
      <c r="A378">
        <v>376</v>
      </c>
      <c r="B378">
        <v>395856.075959512</v>
      </c>
      <c r="C378">
        <v>494380.767184334</v>
      </c>
    </row>
    <row r="379" spans="1:3">
      <c r="A379">
        <v>377</v>
      </c>
      <c r="B379">
        <v>395741.331628118</v>
      </c>
      <c r="C379">
        <v>494335.675204715</v>
      </c>
    </row>
    <row r="380" spans="1:3">
      <c r="A380">
        <v>378</v>
      </c>
      <c r="B380">
        <v>395899.833970206</v>
      </c>
      <c r="C380">
        <v>494395.662308641</v>
      </c>
    </row>
    <row r="381" spans="1:3">
      <c r="A381">
        <v>379</v>
      </c>
      <c r="B381">
        <v>395878.391398589</v>
      </c>
      <c r="C381">
        <v>494386.090779324</v>
      </c>
    </row>
    <row r="382" spans="1:3">
      <c r="A382">
        <v>380</v>
      </c>
      <c r="B382">
        <v>395892.56904624</v>
      </c>
      <c r="C382">
        <v>494392.42383762</v>
      </c>
    </row>
    <row r="383" spans="1:3">
      <c r="A383">
        <v>381</v>
      </c>
      <c r="B383">
        <v>395763.311995973</v>
      </c>
      <c r="C383">
        <v>494342.929521477</v>
      </c>
    </row>
    <row r="384" spans="1:3">
      <c r="A384">
        <v>382</v>
      </c>
      <c r="B384">
        <v>395812.455368569</v>
      </c>
      <c r="C384">
        <v>494362.136147354</v>
      </c>
    </row>
    <row r="385" spans="1:3">
      <c r="A385">
        <v>383</v>
      </c>
      <c r="B385">
        <v>395763.8616095</v>
      </c>
      <c r="C385">
        <v>494341.998293965</v>
      </c>
    </row>
    <row r="386" spans="1:3">
      <c r="A386">
        <v>384</v>
      </c>
      <c r="B386">
        <v>395697.849522005</v>
      </c>
      <c r="C386">
        <v>494316.606953075</v>
      </c>
    </row>
    <row r="387" spans="1:3">
      <c r="A387">
        <v>385</v>
      </c>
      <c r="B387">
        <v>395761.183589971</v>
      </c>
      <c r="C387">
        <v>494344.425946004</v>
      </c>
    </row>
    <row r="388" spans="1:3">
      <c r="A388">
        <v>386</v>
      </c>
      <c r="B388">
        <v>395747.49832984</v>
      </c>
      <c r="C388">
        <v>494336.400363163</v>
      </c>
    </row>
    <row r="389" spans="1:3">
      <c r="A389">
        <v>387</v>
      </c>
      <c r="B389">
        <v>395860.845774026</v>
      </c>
      <c r="C389">
        <v>494379.728428881</v>
      </c>
    </row>
    <row r="390" spans="1:3">
      <c r="A390">
        <v>388</v>
      </c>
      <c r="B390">
        <v>395876.48372921</v>
      </c>
      <c r="C390">
        <v>494386.682262743</v>
      </c>
    </row>
    <row r="391" spans="1:3">
      <c r="A391">
        <v>389</v>
      </c>
      <c r="B391">
        <v>395917.456473928</v>
      </c>
      <c r="C391">
        <v>494401.561596874</v>
      </c>
    </row>
    <row r="392" spans="1:3">
      <c r="A392">
        <v>390</v>
      </c>
      <c r="B392">
        <v>395833.504999952</v>
      </c>
      <c r="C392">
        <v>494369.039109946</v>
      </c>
    </row>
    <row r="393" spans="1:3">
      <c r="A393">
        <v>391</v>
      </c>
      <c r="B393">
        <v>395860.233296873</v>
      </c>
      <c r="C393">
        <v>494379.736503033</v>
      </c>
    </row>
    <row r="394" spans="1:3">
      <c r="A394">
        <v>392</v>
      </c>
      <c r="B394">
        <v>395831.147297591</v>
      </c>
      <c r="C394">
        <v>494368.185721601</v>
      </c>
    </row>
    <row r="395" spans="1:3">
      <c r="A395">
        <v>393</v>
      </c>
      <c r="B395">
        <v>395890.268881555</v>
      </c>
      <c r="C395">
        <v>494388.557731463</v>
      </c>
    </row>
    <row r="396" spans="1:3">
      <c r="A396">
        <v>394</v>
      </c>
      <c r="B396">
        <v>395908.937032269</v>
      </c>
      <c r="C396">
        <v>494396.296336564</v>
      </c>
    </row>
    <row r="397" spans="1:3">
      <c r="A397">
        <v>395</v>
      </c>
      <c r="B397">
        <v>395844.569432607</v>
      </c>
      <c r="C397">
        <v>494371.066054661</v>
      </c>
    </row>
    <row r="398" spans="1:3">
      <c r="A398">
        <v>396</v>
      </c>
      <c r="B398">
        <v>395826.531991345</v>
      </c>
      <c r="C398">
        <v>494363.307319757</v>
      </c>
    </row>
    <row r="399" spans="1:3">
      <c r="A399">
        <v>397</v>
      </c>
      <c r="B399">
        <v>395829.663870232</v>
      </c>
      <c r="C399">
        <v>494364.722674202</v>
      </c>
    </row>
    <row r="400" spans="1:3">
      <c r="A400">
        <v>398</v>
      </c>
      <c r="B400">
        <v>395807.39646753</v>
      </c>
      <c r="C400">
        <v>494354.633152614</v>
      </c>
    </row>
    <row r="401" spans="1:3">
      <c r="A401">
        <v>399</v>
      </c>
      <c r="B401">
        <v>395829.705378816</v>
      </c>
      <c r="C401">
        <v>494362.379819848</v>
      </c>
    </row>
    <row r="402" spans="1:3">
      <c r="A402">
        <v>400</v>
      </c>
      <c r="B402">
        <v>395770.950725073</v>
      </c>
      <c r="C402">
        <v>494339.802815614</v>
      </c>
    </row>
    <row r="403" spans="1:3">
      <c r="A403">
        <v>401</v>
      </c>
      <c r="B403">
        <v>395738.792838419</v>
      </c>
      <c r="C403">
        <v>494327.308641053</v>
      </c>
    </row>
    <row r="404" spans="1:3">
      <c r="A404">
        <v>402</v>
      </c>
      <c r="B404">
        <v>395790.863931642</v>
      </c>
      <c r="C404">
        <v>494346.66794335</v>
      </c>
    </row>
    <row r="405" spans="1:3">
      <c r="A405">
        <v>403</v>
      </c>
      <c r="B405">
        <v>395807.19928181</v>
      </c>
      <c r="C405">
        <v>494352.207926183</v>
      </c>
    </row>
    <row r="406" spans="1:3">
      <c r="A406">
        <v>404</v>
      </c>
      <c r="B406">
        <v>395820.47245793</v>
      </c>
      <c r="C406">
        <v>494359.250127036</v>
      </c>
    </row>
    <row r="407" spans="1:3">
      <c r="A407">
        <v>405</v>
      </c>
      <c r="B407">
        <v>395804.994000954</v>
      </c>
      <c r="C407">
        <v>494352.760263237</v>
      </c>
    </row>
    <row r="408" spans="1:3">
      <c r="A408">
        <v>406</v>
      </c>
      <c r="B408">
        <v>395806.440261183</v>
      </c>
      <c r="C408">
        <v>494352.986090811</v>
      </c>
    </row>
    <row r="409" spans="1:3">
      <c r="A409">
        <v>407</v>
      </c>
      <c r="B409">
        <v>395772.181428787</v>
      </c>
      <c r="C409">
        <v>494340.394179416</v>
      </c>
    </row>
    <row r="410" spans="1:3">
      <c r="A410">
        <v>408</v>
      </c>
      <c r="B410">
        <v>395796.107670209</v>
      </c>
      <c r="C410">
        <v>494351.589435256</v>
      </c>
    </row>
    <row r="411" spans="1:3">
      <c r="A411">
        <v>409</v>
      </c>
      <c r="B411">
        <v>395767.68996998</v>
      </c>
      <c r="C411">
        <v>494340.637482891</v>
      </c>
    </row>
    <row r="412" spans="1:3">
      <c r="A412">
        <v>410</v>
      </c>
      <c r="B412">
        <v>395767.057628271</v>
      </c>
      <c r="C412">
        <v>494340.471400441</v>
      </c>
    </row>
    <row r="413" spans="1:3">
      <c r="A413">
        <v>411</v>
      </c>
      <c r="B413">
        <v>395806.633487709</v>
      </c>
      <c r="C413">
        <v>494354.710503569</v>
      </c>
    </row>
    <row r="414" spans="1:3">
      <c r="A414">
        <v>412</v>
      </c>
      <c r="B414">
        <v>395776.701767659</v>
      </c>
      <c r="C414">
        <v>494345.780763632</v>
      </c>
    </row>
    <row r="415" spans="1:3">
      <c r="A415">
        <v>413</v>
      </c>
      <c r="B415">
        <v>395764.94026145</v>
      </c>
      <c r="C415">
        <v>494340.035947666</v>
      </c>
    </row>
    <row r="416" spans="1:3">
      <c r="A416">
        <v>414</v>
      </c>
      <c r="B416">
        <v>395807.362406854</v>
      </c>
      <c r="C416">
        <v>494357.148523593</v>
      </c>
    </row>
    <row r="417" spans="1:3">
      <c r="A417">
        <v>415</v>
      </c>
      <c r="B417">
        <v>395792.820408346</v>
      </c>
      <c r="C417">
        <v>494351.234370954</v>
      </c>
    </row>
    <row r="418" spans="1:3">
      <c r="A418">
        <v>416</v>
      </c>
      <c r="B418">
        <v>395796.396159872</v>
      </c>
      <c r="C418">
        <v>494353.831565262</v>
      </c>
    </row>
    <row r="419" spans="1:3">
      <c r="A419">
        <v>417</v>
      </c>
      <c r="B419">
        <v>395798.262585951</v>
      </c>
      <c r="C419">
        <v>494353.028274807</v>
      </c>
    </row>
    <row r="420" spans="1:3">
      <c r="A420">
        <v>418</v>
      </c>
      <c r="B420">
        <v>395822.793700378</v>
      </c>
      <c r="C420">
        <v>494364.367043256</v>
      </c>
    </row>
    <row r="421" spans="1:3">
      <c r="A421">
        <v>419</v>
      </c>
      <c r="B421">
        <v>395810.021539102</v>
      </c>
      <c r="C421">
        <v>494357.189383561</v>
      </c>
    </row>
    <row r="422" spans="1:3">
      <c r="A422">
        <v>420</v>
      </c>
      <c r="B422">
        <v>395883.715197546</v>
      </c>
      <c r="C422">
        <v>494385.892318119</v>
      </c>
    </row>
    <row r="423" spans="1:3">
      <c r="A423">
        <v>421</v>
      </c>
      <c r="B423">
        <v>395862.799814101</v>
      </c>
      <c r="C423">
        <v>494378.261692012</v>
      </c>
    </row>
    <row r="424" spans="1:3">
      <c r="A424">
        <v>422</v>
      </c>
      <c r="B424">
        <v>395871.02164178</v>
      </c>
      <c r="C424">
        <v>494381.086716633</v>
      </c>
    </row>
    <row r="425" spans="1:3">
      <c r="A425">
        <v>423</v>
      </c>
      <c r="B425">
        <v>395891.956191072</v>
      </c>
      <c r="C425">
        <v>494389.390889352</v>
      </c>
    </row>
    <row r="426" spans="1:3">
      <c r="A426">
        <v>424</v>
      </c>
      <c r="B426">
        <v>395895.560542297</v>
      </c>
      <c r="C426">
        <v>494389.375370006</v>
      </c>
    </row>
    <row r="427" spans="1:3">
      <c r="A427">
        <v>425</v>
      </c>
      <c r="B427">
        <v>395857.693382474</v>
      </c>
      <c r="C427">
        <v>494376.253914559</v>
      </c>
    </row>
    <row r="428" spans="1:3">
      <c r="A428">
        <v>426</v>
      </c>
      <c r="B428">
        <v>395777.995130877</v>
      </c>
      <c r="C428">
        <v>494345.261587873</v>
      </c>
    </row>
    <row r="429" spans="1:3">
      <c r="A429">
        <v>427</v>
      </c>
      <c r="B429">
        <v>395859.134121566</v>
      </c>
      <c r="C429">
        <v>494377.362969364</v>
      </c>
    </row>
    <row r="430" spans="1:3">
      <c r="A430">
        <v>428</v>
      </c>
      <c r="B430">
        <v>395885.207278444</v>
      </c>
      <c r="C430">
        <v>494386.485999139</v>
      </c>
    </row>
    <row r="431" spans="1:3">
      <c r="A431">
        <v>429</v>
      </c>
      <c r="B431">
        <v>395881.891471643</v>
      </c>
      <c r="C431">
        <v>494384.338358503</v>
      </c>
    </row>
    <row r="432" spans="1:3">
      <c r="A432">
        <v>430</v>
      </c>
      <c r="B432">
        <v>395995.440338972</v>
      </c>
      <c r="C432">
        <v>494427.459628211</v>
      </c>
    </row>
    <row r="433" spans="1:3">
      <c r="A433">
        <v>431</v>
      </c>
      <c r="B433">
        <v>395880.616023947</v>
      </c>
      <c r="C433">
        <v>494384.737391423</v>
      </c>
    </row>
    <row r="434" spans="1:3">
      <c r="A434">
        <v>432</v>
      </c>
      <c r="B434">
        <v>395897.390109068</v>
      </c>
      <c r="C434">
        <v>494392.876370457</v>
      </c>
    </row>
    <row r="435" spans="1:3">
      <c r="A435">
        <v>433</v>
      </c>
      <c r="B435">
        <v>395855.036074209</v>
      </c>
      <c r="C435">
        <v>494374.952403098</v>
      </c>
    </row>
    <row r="436" spans="1:3">
      <c r="A436">
        <v>434</v>
      </c>
      <c r="B436">
        <v>395891.912152995</v>
      </c>
      <c r="C436">
        <v>494389.874519446</v>
      </c>
    </row>
    <row r="437" spans="1:3">
      <c r="A437">
        <v>435</v>
      </c>
      <c r="B437">
        <v>395904.037930544</v>
      </c>
      <c r="C437">
        <v>494394.333010832</v>
      </c>
    </row>
    <row r="438" spans="1:3">
      <c r="A438">
        <v>436</v>
      </c>
      <c r="B438">
        <v>395847.015108013</v>
      </c>
      <c r="C438">
        <v>494370.780948192</v>
      </c>
    </row>
    <row r="439" spans="1:3">
      <c r="A439">
        <v>437</v>
      </c>
      <c r="B439">
        <v>395900.845218205</v>
      </c>
      <c r="C439">
        <v>494393.235744774</v>
      </c>
    </row>
    <row r="440" spans="1:3">
      <c r="A440">
        <v>438</v>
      </c>
      <c r="B440">
        <v>395864.561549556</v>
      </c>
      <c r="C440">
        <v>494379.809674345</v>
      </c>
    </row>
    <row r="441" spans="1:3">
      <c r="A441">
        <v>439</v>
      </c>
      <c r="B441">
        <v>395835.375008515</v>
      </c>
      <c r="C441">
        <v>494367.034292768</v>
      </c>
    </row>
    <row r="442" spans="1:3">
      <c r="A442">
        <v>440</v>
      </c>
      <c r="B442">
        <v>395896.225030062</v>
      </c>
      <c r="C442">
        <v>494390.426165098</v>
      </c>
    </row>
    <row r="443" spans="1:3">
      <c r="A443">
        <v>441</v>
      </c>
      <c r="B443">
        <v>395855.450922468</v>
      </c>
      <c r="C443">
        <v>494374.684682036</v>
      </c>
    </row>
    <row r="444" spans="1:3">
      <c r="A444">
        <v>442</v>
      </c>
      <c r="B444">
        <v>395864.720137196</v>
      </c>
      <c r="C444">
        <v>494378.046213231</v>
      </c>
    </row>
    <row r="445" spans="1:3">
      <c r="A445">
        <v>443</v>
      </c>
      <c r="B445">
        <v>395825.595857122</v>
      </c>
      <c r="C445">
        <v>494363.296160776</v>
      </c>
    </row>
    <row r="446" spans="1:3">
      <c r="A446">
        <v>444</v>
      </c>
      <c r="B446">
        <v>395852.994643487</v>
      </c>
      <c r="C446">
        <v>494373.952092066</v>
      </c>
    </row>
    <row r="447" spans="1:3">
      <c r="A447">
        <v>445</v>
      </c>
      <c r="B447">
        <v>395859.879443999</v>
      </c>
      <c r="C447">
        <v>494375.702325014</v>
      </c>
    </row>
    <row r="448" spans="1:3">
      <c r="A448">
        <v>446</v>
      </c>
      <c r="B448">
        <v>395850.146160382</v>
      </c>
      <c r="C448">
        <v>494372.094456179</v>
      </c>
    </row>
    <row r="449" spans="1:3">
      <c r="A449">
        <v>447</v>
      </c>
      <c r="B449">
        <v>395841.885084074</v>
      </c>
      <c r="C449">
        <v>494369.186079857</v>
      </c>
    </row>
    <row r="450" spans="1:3">
      <c r="A450">
        <v>448</v>
      </c>
      <c r="B450">
        <v>395850.837401315</v>
      </c>
      <c r="C450">
        <v>494372.13408782</v>
      </c>
    </row>
    <row r="451" spans="1:3">
      <c r="A451">
        <v>449</v>
      </c>
      <c r="B451">
        <v>395862.034205041</v>
      </c>
      <c r="C451">
        <v>494376.824105544</v>
      </c>
    </row>
    <row r="452" spans="1:3">
      <c r="A452">
        <v>450</v>
      </c>
      <c r="B452">
        <v>395856.479149778</v>
      </c>
      <c r="C452">
        <v>494374.41471449</v>
      </c>
    </row>
    <row r="453" spans="1:3">
      <c r="A453">
        <v>451</v>
      </c>
      <c r="B453">
        <v>395838.340322199</v>
      </c>
      <c r="C453">
        <v>494367.64961096</v>
      </c>
    </row>
    <row r="454" spans="1:3">
      <c r="A454">
        <v>452</v>
      </c>
      <c r="B454">
        <v>395831.175153453</v>
      </c>
      <c r="C454">
        <v>494364.952488827</v>
      </c>
    </row>
    <row r="455" spans="1:3">
      <c r="A455">
        <v>453</v>
      </c>
      <c r="B455">
        <v>395832.601244931</v>
      </c>
      <c r="C455">
        <v>494366.670289096</v>
      </c>
    </row>
    <row r="456" spans="1:3">
      <c r="A456">
        <v>454</v>
      </c>
      <c r="B456">
        <v>395844.826137243</v>
      </c>
      <c r="C456">
        <v>494370.674515398</v>
      </c>
    </row>
    <row r="457" spans="1:3">
      <c r="A457">
        <v>455</v>
      </c>
      <c r="B457">
        <v>395842.251459445</v>
      </c>
      <c r="C457">
        <v>494369.427169435</v>
      </c>
    </row>
    <row r="458" spans="1:3">
      <c r="A458">
        <v>456</v>
      </c>
      <c r="B458">
        <v>395861.304208201</v>
      </c>
      <c r="C458">
        <v>494376.619391782</v>
      </c>
    </row>
    <row r="459" spans="1:3">
      <c r="A459">
        <v>457</v>
      </c>
      <c r="B459">
        <v>395811.878693805</v>
      </c>
      <c r="C459">
        <v>494357.507052968</v>
      </c>
    </row>
    <row r="460" spans="1:3">
      <c r="A460">
        <v>458</v>
      </c>
      <c r="B460">
        <v>395853.590150852</v>
      </c>
      <c r="C460">
        <v>494373.475746951</v>
      </c>
    </row>
    <row r="461" spans="1:3">
      <c r="A461">
        <v>459</v>
      </c>
      <c r="B461">
        <v>395845.083452791</v>
      </c>
      <c r="C461">
        <v>494369.831220844</v>
      </c>
    </row>
    <row r="462" spans="1:3">
      <c r="A462">
        <v>460</v>
      </c>
      <c r="B462">
        <v>395822.442515314</v>
      </c>
      <c r="C462">
        <v>494361.359279792</v>
      </c>
    </row>
    <row r="463" spans="1:3">
      <c r="A463">
        <v>461</v>
      </c>
      <c r="B463">
        <v>395808.731795208</v>
      </c>
      <c r="C463">
        <v>494356.496137101</v>
      </c>
    </row>
    <row r="464" spans="1:3">
      <c r="A464">
        <v>462</v>
      </c>
      <c r="B464">
        <v>395843.073568146</v>
      </c>
      <c r="C464">
        <v>494369.213654973</v>
      </c>
    </row>
    <row r="465" spans="1:3">
      <c r="A465">
        <v>463</v>
      </c>
      <c r="B465">
        <v>395847.468467271</v>
      </c>
      <c r="C465">
        <v>494371.159753043</v>
      </c>
    </row>
    <row r="466" spans="1:3">
      <c r="A466">
        <v>464</v>
      </c>
      <c r="B466">
        <v>395831.12433871</v>
      </c>
      <c r="C466">
        <v>494365.374286266</v>
      </c>
    </row>
    <row r="467" spans="1:3">
      <c r="A467">
        <v>465</v>
      </c>
      <c r="B467">
        <v>395852.718690099</v>
      </c>
      <c r="C467">
        <v>494373.169916023</v>
      </c>
    </row>
    <row r="468" spans="1:3">
      <c r="A468">
        <v>466</v>
      </c>
      <c r="B468">
        <v>395817.865914308</v>
      </c>
      <c r="C468">
        <v>494360.283603723</v>
      </c>
    </row>
    <row r="469" spans="1:3">
      <c r="A469">
        <v>467</v>
      </c>
      <c r="B469">
        <v>395829.022556109</v>
      </c>
      <c r="C469">
        <v>494365.941606548</v>
      </c>
    </row>
    <row r="470" spans="1:3">
      <c r="A470">
        <v>468</v>
      </c>
      <c r="B470">
        <v>395824.336579669</v>
      </c>
      <c r="C470">
        <v>494362.74750795</v>
      </c>
    </row>
    <row r="471" spans="1:3">
      <c r="A471">
        <v>469</v>
      </c>
      <c r="B471">
        <v>395832.003419408</v>
      </c>
      <c r="C471">
        <v>494365.726983419</v>
      </c>
    </row>
    <row r="472" spans="1:3">
      <c r="A472">
        <v>470</v>
      </c>
      <c r="B472">
        <v>395822.081704016</v>
      </c>
      <c r="C472">
        <v>494361.89457287</v>
      </c>
    </row>
    <row r="473" spans="1:3">
      <c r="A473">
        <v>471</v>
      </c>
      <c r="B473">
        <v>395825.960683953</v>
      </c>
      <c r="C473">
        <v>494363.366591025</v>
      </c>
    </row>
    <row r="474" spans="1:3">
      <c r="A474">
        <v>472</v>
      </c>
      <c r="B474">
        <v>395831.87454018</v>
      </c>
      <c r="C474">
        <v>494365.454579085</v>
      </c>
    </row>
    <row r="475" spans="1:3">
      <c r="A475">
        <v>473</v>
      </c>
      <c r="B475">
        <v>395824.45206793</v>
      </c>
      <c r="C475">
        <v>494363.048826414</v>
      </c>
    </row>
    <row r="476" spans="1:3">
      <c r="A476">
        <v>474</v>
      </c>
      <c r="B476">
        <v>395828.623433608</v>
      </c>
      <c r="C476">
        <v>494364.522922474</v>
      </c>
    </row>
    <row r="477" spans="1:3">
      <c r="A477">
        <v>475</v>
      </c>
      <c r="B477">
        <v>395820.17731272</v>
      </c>
      <c r="C477">
        <v>494361.435981739</v>
      </c>
    </row>
    <row r="478" spans="1:3">
      <c r="A478">
        <v>476</v>
      </c>
      <c r="B478">
        <v>395828.735431638</v>
      </c>
      <c r="C478">
        <v>494364.909818243</v>
      </c>
    </row>
    <row r="479" spans="1:3">
      <c r="A479">
        <v>477</v>
      </c>
      <c r="B479">
        <v>395820.868255839</v>
      </c>
      <c r="C479">
        <v>494361.924340144</v>
      </c>
    </row>
    <row r="480" spans="1:3">
      <c r="A480">
        <v>478</v>
      </c>
      <c r="B480">
        <v>395817.478452752</v>
      </c>
      <c r="C480">
        <v>494361.365476425</v>
      </c>
    </row>
    <row r="481" spans="1:3">
      <c r="A481">
        <v>479</v>
      </c>
      <c r="B481">
        <v>395831.92964806</v>
      </c>
      <c r="C481">
        <v>494366.165539956</v>
      </c>
    </row>
    <row r="482" spans="1:3">
      <c r="A482">
        <v>480</v>
      </c>
      <c r="B482">
        <v>395824.240095012</v>
      </c>
      <c r="C482">
        <v>494362.93912016</v>
      </c>
    </row>
    <row r="483" spans="1:3">
      <c r="A483">
        <v>481</v>
      </c>
      <c r="B483">
        <v>395828.527653128</v>
      </c>
      <c r="C483">
        <v>494364.800171283</v>
      </c>
    </row>
    <row r="484" spans="1:3">
      <c r="A484">
        <v>482</v>
      </c>
      <c r="B484">
        <v>395856.030234754</v>
      </c>
      <c r="C484">
        <v>494375.384476222</v>
      </c>
    </row>
    <row r="485" spans="1:3">
      <c r="A485">
        <v>483</v>
      </c>
      <c r="B485">
        <v>395828.031781832</v>
      </c>
      <c r="C485">
        <v>494364.862551194</v>
      </c>
    </row>
    <row r="486" spans="1:3">
      <c r="A486">
        <v>484</v>
      </c>
      <c r="B486">
        <v>395829.804903616</v>
      </c>
      <c r="C486">
        <v>494364.884040428</v>
      </c>
    </row>
    <row r="487" spans="1:3">
      <c r="A487">
        <v>485</v>
      </c>
      <c r="B487">
        <v>395835.949557347</v>
      </c>
      <c r="C487">
        <v>494367.256879706</v>
      </c>
    </row>
    <row r="488" spans="1:3">
      <c r="A488">
        <v>486</v>
      </c>
      <c r="B488">
        <v>395825.54810098</v>
      </c>
      <c r="C488">
        <v>494363.290865335</v>
      </c>
    </row>
    <row r="489" spans="1:3">
      <c r="A489">
        <v>487</v>
      </c>
      <c r="B489">
        <v>395840.272725231</v>
      </c>
      <c r="C489">
        <v>494368.898277124</v>
      </c>
    </row>
    <row r="490" spans="1:3">
      <c r="A490">
        <v>488</v>
      </c>
      <c r="B490">
        <v>395839.862926898</v>
      </c>
      <c r="C490">
        <v>494368.594991676</v>
      </c>
    </row>
    <row r="491" spans="1:3">
      <c r="A491">
        <v>489</v>
      </c>
      <c r="B491">
        <v>395833.01607996</v>
      </c>
      <c r="C491">
        <v>494366.141015611</v>
      </c>
    </row>
    <row r="492" spans="1:3">
      <c r="A492">
        <v>490</v>
      </c>
      <c r="B492">
        <v>395811.762143027</v>
      </c>
      <c r="C492">
        <v>494357.810439516</v>
      </c>
    </row>
    <row r="493" spans="1:3">
      <c r="A493">
        <v>491</v>
      </c>
      <c r="B493">
        <v>395832.569222759</v>
      </c>
      <c r="C493">
        <v>494366.059160576</v>
      </c>
    </row>
    <row r="494" spans="1:3">
      <c r="A494">
        <v>492</v>
      </c>
      <c r="B494">
        <v>395830.016826716</v>
      </c>
      <c r="C494">
        <v>494364.764436338</v>
      </c>
    </row>
    <row r="495" spans="1:3">
      <c r="A495">
        <v>493</v>
      </c>
      <c r="B495">
        <v>395839.251223159</v>
      </c>
      <c r="C495">
        <v>494368.587406946</v>
      </c>
    </row>
    <row r="496" spans="1:3">
      <c r="A496">
        <v>494</v>
      </c>
      <c r="B496">
        <v>395837.250846466</v>
      </c>
      <c r="C496">
        <v>494367.785170019</v>
      </c>
    </row>
    <row r="497" spans="1:3">
      <c r="A497">
        <v>495</v>
      </c>
      <c r="B497">
        <v>395831.478553773</v>
      </c>
      <c r="C497">
        <v>494365.86441728</v>
      </c>
    </row>
    <row r="498" spans="1:3">
      <c r="A498">
        <v>496</v>
      </c>
      <c r="B498">
        <v>395834.124044415</v>
      </c>
      <c r="C498">
        <v>494366.809187562</v>
      </c>
    </row>
    <row r="499" spans="1:3">
      <c r="A499">
        <v>497</v>
      </c>
      <c r="B499">
        <v>395830.975203027</v>
      </c>
      <c r="C499">
        <v>494365.718058184</v>
      </c>
    </row>
    <row r="500" spans="1:3">
      <c r="A500">
        <v>498</v>
      </c>
      <c r="B500">
        <v>395827.619086467</v>
      </c>
      <c r="C500">
        <v>494364.336677427</v>
      </c>
    </row>
    <row r="501" spans="1:3">
      <c r="A501">
        <v>499</v>
      </c>
      <c r="B501">
        <v>395842.032934778</v>
      </c>
      <c r="C501">
        <v>494369.860706898</v>
      </c>
    </row>
    <row r="502" spans="1:3">
      <c r="A502">
        <v>500</v>
      </c>
      <c r="B502">
        <v>395828.861432002</v>
      </c>
      <c r="C502">
        <v>494364.85320585</v>
      </c>
    </row>
    <row r="503" spans="1:3">
      <c r="A503">
        <v>501</v>
      </c>
      <c r="B503">
        <v>395834.023734505</v>
      </c>
      <c r="C503">
        <v>494366.740880739</v>
      </c>
    </row>
    <row r="504" spans="1:3">
      <c r="A504">
        <v>502</v>
      </c>
      <c r="B504">
        <v>395827.644713919</v>
      </c>
      <c r="C504">
        <v>494364.274966345</v>
      </c>
    </row>
    <row r="505" spans="1:3">
      <c r="A505">
        <v>503</v>
      </c>
      <c r="B505">
        <v>395822.168533527</v>
      </c>
      <c r="C505">
        <v>494362.405104057</v>
      </c>
    </row>
    <row r="506" spans="1:3">
      <c r="A506">
        <v>504</v>
      </c>
      <c r="B506">
        <v>395827.467482961</v>
      </c>
      <c r="C506">
        <v>494364.409034873</v>
      </c>
    </row>
    <row r="507" spans="1:3">
      <c r="A507">
        <v>505</v>
      </c>
      <c r="B507">
        <v>395830.04375384</v>
      </c>
      <c r="C507">
        <v>494365.398236191</v>
      </c>
    </row>
    <row r="508" spans="1:3">
      <c r="A508">
        <v>506</v>
      </c>
      <c r="B508">
        <v>395829.375210429</v>
      </c>
      <c r="C508">
        <v>494365.161736024</v>
      </c>
    </row>
    <row r="509" spans="1:3">
      <c r="A509">
        <v>507</v>
      </c>
      <c r="B509">
        <v>395817.646744194</v>
      </c>
      <c r="C509">
        <v>494360.629192698</v>
      </c>
    </row>
    <row r="510" spans="1:3">
      <c r="A510">
        <v>508</v>
      </c>
      <c r="B510">
        <v>395827.811456416</v>
      </c>
      <c r="C510">
        <v>494364.524330524</v>
      </c>
    </row>
    <row r="511" spans="1:3">
      <c r="A511">
        <v>509</v>
      </c>
      <c r="B511">
        <v>395827.878450431</v>
      </c>
      <c r="C511">
        <v>494364.589722616</v>
      </c>
    </row>
    <row r="512" spans="1:3">
      <c r="A512">
        <v>510</v>
      </c>
      <c r="B512">
        <v>395833.000869012</v>
      </c>
      <c r="C512">
        <v>494366.552959261</v>
      </c>
    </row>
    <row r="513" spans="1:3">
      <c r="A513">
        <v>511</v>
      </c>
      <c r="B513">
        <v>395834.040178524</v>
      </c>
      <c r="C513">
        <v>494366.959552348</v>
      </c>
    </row>
    <row r="514" spans="1:3">
      <c r="A514">
        <v>512</v>
      </c>
      <c r="B514">
        <v>395830.406434745</v>
      </c>
      <c r="C514">
        <v>494365.563736128</v>
      </c>
    </row>
    <row r="515" spans="1:3">
      <c r="A515">
        <v>513</v>
      </c>
      <c r="B515">
        <v>395836.573317168</v>
      </c>
      <c r="C515">
        <v>494368.161143752</v>
      </c>
    </row>
    <row r="516" spans="1:3">
      <c r="A516">
        <v>514</v>
      </c>
      <c r="B516">
        <v>395833.890093383</v>
      </c>
      <c r="C516">
        <v>494366.744537671</v>
      </c>
    </row>
    <row r="517" spans="1:3">
      <c r="A517">
        <v>515</v>
      </c>
      <c r="B517">
        <v>395833.301052856</v>
      </c>
      <c r="C517">
        <v>494366.598254783</v>
      </c>
    </row>
    <row r="518" spans="1:3">
      <c r="A518">
        <v>516</v>
      </c>
      <c r="B518">
        <v>395834.871153376</v>
      </c>
      <c r="C518">
        <v>494367.260802331</v>
      </c>
    </row>
    <row r="519" spans="1:3">
      <c r="A519">
        <v>517</v>
      </c>
      <c r="B519">
        <v>395837.280742004</v>
      </c>
      <c r="C519">
        <v>494368.058202808</v>
      </c>
    </row>
    <row r="520" spans="1:3">
      <c r="A520">
        <v>518</v>
      </c>
      <c r="B520">
        <v>395838.752517376</v>
      </c>
      <c r="C520">
        <v>494368.71762812</v>
      </c>
    </row>
    <row r="521" spans="1:3">
      <c r="A521">
        <v>519</v>
      </c>
      <c r="B521">
        <v>395834.102085397</v>
      </c>
      <c r="C521">
        <v>494366.951174616</v>
      </c>
    </row>
    <row r="522" spans="1:3">
      <c r="A522">
        <v>520</v>
      </c>
      <c r="B522">
        <v>395832.097369726</v>
      </c>
      <c r="C522">
        <v>494366.227255939</v>
      </c>
    </row>
    <row r="523" spans="1:3">
      <c r="A523">
        <v>521</v>
      </c>
      <c r="B523">
        <v>395832.93158159</v>
      </c>
      <c r="C523">
        <v>494366.536193869</v>
      </c>
    </row>
    <row r="524" spans="1:3">
      <c r="A524">
        <v>522</v>
      </c>
      <c r="B524">
        <v>395832.685350108</v>
      </c>
      <c r="C524">
        <v>494366.260058898</v>
      </c>
    </row>
    <row r="525" spans="1:3">
      <c r="A525">
        <v>523</v>
      </c>
      <c r="B525">
        <v>395833.648723448</v>
      </c>
      <c r="C525">
        <v>494366.734709675</v>
      </c>
    </row>
    <row r="526" spans="1:3">
      <c r="A526">
        <v>524</v>
      </c>
      <c r="B526">
        <v>395830.160898787</v>
      </c>
      <c r="C526">
        <v>494365.397395159</v>
      </c>
    </row>
    <row r="527" spans="1:3">
      <c r="A527">
        <v>525</v>
      </c>
      <c r="B527">
        <v>395829.933841953</v>
      </c>
      <c r="C527">
        <v>494365.318911542</v>
      </c>
    </row>
    <row r="528" spans="1:3">
      <c r="A528">
        <v>526</v>
      </c>
      <c r="B528">
        <v>395829.453705395</v>
      </c>
      <c r="C528">
        <v>494365.134008173</v>
      </c>
    </row>
    <row r="529" spans="1:3">
      <c r="A529">
        <v>527</v>
      </c>
      <c r="B529">
        <v>395833.195404773</v>
      </c>
      <c r="C529">
        <v>494366.567182675</v>
      </c>
    </row>
    <row r="530" spans="1:3">
      <c r="A530">
        <v>528</v>
      </c>
      <c r="B530">
        <v>395829.514245841</v>
      </c>
      <c r="C530">
        <v>494365.245772853</v>
      </c>
    </row>
    <row r="531" spans="1:3">
      <c r="A531">
        <v>529</v>
      </c>
      <c r="B531">
        <v>395829.677201642</v>
      </c>
      <c r="C531">
        <v>494365.293823439</v>
      </c>
    </row>
    <row r="532" spans="1:3">
      <c r="A532">
        <v>530</v>
      </c>
      <c r="B532">
        <v>395830.224301581</v>
      </c>
      <c r="C532">
        <v>494365.461811224</v>
      </c>
    </row>
    <row r="533" spans="1:3">
      <c r="A533">
        <v>531</v>
      </c>
      <c r="B533">
        <v>395829.57722707</v>
      </c>
      <c r="C533">
        <v>494365.174083949</v>
      </c>
    </row>
    <row r="534" spans="1:3">
      <c r="A534">
        <v>532</v>
      </c>
      <c r="B534">
        <v>395829.977509498</v>
      </c>
      <c r="C534">
        <v>494365.364830066</v>
      </c>
    </row>
    <row r="535" spans="1:3">
      <c r="A535">
        <v>533</v>
      </c>
      <c r="B535">
        <v>395826.32540141</v>
      </c>
      <c r="C535">
        <v>494363.938050538</v>
      </c>
    </row>
    <row r="536" spans="1:3">
      <c r="A536">
        <v>534</v>
      </c>
      <c r="B536">
        <v>395828.668201375</v>
      </c>
      <c r="C536">
        <v>494364.870490305</v>
      </c>
    </row>
    <row r="537" spans="1:3">
      <c r="A537">
        <v>535</v>
      </c>
      <c r="B537">
        <v>395828.68621414</v>
      </c>
      <c r="C537">
        <v>494364.862611019</v>
      </c>
    </row>
    <row r="538" spans="1:3">
      <c r="A538">
        <v>536</v>
      </c>
      <c r="B538">
        <v>395829.612482504</v>
      </c>
      <c r="C538">
        <v>494365.2850552</v>
      </c>
    </row>
    <row r="539" spans="1:3">
      <c r="A539">
        <v>537</v>
      </c>
      <c r="B539">
        <v>395828.383027062</v>
      </c>
      <c r="C539">
        <v>494364.57052642</v>
      </c>
    </row>
    <row r="540" spans="1:3">
      <c r="A540">
        <v>538</v>
      </c>
      <c r="B540">
        <v>395827.217368847</v>
      </c>
      <c r="C540">
        <v>494364.332840586</v>
      </c>
    </row>
    <row r="541" spans="1:3">
      <c r="A541">
        <v>539</v>
      </c>
      <c r="B541">
        <v>395829.247229614</v>
      </c>
      <c r="C541">
        <v>494365.114966886</v>
      </c>
    </row>
    <row r="542" spans="1:3">
      <c r="A542">
        <v>540</v>
      </c>
      <c r="B542">
        <v>395829.696391609</v>
      </c>
      <c r="C542">
        <v>494365.281158285</v>
      </c>
    </row>
    <row r="543" spans="1:3">
      <c r="A543">
        <v>541</v>
      </c>
      <c r="B543">
        <v>395826.161217758</v>
      </c>
      <c r="C543">
        <v>494363.998141676</v>
      </c>
    </row>
    <row r="544" spans="1:3">
      <c r="A544">
        <v>542</v>
      </c>
      <c r="B544">
        <v>395829.685309335</v>
      </c>
      <c r="C544">
        <v>494365.326554413</v>
      </c>
    </row>
    <row r="545" spans="1:3">
      <c r="A545">
        <v>543</v>
      </c>
      <c r="B545">
        <v>395829.175663779</v>
      </c>
      <c r="C545">
        <v>494365.045751734</v>
      </c>
    </row>
    <row r="546" spans="1:3">
      <c r="A546">
        <v>544</v>
      </c>
      <c r="B546">
        <v>395832.8057679</v>
      </c>
      <c r="C546">
        <v>494366.48659456</v>
      </c>
    </row>
    <row r="547" spans="1:3">
      <c r="A547">
        <v>545</v>
      </c>
      <c r="B547">
        <v>395828.64882402</v>
      </c>
      <c r="C547">
        <v>494364.908454455</v>
      </c>
    </row>
    <row r="548" spans="1:3">
      <c r="A548">
        <v>546</v>
      </c>
      <c r="B548">
        <v>395833.224327242</v>
      </c>
      <c r="C548">
        <v>494366.643332101</v>
      </c>
    </row>
    <row r="549" spans="1:3">
      <c r="A549">
        <v>547</v>
      </c>
      <c r="B549">
        <v>395838.2580797</v>
      </c>
      <c r="C549">
        <v>494368.546207667</v>
      </c>
    </row>
    <row r="550" spans="1:3">
      <c r="A550">
        <v>548</v>
      </c>
      <c r="B550">
        <v>395831.684597004</v>
      </c>
      <c r="C550">
        <v>494366.018738211</v>
      </c>
    </row>
    <row r="551" spans="1:3">
      <c r="A551">
        <v>549</v>
      </c>
      <c r="B551">
        <v>395836.452468847</v>
      </c>
      <c r="C551">
        <v>494367.876883927</v>
      </c>
    </row>
    <row r="552" spans="1:3">
      <c r="A552">
        <v>550</v>
      </c>
      <c r="B552">
        <v>395832.539489449</v>
      </c>
      <c r="C552">
        <v>494366.406430544</v>
      </c>
    </row>
    <row r="553" spans="1:3">
      <c r="A553">
        <v>551</v>
      </c>
      <c r="B553">
        <v>395832.892616031</v>
      </c>
      <c r="C553">
        <v>494366.493258127</v>
      </c>
    </row>
    <row r="554" spans="1:3">
      <c r="A554">
        <v>552</v>
      </c>
      <c r="B554">
        <v>395833.510879315</v>
      </c>
      <c r="C554">
        <v>494366.723445674</v>
      </c>
    </row>
    <row r="555" spans="1:3">
      <c r="A555">
        <v>553</v>
      </c>
      <c r="B555">
        <v>395833.554034652</v>
      </c>
      <c r="C555">
        <v>494366.788485145</v>
      </c>
    </row>
    <row r="556" spans="1:3">
      <c r="A556">
        <v>554</v>
      </c>
      <c r="B556">
        <v>395833.534104794</v>
      </c>
      <c r="C556">
        <v>494366.704827625</v>
      </c>
    </row>
    <row r="557" spans="1:3">
      <c r="A557">
        <v>555</v>
      </c>
      <c r="B557">
        <v>395834.285656381</v>
      </c>
      <c r="C557">
        <v>494367.03298354</v>
      </c>
    </row>
    <row r="558" spans="1:3">
      <c r="A558">
        <v>556</v>
      </c>
      <c r="B558">
        <v>395831.783040505</v>
      </c>
      <c r="C558">
        <v>494366.043282955</v>
      </c>
    </row>
    <row r="559" spans="1:3">
      <c r="A559">
        <v>557</v>
      </c>
      <c r="B559">
        <v>395831.791327372</v>
      </c>
      <c r="C559">
        <v>494366.024136252</v>
      </c>
    </row>
    <row r="560" spans="1:3">
      <c r="A560">
        <v>558</v>
      </c>
      <c r="B560">
        <v>395832.533529447</v>
      </c>
      <c r="C560">
        <v>494366.31819339</v>
      </c>
    </row>
    <row r="561" spans="1:3">
      <c r="A561">
        <v>559</v>
      </c>
      <c r="B561">
        <v>395831.755637911</v>
      </c>
      <c r="C561">
        <v>494366.021486921</v>
      </c>
    </row>
    <row r="562" spans="1:3">
      <c r="A562">
        <v>560</v>
      </c>
      <c r="B562">
        <v>395829.581926032</v>
      </c>
      <c r="C562">
        <v>494365.171273812</v>
      </c>
    </row>
    <row r="563" spans="1:3">
      <c r="A563">
        <v>561</v>
      </c>
      <c r="B563">
        <v>395828.594762313</v>
      </c>
      <c r="C563">
        <v>494364.757713877</v>
      </c>
    </row>
    <row r="564" spans="1:3">
      <c r="A564">
        <v>562</v>
      </c>
      <c r="B564">
        <v>395828.80752152</v>
      </c>
      <c r="C564">
        <v>494364.837812</v>
      </c>
    </row>
    <row r="565" spans="1:3">
      <c r="A565">
        <v>563</v>
      </c>
      <c r="B565">
        <v>395830.853725512</v>
      </c>
      <c r="C565">
        <v>494365.573249786</v>
      </c>
    </row>
    <row r="566" spans="1:3">
      <c r="A566">
        <v>564</v>
      </c>
      <c r="B566">
        <v>395829.199005714</v>
      </c>
      <c r="C566">
        <v>494364.956628352</v>
      </c>
    </row>
    <row r="567" spans="1:3">
      <c r="A567">
        <v>565</v>
      </c>
      <c r="B567">
        <v>395831.926981403</v>
      </c>
      <c r="C567">
        <v>494365.981749743</v>
      </c>
    </row>
    <row r="568" spans="1:3">
      <c r="A568">
        <v>566</v>
      </c>
      <c r="B568">
        <v>395829.648392063</v>
      </c>
      <c r="C568">
        <v>494365.096268966</v>
      </c>
    </row>
    <row r="569" spans="1:3">
      <c r="A569">
        <v>567</v>
      </c>
      <c r="B569">
        <v>395830.767286632</v>
      </c>
      <c r="C569">
        <v>494365.52946519</v>
      </c>
    </row>
    <row r="570" spans="1:3">
      <c r="A570">
        <v>568</v>
      </c>
      <c r="B570">
        <v>395828.682960695</v>
      </c>
      <c r="C570">
        <v>494364.690223251</v>
      </c>
    </row>
    <row r="571" spans="1:3">
      <c r="A571">
        <v>569</v>
      </c>
      <c r="B571">
        <v>395829.131570408</v>
      </c>
      <c r="C571">
        <v>494364.883674359</v>
      </c>
    </row>
    <row r="572" spans="1:3">
      <c r="A572">
        <v>570</v>
      </c>
      <c r="B572">
        <v>395828.104116132</v>
      </c>
      <c r="C572">
        <v>494364.436390963</v>
      </c>
    </row>
    <row r="573" spans="1:3">
      <c r="A573">
        <v>571</v>
      </c>
      <c r="B573">
        <v>395827.449377226</v>
      </c>
      <c r="C573">
        <v>494364.221914845</v>
      </c>
    </row>
    <row r="574" spans="1:3">
      <c r="A574">
        <v>572</v>
      </c>
      <c r="B574">
        <v>395828.56694099</v>
      </c>
      <c r="C574">
        <v>494364.584577276</v>
      </c>
    </row>
    <row r="575" spans="1:3">
      <c r="A575">
        <v>573</v>
      </c>
      <c r="B575">
        <v>395827.867826082</v>
      </c>
      <c r="C575">
        <v>494364.330401481</v>
      </c>
    </row>
    <row r="576" spans="1:3">
      <c r="A576">
        <v>574</v>
      </c>
      <c r="B576">
        <v>395828.952851977</v>
      </c>
      <c r="C576">
        <v>494364.728649828</v>
      </c>
    </row>
    <row r="577" spans="1:3">
      <c r="A577">
        <v>575</v>
      </c>
      <c r="B577">
        <v>395829.045658829</v>
      </c>
      <c r="C577">
        <v>494364.736363761</v>
      </c>
    </row>
    <row r="578" spans="1:3">
      <c r="A578">
        <v>576</v>
      </c>
      <c r="B578">
        <v>395827.989650113</v>
      </c>
      <c r="C578">
        <v>494364.352327837</v>
      </c>
    </row>
    <row r="579" spans="1:3">
      <c r="A579">
        <v>577</v>
      </c>
      <c r="B579">
        <v>395829.878535636</v>
      </c>
      <c r="C579">
        <v>494365.075884688</v>
      </c>
    </row>
    <row r="580" spans="1:3">
      <c r="A580">
        <v>578</v>
      </c>
      <c r="B580">
        <v>395829.876771921</v>
      </c>
      <c r="C580">
        <v>494365.050353586</v>
      </c>
    </row>
    <row r="581" spans="1:3">
      <c r="A581">
        <v>579</v>
      </c>
      <c r="B581">
        <v>395829.64022327</v>
      </c>
      <c r="C581">
        <v>494364.975290979</v>
      </c>
    </row>
    <row r="582" spans="1:3">
      <c r="A582">
        <v>580</v>
      </c>
      <c r="B582">
        <v>395829.850318075</v>
      </c>
      <c r="C582">
        <v>494365.063893112</v>
      </c>
    </row>
    <row r="583" spans="1:3">
      <c r="A583">
        <v>581</v>
      </c>
      <c r="B583">
        <v>395831.552636697</v>
      </c>
      <c r="C583">
        <v>494365.714513069</v>
      </c>
    </row>
    <row r="584" spans="1:3">
      <c r="A584">
        <v>582</v>
      </c>
      <c r="B584">
        <v>395832.055370261</v>
      </c>
      <c r="C584">
        <v>494365.9051049</v>
      </c>
    </row>
    <row r="585" spans="1:3">
      <c r="A585">
        <v>583</v>
      </c>
      <c r="B585">
        <v>395827.764958383</v>
      </c>
      <c r="C585">
        <v>494364.295614923</v>
      </c>
    </row>
    <row r="586" spans="1:3">
      <c r="A586">
        <v>584</v>
      </c>
      <c r="B586">
        <v>395828.478734974</v>
      </c>
      <c r="C586">
        <v>494364.580219543</v>
      </c>
    </row>
    <row r="587" spans="1:3">
      <c r="A587">
        <v>585</v>
      </c>
      <c r="B587">
        <v>395827.031941265</v>
      </c>
      <c r="C587">
        <v>494363.953118298</v>
      </c>
    </row>
    <row r="588" spans="1:3">
      <c r="A588">
        <v>586</v>
      </c>
      <c r="B588">
        <v>395827.318549339</v>
      </c>
      <c r="C588">
        <v>494364.117670116</v>
      </c>
    </row>
    <row r="589" spans="1:3">
      <c r="A589">
        <v>587</v>
      </c>
      <c r="B589">
        <v>395829.359899126</v>
      </c>
      <c r="C589">
        <v>494364.9024705</v>
      </c>
    </row>
    <row r="590" spans="1:3">
      <c r="A590">
        <v>588</v>
      </c>
      <c r="B590">
        <v>395828.359353544</v>
      </c>
      <c r="C590">
        <v>494364.541385078</v>
      </c>
    </row>
    <row r="591" spans="1:3">
      <c r="A591">
        <v>589</v>
      </c>
      <c r="B591">
        <v>395828.402929856</v>
      </c>
      <c r="C591">
        <v>494364.599496299</v>
      </c>
    </row>
    <row r="592" spans="1:3">
      <c r="A592">
        <v>590</v>
      </c>
      <c r="B592">
        <v>395827.38983495</v>
      </c>
      <c r="C592">
        <v>494364.174414631</v>
      </c>
    </row>
    <row r="593" spans="1:3">
      <c r="A593">
        <v>591</v>
      </c>
      <c r="B593">
        <v>395827.1481444</v>
      </c>
      <c r="C593">
        <v>494364.069402194</v>
      </c>
    </row>
    <row r="594" spans="1:3">
      <c r="A594">
        <v>592</v>
      </c>
      <c r="B594">
        <v>395827.456324335</v>
      </c>
      <c r="C594">
        <v>494364.169951958</v>
      </c>
    </row>
    <row r="595" spans="1:3">
      <c r="A595">
        <v>593</v>
      </c>
      <c r="B595">
        <v>395826.6570679</v>
      </c>
      <c r="C595">
        <v>494363.841272002</v>
      </c>
    </row>
    <row r="596" spans="1:3">
      <c r="A596">
        <v>594</v>
      </c>
      <c r="B596">
        <v>395826.012625462</v>
      </c>
      <c r="C596">
        <v>494363.591235908</v>
      </c>
    </row>
    <row r="597" spans="1:3">
      <c r="A597">
        <v>595</v>
      </c>
      <c r="B597">
        <v>395826.069752243</v>
      </c>
      <c r="C597">
        <v>494363.592463273</v>
      </c>
    </row>
    <row r="598" spans="1:3">
      <c r="A598">
        <v>596</v>
      </c>
      <c r="B598">
        <v>395827.111342011</v>
      </c>
      <c r="C598">
        <v>494363.986258786</v>
      </c>
    </row>
    <row r="599" spans="1:3">
      <c r="A599">
        <v>597</v>
      </c>
      <c r="B599">
        <v>395825.024789945</v>
      </c>
      <c r="C599">
        <v>494363.226265599</v>
      </c>
    </row>
    <row r="600" spans="1:3">
      <c r="A600">
        <v>598</v>
      </c>
      <c r="B600">
        <v>395826.59732713</v>
      </c>
      <c r="C600">
        <v>494363.816111229</v>
      </c>
    </row>
    <row r="601" spans="1:3">
      <c r="A601">
        <v>599</v>
      </c>
      <c r="B601">
        <v>395826.853714012</v>
      </c>
      <c r="C601">
        <v>494363.933347021</v>
      </c>
    </row>
    <row r="602" spans="1:3">
      <c r="A602">
        <v>600</v>
      </c>
      <c r="B602">
        <v>395825.811874638</v>
      </c>
      <c r="C602">
        <v>494363.531436617</v>
      </c>
    </row>
    <row r="603" spans="1:3">
      <c r="A603">
        <v>601</v>
      </c>
      <c r="B603">
        <v>395825.850299436</v>
      </c>
      <c r="C603">
        <v>494363.53457839</v>
      </c>
    </row>
    <row r="604" spans="1:3">
      <c r="A604">
        <v>602</v>
      </c>
      <c r="B604">
        <v>395826.805725994</v>
      </c>
      <c r="C604">
        <v>494363.933095775</v>
      </c>
    </row>
    <row r="605" spans="1:3">
      <c r="A605">
        <v>603</v>
      </c>
      <c r="B605">
        <v>395828.406367868</v>
      </c>
      <c r="C605">
        <v>494364.581051803</v>
      </c>
    </row>
    <row r="606" spans="1:3">
      <c r="A606">
        <v>604</v>
      </c>
      <c r="B606">
        <v>395827.95338677</v>
      </c>
      <c r="C606">
        <v>494364.416416526</v>
      </c>
    </row>
    <row r="607" spans="1:3">
      <c r="A607">
        <v>605</v>
      </c>
      <c r="B607">
        <v>395830.48393656</v>
      </c>
      <c r="C607">
        <v>494365.400515675</v>
      </c>
    </row>
    <row r="608" spans="1:3">
      <c r="A608">
        <v>606</v>
      </c>
      <c r="B608">
        <v>395827.630449612</v>
      </c>
      <c r="C608">
        <v>494364.251693826</v>
      </c>
    </row>
    <row r="609" spans="1:3">
      <c r="A609">
        <v>607</v>
      </c>
      <c r="B609">
        <v>395824.431829706</v>
      </c>
      <c r="C609">
        <v>494363.086388217</v>
      </c>
    </row>
    <row r="610" spans="1:3">
      <c r="A610">
        <v>608</v>
      </c>
      <c r="B610">
        <v>395826.961877404</v>
      </c>
      <c r="C610">
        <v>494363.998271342</v>
      </c>
    </row>
    <row r="611" spans="1:3">
      <c r="A611">
        <v>609</v>
      </c>
      <c r="B611">
        <v>395827.416034792</v>
      </c>
      <c r="C611">
        <v>494364.178810679</v>
      </c>
    </row>
    <row r="612" spans="1:3">
      <c r="A612">
        <v>610</v>
      </c>
      <c r="B612">
        <v>395828.314971475</v>
      </c>
      <c r="C612">
        <v>494364.511909914</v>
      </c>
    </row>
    <row r="613" spans="1:3">
      <c r="A613">
        <v>611</v>
      </c>
      <c r="B613">
        <v>395829.196149326</v>
      </c>
      <c r="C613">
        <v>494364.845153444</v>
      </c>
    </row>
    <row r="614" spans="1:3">
      <c r="A614">
        <v>612</v>
      </c>
      <c r="B614">
        <v>395828.765067893</v>
      </c>
      <c r="C614">
        <v>494364.685016305</v>
      </c>
    </row>
    <row r="615" spans="1:3">
      <c r="A615">
        <v>613</v>
      </c>
      <c r="B615">
        <v>395830.219082938</v>
      </c>
      <c r="C615">
        <v>494365.170199265</v>
      </c>
    </row>
    <row r="616" spans="1:3">
      <c r="A616">
        <v>614</v>
      </c>
      <c r="B616">
        <v>395830.677759651</v>
      </c>
      <c r="C616">
        <v>494365.342044897</v>
      </c>
    </row>
    <row r="617" spans="1:3">
      <c r="A617">
        <v>615</v>
      </c>
      <c r="B617">
        <v>395827.302056125</v>
      </c>
      <c r="C617">
        <v>494364.086488167</v>
      </c>
    </row>
    <row r="618" spans="1:3">
      <c r="A618">
        <v>616</v>
      </c>
      <c r="B618">
        <v>395830.268952349</v>
      </c>
      <c r="C618">
        <v>494365.189677197</v>
      </c>
    </row>
    <row r="619" spans="1:3">
      <c r="A619">
        <v>617</v>
      </c>
      <c r="B619">
        <v>395829.592150155</v>
      </c>
      <c r="C619">
        <v>494364.893274369</v>
      </c>
    </row>
    <row r="620" spans="1:3">
      <c r="A620">
        <v>618</v>
      </c>
      <c r="B620">
        <v>395829.22462382</v>
      </c>
      <c r="C620">
        <v>494364.732732342</v>
      </c>
    </row>
    <row r="621" spans="1:3">
      <c r="A621">
        <v>619</v>
      </c>
      <c r="B621">
        <v>395830.980040267</v>
      </c>
      <c r="C621">
        <v>494365.370041981</v>
      </c>
    </row>
    <row r="622" spans="1:3">
      <c r="A622">
        <v>620</v>
      </c>
      <c r="B622">
        <v>395829.379759178</v>
      </c>
      <c r="C622">
        <v>494364.79789847</v>
      </c>
    </row>
    <row r="623" spans="1:3">
      <c r="A623">
        <v>621</v>
      </c>
      <c r="B623">
        <v>395828.811098445</v>
      </c>
      <c r="C623">
        <v>494364.587255147</v>
      </c>
    </row>
    <row r="624" spans="1:3">
      <c r="A624">
        <v>622</v>
      </c>
      <c r="B624">
        <v>395829.484341071</v>
      </c>
      <c r="C624">
        <v>494364.842718624</v>
      </c>
    </row>
    <row r="625" spans="1:3">
      <c r="A625">
        <v>623</v>
      </c>
      <c r="B625">
        <v>395831.488196075</v>
      </c>
      <c r="C625">
        <v>494365.620112613</v>
      </c>
    </row>
    <row r="626" spans="1:3">
      <c r="A626">
        <v>624</v>
      </c>
      <c r="B626">
        <v>395829.146758764</v>
      </c>
      <c r="C626">
        <v>494364.718667856</v>
      </c>
    </row>
    <row r="627" spans="1:3">
      <c r="A627">
        <v>625</v>
      </c>
      <c r="B627">
        <v>395829.250178758</v>
      </c>
      <c r="C627">
        <v>494364.718011199</v>
      </c>
    </row>
    <row r="628" spans="1:3">
      <c r="A628">
        <v>626</v>
      </c>
      <c r="B628">
        <v>395829.449822422</v>
      </c>
      <c r="C628">
        <v>494364.823018875</v>
      </c>
    </row>
    <row r="629" spans="1:3">
      <c r="A629">
        <v>627</v>
      </c>
      <c r="B629">
        <v>395827.470537324</v>
      </c>
      <c r="C629">
        <v>494364.080599055</v>
      </c>
    </row>
    <row r="630" spans="1:3">
      <c r="A630">
        <v>628</v>
      </c>
      <c r="B630">
        <v>395828.636518368</v>
      </c>
      <c r="C630">
        <v>494364.512810862</v>
      </c>
    </row>
    <row r="631" spans="1:3">
      <c r="A631">
        <v>629</v>
      </c>
      <c r="B631">
        <v>395829.267160336</v>
      </c>
      <c r="C631">
        <v>494364.749501189</v>
      </c>
    </row>
    <row r="632" spans="1:3">
      <c r="A632">
        <v>630</v>
      </c>
      <c r="B632">
        <v>395828.063565747</v>
      </c>
      <c r="C632">
        <v>494364.26499265</v>
      </c>
    </row>
    <row r="633" spans="1:3">
      <c r="A633">
        <v>631</v>
      </c>
      <c r="B633">
        <v>395828.921460923</v>
      </c>
      <c r="C633">
        <v>494364.601859461</v>
      </c>
    </row>
    <row r="634" spans="1:3">
      <c r="A634">
        <v>632</v>
      </c>
      <c r="B634">
        <v>395829.800666132</v>
      </c>
      <c r="C634">
        <v>494364.963960208</v>
      </c>
    </row>
    <row r="635" spans="1:3">
      <c r="A635">
        <v>633</v>
      </c>
      <c r="B635">
        <v>395828.648935731</v>
      </c>
      <c r="C635">
        <v>494364.529817313</v>
      </c>
    </row>
    <row r="636" spans="1:3">
      <c r="A636">
        <v>634</v>
      </c>
      <c r="B636">
        <v>395827.448261075</v>
      </c>
      <c r="C636">
        <v>494364.083728652</v>
      </c>
    </row>
    <row r="637" spans="1:3">
      <c r="A637">
        <v>635</v>
      </c>
      <c r="B637">
        <v>395827.4312828</v>
      </c>
      <c r="C637">
        <v>494364.070815512</v>
      </c>
    </row>
    <row r="638" spans="1:3">
      <c r="A638">
        <v>636</v>
      </c>
      <c r="B638">
        <v>395827.676567312</v>
      </c>
      <c r="C638">
        <v>494364.188431179</v>
      </c>
    </row>
    <row r="639" spans="1:3">
      <c r="A639">
        <v>637</v>
      </c>
      <c r="B639">
        <v>395827.786616903</v>
      </c>
      <c r="C639">
        <v>494364.202349863</v>
      </c>
    </row>
    <row r="640" spans="1:3">
      <c r="A640">
        <v>638</v>
      </c>
      <c r="B640">
        <v>395827.824446186</v>
      </c>
      <c r="C640">
        <v>494364.205607687</v>
      </c>
    </row>
    <row r="641" spans="1:3">
      <c r="A641">
        <v>639</v>
      </c>
      <c r="B641">
        <v>395828.128227619</v>
      </c>
      <c r="C641">
        <v>494364.314638167</v>
      </c>
    </row>
    <row r="642" spans="1:3">
      <c r="A642">
        <v>640</v>
      </c>
      <c r="B642">
        <v>395826.889334594</v>
      </c>
      <c r="C642">
        <v>494363.848358302</v>
      </c>
    </row>
    <row r="643" spans="1:3">
      <c r="A643">
        <v>641</v>
      </c>
      <c r="B643">
        <v>395827.380619098</v>
      </c>
      <c r="C643">
        <v>494364.046671196</v>
      </c>
    </row>
    <row r="644" spans="1:3">
      <c r="A644">
        <v>642</v>
      </c>
      <c r="B644">
        <v>395827.654634674</v>
      </c>
      <c r="C644">
        <v>494364.147304386</v>
      </c>
    </row>
    <row r="645" spans="1:3">
      <c r="A645">
        <v>643</v>
      </c>
      <c r="B645">
        <v>395827.662584228</v>
      </c>
      <c r="C645">
        <v>494364.151801404</v>
      </c>
    </row>
    <row r="646" spans="1:3">
      <c r="A646">
        <v>644</v>
      </c>
      <c r="B646">
        <v>395827.5788616</v>
      </c>
      <c r="C646">
        <v>494364.137827535</v>
      </c>
    </row>
    <row r="647" spans="1:3">
      <c r="A647">
        <v>645</v>
      </c>
      <c r="B647">
        <v>395827.55174104</v>
      </c>
      <c r="C647">
        <v>494364.111827184</v>
      </c>
    </row>
    <row r="648" spans="1:3">
      <c r="A648">
        <v>646</v>
      </c>
      <c r="B648">
        <v>395827.387572397</v>
      </c>
      <c r="C648">
        <v>494364.053556062</v>
      </c>
    </row>
    <row r="649" spans="1:3">
      <c r="A649">
        <v>647</v>
      </c>
      <c r="B649">
        <v>395828.064362942</v>
      </c>
      <c r="C649">
        <v>494364.305330977</v>
      </c>
    </row>
    <row r="650" spans="1:3">
      <c r="A650">
        <v>648</v>
      </c>
      <c r="B650">
        <v>395827.631331848</v>
      </c>
      <c r="C650">
        <v>494364.150761854</v>
      </c>
    </row>
    <row r="651" spans="1:3">
      <c r="A651">
        <v>649</v>
      </c>
      <c r="B651">
        <v>395827.11742895</v>
      </c>
      <c r="C651">
        <v>494363.929184933</v>
      </c>
    </row>
    <row r="652" spans="1:3">
      <c r="A652">
        <v>650</v>
      </c>
      <c r="B652">
        <v>395826.765875795</v>
      </c>
      <c r="C652">
        <v>494363.807950202</v>
      </c>
    </row>
    <row r="653" spans="1:3">
      <c r="A653">
        <v>651</v>
      </c>
      <c r="B653">
        <v>395828.193639238</v>
      </c>
      <c r="C653">
        <v>494364.362090901</v>
      </c>
    </row>
    <row r="654" spans="1:3">
      <c r="A654">
        <v>652</v>
      </c>
      <c r="B654">
        <v>395828.39900933</v>
      </c>
      <c r="C654">
        <v>494364.390894567</v>
      </c>
    </row>
    <row r="655" spans="1:3">
      <c r="A655">
        <v>653</v>
      </c>
      <c r="B655">
        <v>395827.949160968</v>
      </c>
      <c r="C655">
        <v>494364.228413096</v>
      </c>
    </row>
    <row r="656" spans="1:3">
      <c r="A656">
        <v>654</v>
      </c>
      <c r="B656">
        <v>395829.231388612</v>
      </c>
      <c r="C656">
        <v>494364.711397886</v>
      </c>
    </row>
    <row r="657" spans="1:3">
      <c r="A657">
        <v>655</v>
      </c>
      <c r="B657">
        <v>395828.733023739</v>
      </c>
      <c r="C657">
        <v>494364.507174508</v>
      </c>
    </row>
    <row r="658" spans="1:3">
      <c r="A658">
        <v>656</v>
      </c>
      <c r="B658">
        <v>395828.205853696</v>
      </c>
      <c r="C658">
        <v>494364.305444317</v>
      </c>
    </row>
    <row r="659" spans="1:3">
      <c r="A659">
        <v>657</v>
      </c>
      <c r="B659">
        <v>395827.924352099</v>
      </c>
      <c r="C659">
        <v>494364.206665423</v>
      </c>
    </row>
    <row r="660" spans="1:3">
      <c r="A660">
        <v>658</v>
      </c>
      <c r="B660">
        <v>395828.403618897</v>
      </c>
      <c r="C660">
        <v>494364.384463898</v>
      </c>
    </row>
    <row r="661" spans="1:3">
      <c r="A661">
        <v>659</v>
      </c>
      <c r="B661">
        <v>395828.65743107</v>
      </c>
      <c r="C661">
        <v>494364.478123958</v>
      </c>
    </row>
    <row r="662" spans="1:3">
      <c r="A662">
        <v>660</v>
      </c>
      <c r="B662">
        <v>395828.429766151</v>
      </c>
      <c r="C662">
        <v>494364.382209871</v>
      </c>
    </row>
    <row r="663" spans="1:3">
      <c r="A663">
        <v>661</v>
      </c>
      <c r="B663">
        <v>395827.69931762</v>
      </c>
      <c r="C663">
        <v>494364.10039413</v>
      </c>
    </row>
    <row r="664" spans="1:3">
      <c r="A664">
        <v>662</v>
      </c>
      <c r="B664">
        <v>395827.581333098</v>
      </c>
      <c r="C664">
        <v>494364.051423962</v>
      </c>
    </row>
    <row r="665" spans="1:3">
      <c r="A665">
        <v>663</v>
      </c>
      <c r="B665">
        <v>395827.177095146</v>
      </c>
      <c r="C665">
        <v>494363.903222118</v>
      </c>
    </row>
    <row r="666" spans="1:3">
      <c r="A666">
        <v>664</v>
      </c>
      <c r="B666">
        <v>395827.161090018</v>
      </c>
      <c r="C666">
        <v>494363.89429744</v>
      </c>
    </row>
    <row r="667" spans="1:3">
      <c r="A667">
        <v>665</v>
      </c>
      <c r="B667">
        <v>395826.897909747</v>
      </c>
      <c r="C667">
        <v>494363.802663569</v>
      </c>
    </row>
    <row r="668" spans="1:3">
      <c r="A668">
        <v>666</v>
      </c>
      <c r="B668">
        <v>395826.978595685</v>
      </c>
      <c r="C668">
        <v>494363.832080711</v>
      </c>
    </row>
    <row r="669" spans="1:3">
      <c r="A669">
        <v>667</v>
      </c>
      <c r="B669">
        <v>395827.177263663</v>
      </c>
      <c r="C669">
        <v>494363.911921462</v>
      </c>
    </row>
    <row r="670" spans="1:3">
      <c r="A670">
        <v>668</v>
      </c>
      <c r="B670">
        <v>395826.797776794</v>
      </c>
      <c r="C670">
        <v>494363.767198457</v>
      </c>
    </row>
    <row r="671" spans="1:3">
      <c r="A671">
        <v>669</v>
      </c>
      <c r="B671">
        <v>395826.969378889</v>
      </c>
      <c r="C671">
        <v>494363.8349695</v>
      </c>
    </row>
    <row r="672" spans="1:3">
      <c r="A672">
        <v>670</v>
      </c>
      <c r="B672">
        <v>395827.260666273</v>
      </c>
      <c r="C672">
        <v>494363.946684266</v>
      </c>
    </row>
    <row r="673" spans="1:3">
      <c r="A673">
        <v>671</v>
      </c>
      <c r="B673">
        <v>395827.056723874</v>
      </c>
      <c r="C673">
        <v>494363.868104773</v>
      </c>
    </row>
    <row r="674" spans="1:3">
      <c r="A674">
        <v>672</v>
      </c>
      <c r="B674">
        <v>395827.496435521</v>
      </c>
      <c r="C674">
        <v>494364.035127232</v>
      </c>
    </row>
    <row r="675" spans="1:3">
      <c r="A675">
        <v>673</v>
      </c>
      <c r="B675">
        <v>395827.603943202</v>
      </c>
      <c r="C675">
        <v>494364.065351373</v>
      </c>
    </row>
    <row r="676" spans="1:3">
      <c r="A676">
        <v>674</v>
      </c>
      <c r="B676">
        <v>395827.648116779</v>
      </c>
      <c r="C676">
        <v>494364.095922047</v>
      </c>
    </row>
    <row r="677" spans="1:3">
      <c r="A677">
        <v>675</v>
      </c>
      <c r="B677">
        <v>395827.051836831</v>
      </c>
      <c r="C677">
        <v>494363.888293377</v>
      </c>
    </row>
    <row r="678" spans="1:3">
      <c r="A678">
        <v>676</v>
      </c>
      <c r="B678">
        <v>395827.495069971</v>
      </c>
      <c r="C678">
        <v>494364.033101862</v>
      </c>
    </row>
    <row r="679" spans="1:3">
      <c r="A679">
        <v>677</v>
      </c>
      <c r="B679">
        <v>395827.539126782</v>
      </c>
      <c r="C679">
        <v>494364.057293159</v>
      </c>
    </row>
    <row r="680" spans="1:3">
      <c r="A680">
        <v>678</v>
      </c>
      <c r="B680">
        <v>395827.683702358</v>
      </c>
      <c r="C680">
        <v>494364.102414173</v>
      </c>
    </row>
    <row r="681" spans="1:3">
      <c r="A681">
        <v>679</v>
      </c>
      <c r="B681">
        <v>395827.730908794</v>
      </c>
      <c r="C681">
        <v>494364.128579895</v>
      </c>
    </row>
    <row r="682" spans="1:3">
      <c r="A682">
        <v>680</v>
      </c>
      <c r="B682">
        <v>395827.646564635</v>
      </c>
      <c r="C682">
        <v>494364.097032564</v>
      </c>
    </row>
    <row r="683" spans="1:3">
      <c r="A683">
        <v>681</v>
      </c>
      <c r="B683">
        <v>395828.267819474</v>
      </c>
      <c r="C683">
        <v>494364.347356184</v>
      </c>
    </row>
    <row r="684" spans="1:3">
      <c r="A684">
        <v>682</v>
      </c>
      <c r="B684">
        <v>395827.525956668</v>
      </c>
      <c r="C684">
        <v>494364.046571859</v>
      </c>
    </row>
    <row r="685" spans="1:3">
      <c r="A685">
        <v>683</v>
      </c>
      <c r="B685">
        <v>395827.827006194</v>
      </c>
      <c r="C685">
        <v>494364.178743582</v>
      </c>
    </row>
    <row r="686" spans="1:3">
      <c r="A686">
        <v>684</v>
      </c>
      <c r="B686">
        <v>395827.62365214</v>
      </c>
      <c r="C686">
        <v>494364.090028648</v>
      </c>
    </row>
    <row r="687" spans="1:3">
      <c r="A687">
        <v>685</v>
      </c>
      <c r="B687">
        <v>395827.507042626</v>
      </c>
      <c r="C687">
        <v>494364.044946387</v>
      </c>
    </row>
    <row r="688" spans="1:3">
      <c r="A688">
        <v>686</v>
      </c>
      <c r="B688">
        <v>395827.680026101</v>
      </c>
      <c r="C688">
        <v>494364.109289475</v>
      </c>
    </row>
    <row r="689" spans="1:3">
      <c r="A689">
        <v>687</v>
      </c>
      <c r="B689">
        <v>395827.622727993</v>
      </c>
      <c r="C689">
        <v>494364.088530428</v>
      </c>
    </row>
    <row r="690" spans="1:3">
      <c r="A690">
        <v>688</v>
      </c>
      <c r="B690">
        <v>395827.741695808</v>
      </c>
      <c r="C690">
        <v>494364.134135084</v>
      </c>
    </row>
    <row r="691" spans="1:3">
      <c r="A691">
        <v>689</v>
      </c>
      <c r="B691">
        <v>395827.706709358</v>
      </c>
      <c r="C691">
        <v>494364.122561112</v>
      </c>
    </row>
    <row r="692" spans="1:3">
      <c r="A692">
        <v>690</v>
      </c>
      <c r="B692">
        <v>395827.666820763</v>
      </c>
      <c r="C692">
        <v>494364.105548125</v>
      </c>
    </row>
    <row r="693" spans="1:3">
      <c r="A693">
        <v>691</v>
      </c>
      <c r="B693">
        <v>395827.775141919</v>
      </c>
      <c r="C693">
        <v>494364.143335923</v>
      </c>
    </row>
    <row r="694" spans="1:3">
      <c r="A694">
        <v>692</v>
      </c>
      <c r="B694">
        <v>395827.630618322</v>
      </c>
      <c r="C694">
        <v>494364.097951782</v>
      </c>
    </row>
    <row r="695" spans="1:3">
      <c r="A695">
        <v>693</v>
      </c>
      <c r="B695">
        <v>395827.620778039</v>
      </c>
      <c r="C695">
        <v>494364.092373691</v>
      </c>
    </row>
    <row r="696" spans="1:3">
      <c r="A696">
        <v>694</v>
      </c>
      <c r="B696">
        <v>395827.642006232</v>
      </c>
      <c r="C696">
        <v>494364.108442736</v>
      </c>
    </row>
    <row r="697" spans="1:3">
      <c r="A697">
        <v>695</v>
      </c>
      <c r="B697">
        <v>395827.598306373</v>
      </c>
      <c r="C697">
        <v>494364.084757107</v>
      </c>
    </row>
    <row r="698" spans="1:3">
      <c r="A698">
        <v>696</v>
      </c>
      <c r="B698">
        <v>395827.33596727</v>
      </c>
      <c r="C698">
        <v>494363.986110149</v>
      </c>
    </row>
    <row r="699" spans="1:3">
      <c r="A699">
        <v>697</v>
      </c>
      <c r="B699">
        <v>395827.447333797</v>
      </c>
      <c r="C699">
        <v>494364.030698667</v>
      </c>
    </row>
    <row r="700" spans="1:3">
      <c r="A700">
        <v>698</v>
      </c>
      <c r="B700">
        <v>395827.601325985</v>
      </c>
      <c r="C700">
        <v>494364.096696824</v>
      </c>
    </row>
    <row r="701" spans="1:3">
      <c r="A701">
        <v>699</v>
      </c>
      <c r="B701">
        <v>395827.725867711</v>
      </c>
      <c r="C701">
        <v>494364.143492143</v>
      </c>
    </row>
    <row r="702" spans="1:3">
      <c r="A702">
        <v>700</v>
      </c>
      <c r="B702">
        <v>395827.640165844</v>
      </c>
      <c r="C702">
        <v>494364.11289556</v>
      </c>
    </row>
    <row r="703" spans="1:3">
      <c r="A703">
        <v>701</v>
      </c>
      <c r="B703">
        <v>395827.571206782</v>
      </c>
      <c r="C703">
        <v>494364.083941879</v>
      </c>
    </row>
    <row r="704" spans="1:3">
      <c r="A704">
        <v>702</v>
      </c>
      <c r="B704">
        <v>395827.401977076</v>
      </c>
      <c r="C704">
        <v>494364.02049707</v>
      </c>
    </row>
    <row r="705" spans="1:3">
      <c r="A705">
        <v>703</v>
      </c>
      <c r="B705">
        <v>395827.385188172</v>
      </c>
      <c r="C705">
        <v>494364.014742203</v>
      </c>
    </row>
    <row r="706" spans="1:3">
      <c r="A706">
        <v>704</v>
      </c>
      <c r="B706">
        <v>395827.421859128</v>
      </c>
      <c r="C706">
        <v>494364.027282895</v>
      </c>
    </row>
    <row r="707" spans="1:3">
      <c r="A707">
        <v>705</v>
      </c>
      <c r="B707">
        <v>395827.390702058</v>
      </c>
      <c r="C707">
        <v>494364.017272708</v>
      </c>
    </row>
    <row r="708" spans="1:3">
      <c r="A708">
        <v>706</v>
      </c>
      <c r="B708">
        <v>395827.113432995</v>
      </c>
      <c r="C708">
        <v>494363.912593554</v>
      </c>
    </row>
    <row r="709" spans="1:3">
      <c r="A709">
        <v>707</v>
      </c>
      <c r="B709">
        <v>395827.336908371</v>
      </c>
      <c r="C709">
        <v>494363.997318024</v>
      </c>
    </row>
    <row r="710" spans="1:3">
      <c r="A710">
        <v>708</v>
      </c>
      <c r="B710">
        <v>395827.334460808</v>
      </c>
      <c r="C710">
        <v>494363.994722048</v>
      </c>
    </row>
    <row r="711" spans="1:3">
      <c r="A711">
        <v>709</v>
      </c>
      <c r="B711">
        <v>395827.389075069</v>
      </c>
      <c r="C711">
        <v>494364.017476177</v>
      </c>
    </row>
    <row r="712" spans="1:3">
      <c r="A712">
        <v>710</v>
      </c>
      <c r="B712">
        <v>395827.551113409</v>
      </c>
      <c r="C712">
        <v>494364.079020144</v>
      </c>
    </row>
    <row r="713" spans="1:3">
      <c r="A713">
        <v>711</v>
      </c>
      <c r="B713">
        <v>395827.546054251</v>
      </c>
      <c r="C713">
        <v>494364.072578439</v>
      </c>
    </row>
    <row r="714" spans="1:3">
      <c r="A714">
        <v>712</v>
      </c>
      <c r="B714">
        <v>395827.579836257</v>
      </c>
      <c r="C714">
        <v>494364.09029695</v>
      </c>
    </row>
    <row r="715" spans="1:3">
      <c r="A715">
        <v>713</v>
      </c>
      <c r="B715">
        <v>395827.572157438</v>
      </c>
      <c r="C715">
        <v>494364.085461476</v>
      </c>
    </row>
    <row r="716" spans="1:3">
      <c r="A716">
        <v>714</v>
      </c>
      <c r="B716">
        <v>395827.610764457</v>
      </c>
      <c r="C716">
        <v>494364.107237718</v>
      </c>
    </row>
    <row r="717" spans="1:3">
      <c r="A717">
        <v>715</v>
      </c>
      <c r="B717">
        <v>395827.751581385</v>
      </c>
      <c r="C717">
        <v>494364.156502761</v>
      </c>
    </row>
    <row r="718" spans="1:3">
      <c r="A718">
        <v>716</v>
      </c>
      <c r="B718">
        <v>395827.562822637</v>
      </c>
      <c r="C718">
        <v>494364.081704117</v>
      </c>
    </row>
    <row r="719" spans="1:3">
      <c r="A719">
        <v>717</v>
      </c>
      <c r="B719">
        <v>395827.658600028</v>
      </c>
      <c r="C719">
        <v>494364.123649936</v>
      </c>
    </row>
    <row r="720" spans="1:3">
      <c r="A720">
        <v>718</v>
      </c>
      <c r="B720">
        <v>395827.528985681</v>
      </c>
      <c r="C720">
        <v>494364.068596056</v>
      </c>
    </row>
    <row r="721" spans="1:3">
      <c r="A721">
        <v>719</v>
      </c>
      <c r="B721">
        <v>395827.71108694</v>
      </c>
      <c r="C721">
        <v>494364.138425992</v>
      </c>
    </row>
    <row r="722" spans="1:3">
      <c r="A722">
        <v>720</v>
      </c>
      <c r="B722">
        <v>395827.610907427</v>
      </c>
      <c r="C722">
        <v>494364.107209119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2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6237330.92485857</v>
      </c>
      <c r="C2">
        <v>0</v>
      </c>
    </row>
    <row r="3" spans="1:3">
      <c r="A3">
        <v>1</v>
      </c>
      <c r="B3">
        <v>19477849.0566728</v>
      </c>
      <c r="C3">
        <v>471956.505495487</v>
      </c>
    </row>
    <row r="4" spans="1:3">
      <c r="A4">
        <v>2</v>
      </c>
      <c r="B4">
        <v>18940619.682085</v>
      </c>
      <c r="C4">
        <v>472110.946433923</v>
      </c>
    </row>
    <row r="5" spans="1:3">
      <c r="A5">
        <v>3</v>
      </c>
      <c r="B5">
        <v>18266327.0893943</v>
      </c>
      <c r="C5">
        <v>470881.347828302</v>
      </c>
    </row>
    <row r="6" spans="1:3">
      <c r="A6">
        <v>4</v>
      </c>
      <c r="B6">
        <v>17960915.8111541</v>
      </c>
      <c r="C6">
        <v>472521.909593066</v>
      </c>
    </row>
    <row r="7" spans="1:3">
      <c r="A7">
        <v>5</v>
      </c>
      <c r="B7">
        <v>17410854.2001634</v>
      </c>
      <c r="C7">
        <v>471481.382168943</v>
      </c>
    </row>
    <row r="8" spans="1:3">
      <c r="A8">
        <v>6</v>
      </c>
      <c r="B8">
        <v>17154192.5312108</v>
      </c>
      <c r="C8">
        <v>472990.517577487</v>
      </c>
    </row>
    <row r="9" spans="1:3">
      <c r="A9">
        <v>7</v>
      </c>
      <c r="B9">
        <v>16641773.8981552</v>
      </c>
      <c r="C9">
        <v>472721.15815465</v>
      </c>
    </row>
    <row r="10" spans="1:3">
      <c r="A10">
        <v>8</v>
      </c>
      <c r="B10">
        <v>16405695.3011191</v>
      </c>
      <c r="C10">
        <v>474183.037518848</v>
      </c>
    </row>
    <row r="11" spans="1:3">
      <c r="A11">
        <v>9</v>
      </c>
      <c r="B11">
        <v>15910485.8037093</v>
      </c>
      <c r="C11">
        <v>473678.209127084</v>
      </c>
    </row>
    <row r="12" spans="1:3">
      <c r="A12">
        <v>10</v>
      </c>
      <c r="B12">
        <v>15685192.57264</v>
      </c>
      <c r="C12">
        <v>474862.140637573</v>
      </c>
    </row>
    <row r="13" spans="1:3">
      <c r="A13">
        <v>11</v>
      </c>
      <c r="B13">
        <v>15199696.9493366</v>
      </c>
      <c r="C13">
        <v>474049.788365273</v>
      </c>
    </row>
    <row r="14" spans="1:3">
      <c r="A14">
        <v>12</v>
      </c>
      <c r="B14">
        <v>14980769.8074908</v>
      </c>
      <c r="C14">
        <v>474907.970347284</v>
      </c>
    </row>
    <row r="15" spans="1:3">
      <c r="A15">
        <v>13</v>
      </c>
      <c r="B15">
        <v>14501622.2496411</v>
      </c>
      <c r="C15">
        <v>473754.346529402</v>
      </c>
    </row>
    <row r="16" spans="1:3">
      <c r="A16">
        <v>14</v>
      </c>
      <c r="B16">
        <v>14286725.0576921</v>
      </c>
      <c r="C16">
        <v>474261.002668006</v>
      </c>
    </row>
    <row r="17" spans="1:3">
      <c r="A17">
        <v>15</v>
      </c>
      <c r="B17">
        <v>13812248.318246</v>
      </c>
      <c r="C17">
        <v>472749.457127552</v>
      </c>
    </row>
    <row r="18" spans="1:3">
      <c r="A18">
        <v>16</v>
      </c>
      <c r="B18">
        <v>13600539.767144</v>
      </c>
      <c r="C18">
        <v>472889.554965424</v>
      </c>
    </row>
    <row r="19" spans="1:3">
      <c r="A19">
        <v>17</v>
      </c>
      <c r="B19">
        <v>13131799.8239444</v>
      </c>
      <c r="C19">
        <v>471012.463182131</v>
      </c>
    </row>
    <row r="20" spans="1:3">
      <c r="A20">
        <v>18</v>
      </c>
      <c r="B20">
        <v>12924789.8483554</v>
      </c>
      <c r="C20">
        <v>470806.066084933</v>
      </c>
    </row>
    <row r="21" spans="1:3">
      <c r="A21">
        <v>19</v>
      </c>
      <c r="B21">
        <v>12467468.7886143</v>
      </c>
      <c r="C21">
        <v>468595.480032006</v>
      </c>
    </row>
    <row r="22" spans="1:3">
      <c r="A22">
        <v>20</v>
      </c>
      <c r="B22">
        <v>11693219.828605</v>
      </c>
      <c r="C22">
        <v>475348.854990022</v>
      </c>
    </row>
    <row r="23" spans="1:3">
      <c r="A23">
        <v>21</v>
      </c>
      <c r="B23">
        <v>11540453.3518806</v>
      </c>
      <c r="C23">
        <v>476781.192079868</v>
      </c>
    </row>
    <row r="24" spans="1:3">
      <c r="A24">
        <v>22</v>
      </c>
      <c r="B24">
        <v>11545496.3385882</v>
      </c>
      <c r="C24">
        <v>478040.794406593</v>
      </c>
    </row>
    <row r="25" spans="1:3">
      <c r="A25">
        <v>23</v>
      </c>
      <c r="B25">
        <v>11358746.1504572</v>
      </c>
      <c r="C25">
        <v>479435.217296211</v>
      </c>
    </row>
    <row r="26" spans="1:3">
      <c r="A26">
        <v>24</v>
      </c>
      <c r="B26">
        <v>11357841.2691214</v>
      </c>
      <c r="C26">
        <v>480060.52653013</v>
      </c>
    </row>
    <row r="27" spans="1:3">
      <c r="A27">
        <v>25</v>
      </c>
      <c r="B27">
        <v>11195878.1795156</v>
      </c>
      <c r="C27">
        <v>482381.502074594</v>
      </c>
    </row>
    <row r="28" spans="1:3">
      <c r="A28">
        <v>26</v>
      </c>
      <c r="B28">
        <v>11192324.352541</v>
      </c>
      <c r="C28">
        <v>482899.568496241</v>
      </c>
    </row>
    <row r="29" spans="1:3">
      <c r="A29">
        <v>27</v>
      </c>
      <c r="B29">
        <v>11012595.2488486</v>
      </c>
      <c r="C29">
        <v>485009.706288621</v>
      </c>
    </row>
    <row r="30" spans="1:3">
      <c r="A30">
        <v>28</v>
      </c>
      <c r="B30">
        <v>11007406.0116019</v>
      </c>
      <c r="C30">
        <v>485423.677750067</v>
      </c>
    </row>
    <row r="31" spans="1:3">
      <c r="A31">
        <v>29</v>
      </c>
      <c r="B31">
        <v>10810832.9339019</v>
      </c>
      <c r="C31">
        <v>488082.867901312</v>
      </c>
    </row>
    <row r="32" spans="1:3">
      <c r="A32">
        <v>30</v>
      </c>
      <c r="B32">
        <v>10607744.9240537</v>
      </c>
      <c r="C32">
        <v>491434.992386473</v>
      </c>
    </row>
    <row r="33" spans="1:3">
      <c r="A33">
        <v>31</v>
      </c>
      <c r="B33">
        <v>10552374.9081495</v>
      </c>
      <c r="C33">
        <v>492627.556585868</v>
      </c>
    </row>
    <row r="34" spans="1:3">
      <c r="A34">
        <v>32</v>
      </c>
      <c r="B34">
        <v>10545015.3012203</v>
      </c>
      <c r="C34">
        <v>492822.481782471</v>
      </c>
    </row>
    <row r="35" spans="1:3">
      <c r="A35">
        <v>33</v>
      </c>
      <c r="B35">
        <v>10324734.3637558</v>
      </c>
      <c r="C35">
        <v>497313.89480297</v>
      </c>
    </row>
    <row r="36" spans="1:3">
      <c r="A36">
        <v>34</v>
      </c>
      <c r="B36">
        <v>10105192.7443322</v>
      </c>
      <c r="C36">
        <v>502565.040387477</v>
      </c>
    </row>
    <row r="37" spans="1:3">
      <c r="A37">
        <v>35</v>
      </c>
      <c r="B37">
        <v>10037380.1171909</v>
      </c>
      <c r="C37">
        <v>505210.537777766</v>
      </c>
    </row>
    <row r="38" spans="1:3">
      <c r="A38">
        <v>36</v>
      </c>
      <c r="B38">
        <v>10029474.9853516</v>
      </c>
      <c r="C38">
        <v>505197.592788635</v>
      </c>
    </row>
    <row r="39" spans="1:3">
      <c r="A39">
        <v>37</v>
      </c>
      <c r="B39">
        <v>9801303.97677752</v>
      </c>
      <c r="C39">
        <v>512267.314365993</v>
      </c>
    </row>
    <row r="40" spans="1:3">
      <c r="A40">
        <v>38</v>
      </c>
      <c r="B40">
        <v>9586045.08636793</v>
      </c>
      <c r="C40">
        <v>519914.675985964</v>
      </c>
    </row>
    <row r="41" spans="1:3">
      <c r="A41">
        <v>39</v>
      </c>
      <c r="B41">
        <v>9325051.80906747</v>
      </c>
      <c r="C41">
        <v>530030.40023831</v>
      </c>
    </row>
    <row r="42" spans="1:3">
      <c r="A42">
        <v>40</v>
      </c>
      <c r="B42">
        <v>9297533.6620617</v>
      </c>
      <c r="C42">
        <v>533097.942901947</v>
      </c>
    </row>
    <row r="43" spans="1:3">
      <c r="A43">
        <v>41</v>
      </c>
      <c r="B43">
        <v>9314711.53816089</v>
      </c>
      <c r="C43">
        <v>532448.705128356</v>
      </c>
    </row>
    <row r="44" spans="1:3">
      <c r="A44">
        <v>42</v>
      </c>
      <c r="B44">
        <v>9223061.74108457</v>
      </c>
      <c r="C44">
        <v>537614.999114443</v>
      </c>
    </row>
    <row r="45" spans="1:3">
      <c r="A45">
        <v>43</v>
      </c>
      <c r="B45">
        <v>9223311.93656888</v>
      </c>
      <c r="C45">
        <v>538226.628900716</v>
      </c>
    </row>
    <row r="46" spans="1:3">
      <c r="A46">
        <v>44</v>
      </c>
      <c r="B46">
        <v>9158994.90175058</v>
      </c>
      <c r="C46">
        <v>542458.741357523</v>
      </c>
    </row>
    <row r="47" spans="1:3">
      <c r="A47">
        <v>45</v>
      </c>
      <c r="B47">
        <v>9161961.77879373</v>
      </c>
      <c r="C47">
        <v>542924.529309362</v>
      </c>
    </row>
    <row r="48" spans="1:3">
      <c r="A48">
        <v>46</v>
      </c>
      <c r="B48">
        <v>9095524.62080422</v>
      </c>
      <c r="C48">
        <v>547256.282692863</v>
      </c>
    </row>
    <row r="49" spans="1:3">
      <c r="A49">
        <v>47</v>
      </c>
      <c r="B49">
        <v>9099328.78783749</v>
      </c>
      <c r="C49">
        <v>547614.381694345</v>
      </c>
    </row>
    <row r="50" spans="1:3">
      <c r="A50">
        <v>48</v>
      </c>
      <c r="B50">
        <v>9008673.04571835</v>
      </c>
      <c r="C50">
        <v>552965.6151697</v>
      </c>
    </row>
    <row r="51" spans="1:3">
      <c r="A51">
        <v>49</v>
      </c>
      <c r="B51">
        <v>8905415.66568187</v>
      </c>
      <c r="C51">
        <v>559420.531876741</v>
      </c>
    </row>
    <row r="52" spans="1:3">
      <c r="A52">
        <v>50</v>
      </c>
      <c r="B52">
        <v>8795442.47428611</v>
      </c>
      <c r="C52">
        <v>566241.935844752</v>
      </c>
    </row>
    <row r="53" spans="1:3">
      <c r="A53">
        <v>51</v>
      </c>
      <c r="B53">
        <v>8745612.27651243</v>
      </c>
      <c r="C53">
        <v>569689.429757764</v>
      </c>
    </row>
    <row r="54" spans="1:3">
      <c r="A54">
        <v>52</v>
      </c>
      <c r="B54">
        <v>8744780.46404684</v>
      </c>
      <c r="C54">
        <v>569604.26733638</v>
      </c>
    </row>
    <row r="55" spans="1:3">
      <c r="A55">
        <v>53</v>
      </c>
      <c r="B55">
        <v>8632063.35698607</v>
      </c>
      <c r="C55">
        <v>576821.675206199</v>
      </c>
    </row>
    <row r="56" spans="1:3">
      <c r="A56">
        <v>54</v>
      </c>
      <c r="B56">
        <v>8522081.51803681</v>
      </c>
      <c r="C56">
        <v>583262.836673918</v>
      </c>
    </row>
    <row r="57" spans="1:3">
      <c r="A57">
        <v>55</v>
      </c>
      <c r="B57">
        <v>8471909.84526903</v>
      </c>
      <c r="C57">
        <v>586493.663238244</v>
      </c>
    </row>
    <row r="58" spans="1:3">
      <c r="A58">
        <v>56</v>
      </c>
      <c r="B58">
        <v>8468033.30757927</v>
      </c>
      <c r="C58">
        <v>586927.614034231</v>
      </c>
    </row>
    <row r="59" spans="1:3">
      <c r="A59">
        <v>57</v>
      </c>
      <c r="B59">
        <v>8349568.59649219</v>
      </c>
      <c r="C59">
        <v>595817.897298532</v>
      </c>
    </row>
    <row r="60" spans="1:3">
      <c r="A60">
        <v>58</v>
      </c>
      <c r="B60">
        <v>8233537.01882306</v>
      </c>
      <c r="C60">
        <v>608091.680894498</v>
      </c>
    </row>
    <row r="61" spans="1:3">
      <c r="A61">
        <v>59</v>
      </c>
      <c r="B61">
        <v>8222345.69639937</v>
      </c>
      <c r="C61">
        <v>610438.655949116</v>
      </c>
    </row>
    <row r="62" spans="1:3">
      <c r="A62">
        <v>60</v>
      </c>
      <c r="B62">
        <v>8228804.54503344</v>
      </c>
      <c r="C62">
        <v>609654.835338105</v>
      </c>
    </row>
    <row r="63" spans="1:3">
      <c r="A63">
        <v>61</v>
      </c>
      <c r="B63">
        <v>8198949.25089872</v>
      </c>
      <c r="C63">
        <v>612528.229784771</v>
      </c>
    </row>
    <row r="64" spans="1:3">
      <c r="A64">
        <v>62</v>
      </c>
      <c r="B64">
        <v>8204006.4228155</v>
      </c>
      <c r="C64">
        <v>611968.170632547</v>
      </c>
    </row>
    <row r="65" spans="1:3">
      <c r="A65">
        <v>63</v>
      </c>
      <c r="B65">
        <v>8151984.52878973</v>
      </c>
      <c r="C65">
        <v>616693.910329911</v>
      </c>
    </row>
    <row r="66" spans="1:3">
      <c r="A66">
        <v>64</v>
      </c>
      <c r="B66">
        <v>8116019.71549425</v>
      </c>
      <c r="C66">
        <v>619548.726578998</v>
      </c>
    </row>
    <row r="67" spans="1:3">
      <c r="A67">
        <v>65</v>
      </c>
      <c r="B67">
        <v>8121990.1839853</v>
      </c>
      <c r="C67">
        <v>618922.498884808</v>
      </c>
    </row>
    <row r="68" spans="1:3">
      <c r="A68">
        <v>66</v>
      </c>
      <c r="B68">
        <v>8078660.8078847</v>
      </c>
      <c r="C68">
        <v>622665.503419167</v>
      </c>
    </row>
    <row r="69" spans="1:3">
      <c r="A69">
        <v>67</v>
      </c>
      <c r="B69">
        <v>8084907.136138</v>
      </c>
      <c r="C69">
        <v>622123.329476329</v>
      </c>
    </row>
    <row r="70" spans="1:3">
      <c r="A70">
        <v>68</v>
      </c>
      <c r="B70">
        <v>8025926.98121893</v>
      </c>
      <c r="C70">
        <v>627944.141799642</v>
      </c>
    </row>
    <row r="71" spans="1:3">
      <c r="A71">
        <v>69</v>
      </c>
      <c r="B71">
        <v>7964897.82332969</v>
      </c>
      <c r="C71">
        <v>634867.409238587</v>
      </c>
    </row>
    <row r="72" spans="1:3">
      <c r="A72">
        <v>70</v>
      </c>
      <c r="B72">
        <v>7900366.39254942</v>
      </c>
      <c r="C72">
        <v>642940.461892731</v>
      </c>
    </row>
    <row r="73" spans="1:3">
      <c r="A73">
        <v>71</v>
      </c>
      <c r="B73">
        <v>7874491.04336351</v>
      </c>
      <c r="C73">
        <v>646835.321976001</v>
      </c>
    </row>
    <row r="74" spans="1:3">
      <c r="A74">
        <v>72</v>
      </c>
      <c r="B74">
        <v>7874527.43564581</v>
      </c>
      <c r="C74">
        <v>646647.14375407</v>
      </c>
    </row>
    <row r="75" spans="1:3">
      <c r="A75">
        <v>73</v>
      </c>
      <c r="B75">
        <v>7800825.72663482</v>
      </c>
      <c r="C75">
        <v>658107.888069049</v>
      </c>
    </row>
    <row r="76" spans="1:3">
      <c r="A76">
        <v>74</v>
      </c>
      <c r="B76">
        <v>7770955.39662965</v>
      </c>
      <c r="C76">
        <v>664652.722126091</v>
      </c>
    </row>
    <row r="77" spans="1:3">
      <c r="A77">
        <v>75</v>
      </c>
      <c r="B77">
        <v>7747696.50787741</v>
      </c>
      <c r="C77">
        <v>669703.939389879</v>
      </c>
    </row>
    <row r="78" spans="1:3">
      <c r="A78">
        <v>76</v>
      </c>
      <c r="B78">
        <v>7743235.6251494</v>
      </c>
      <c r="C78">
        <v>671471.117496777</v>
      </c>
    </row>
    <row r="79" spans="1:3">
      <c r="A79">
        <v>77</v>
      </c>
      <c r="B79">
        <v>7675344.03225388</v>
      </c>
      <c r="C79">
        <v>682522.186535843</v>
      </c>
    </row>
    <row r="80" spans="1:3">
      <c r="A80">
        <v>78</v>
      </c>
      <c r="B80">
        <v>7652467.94175721</v>
      </c>
      <c r="C80">
        <v>687777.882522003</v>
      </c>
    </row>
    <row r="81" spans="1:3">
      <c r="A81">
        <v>79</v>
      </c>
      <c r="B81">
        <v>7639812.89390089</v>
      </c>
      <c r="C81">
        <v>690528.830337977</v>
      </c>
    </row>
    <row r="82" spans="1:3">
      <c r="A82">
        <v>80</v>
      </c>
      <c r="B82">
        <v>7641646.28410042</v>
      </c>
      <c r="C82">
        <v>690187.377596185</v>
      </c>
    </row>
    <row r="83" spans="1:3">
      <c r="A83">
        <v>81</v>
      </c>
      <c r="B83">
        <v>7630195.19080585</v>
      </c>
      <c r="C83">
        <v>692098.986533476</v>
      </c>
    </row>
    <row r="84" spans="1:3">
      <c r="A84">
        <v>82</v>
      </c>
      <c r="B84">
        <v>7631118.76616651</v>
      </c>
      <c r="C84">
        <v>692195.03122303</v>
      </c>
    </row>
    <row r="85" spans="1:3">
      <c r="A85">
        <v>83</v>
      </c>
      <c r="B85">
        <v>7609362.49105295</v>
      </c>
      <c r="C85">
        <v>696063.646911381</v>
      </c>
    </row>
    <row r="86" spans="1:3">
      <c r="A86">
        <v>84</v>
      </c>
      <c r="B86">
        <v>7609454.76123409</v>
      </c>
      <c r="C86">
        <v>695915.411117811</v>
      </c>
    </row>
    <row r="87" spans="1:3">
      <c r="A87">
        <v>85</v>
      </c>
      <c r="B87">
        <v>7567310.56261475</v>
      </c>
      <c r="C87">
        <v>704967.082683228</v>
      </c>
    </row>
    <row r="88" spans="1:3">
      <c r="A88">
        <v>86</v>
      </c>
      <c r="B88">
        <v>7542206.16588842</v>
      </c>
      <c r="C88">
        <v>711272.249790127</v>
      </c>
    </row>
    <row r="89" spans="1:3">
      <c r="A89">
        <v>87</v>
      </c>
      <c r="B89">
        <v>7533906.15677148</v>
      </c>
      <c r="C89">
        <v>713442.631034169</v>
      </c>
    </row>
    <row r="90" spans="1:3">
      <c r="A90">
        <v>88</v>
      </c>
      <c r="B90">
        <v>7533468.3833387</v>
      </c>
      <c r="C90">
        <v>713383.287023055</v>
      </c>
    </row>
    <row r="91" spans="1:3">
      <c r="A91">
        <v>89</v>
      </c>
      <c r="B91">
        <v>7491730.07916571</v>
      </c>
      <c r="C91">
        <v>723424.831033772</v>
      </c>
    </row>
    <row r="92" spans="1:3">
      <c r="A92">
        <v>90</v>
      </c>
      <c r="B92">
        <v>7452261.13573324</v>
      </c>
      <c r="C92">
        <v>733160.501727416</v>
      </c>
    </row>
    <row r="93" spans="1:3">
      <c r="A93">
        <v>91</v>
      </c>
      <c r="B93">
        <v>7415333.68002523</v>
      </c>
      <c r="C93">
        <v>742184.663069927</v>
      </c>
    </row>
    <row r="94" spans="1:3">
      <c r="A94">
        <v>92</v>
      </c>
      <c r="B94">
        <v>7400402.09222946</v>
      </c>
      <c r="C94">
        <v>746427.584159459</v>
      </c>
    </row>
    <row r="95" spans="1:3">
      <c r="A95">
        <v>93</v>
      </c>
      <c r="B95">
        <v>7401059.37846379</v>
      </c>
      <c r="C95">
        <v>746935.030108608</v>
      </c>
    </row>
    <row r="96" spans="1:3">
      <c r="A96">
        <v>94</v>
      </c>
      <c r="B96">
        <v>7365345.85803486</v>
      </c>
      <c r="C96">
        <v>754105.448196683</v>
      </c>
    </row>
    <row r="97" spans="1:3">
      <c r="A97">
        <v>95</v>
      </c>
      <c r="B97">
        <v>7336651.07568694</v>
      </c>
      <c r="C97">
        <v>765095.889571247</v>
      </c>
    </row>
    <row r="98" spans="1:3">
      <c r="A98">
        <v>96</v>
      </c>
      <c r="B98">
        <v>7300315.20013693</v>
      </c>
      <c r="C98">
        <v>776471.550629978</v>
      </c>
    </row>
    <row r="99" spans="1:3">
      <c r="A99">
        <v>97</v>
      </c>
      <c r="B99">
        <v>7289116.00113251</v>
      </c>
      <c r="C99">
        <v>780077.502353403</v>
      </c>
    </row>
    <row r="100" spans="1:3">
      <c r="A100">
        <v>98</v>
      </c>
      <c r="B100">
        <v>7290130.31789217</v>
      </c>
      <c r="C100">
        <v>780019.032415444</v>
      </c>
    </row>
    <row r="101" spans="1:3">
      <c r="A101">
        <v>99</v>
      </c>
      <c r="B101">
        <v>7274190.02637286</v>
      </c>
      <c r="C101">
        <v>784961.626021501</v>
      </c>
    </row>
    <row r="102" spans="1:3">
      <c r="A102">
        <v>100</v>
      </c>
      <c r="B102">
        <v>7266260.72806224</v>
      </c>
      <c r="C102">
        <v>788255.060427594</v>
      </c>
    </row>
    <row r="103" spans="1:3">
      <c r="A103">
        <v>101</v>
      </c>
      <c r="B103">
        <v>7267178.4148718</v>
      </c>
      <c r="C103">
        <v>788103.57167321</v>
      </c>
    </row>
    <row r="104" spans="1:3">
      <c r="A104">
        <v>102</v>
      </c>
      <c r="B104">
        <v>7263521.78766593</v>
      </c>
      <c r="C104">
        <v>789479.575201881</v>
      </c>
    </row>
    <row r="105" spans="1:3">
      <c r="A105">
        <v>103</v>
      </c>
      <c r="B105">
        <v>7263969.82842659</v>
      </c>
      <c r="C105">
        <v>789464.425504941</v>
      </c>
    </row>
    <row r="106" spans="1:3">
      <c r="A106">
        <v>104</v>
      </c>
      <c r="B106">
        <v>7244587.05257936</v>
      </c>
      <c r="C106">
        <v>796316.279583073</v>
      </c>
    </row>
    <row r="107" spans="1:3">
      <c r="A107">
        <v>105</v>
      </c>
      <c r="B107">
        <v>7221002.76249877</v>
      </c>
      <c r="C107">
        <v>804579.860817652</v>
      </c>
    </row>
    <row r="108" spans="1:3">
      <c r="A108">
        <v>106</v>
      </c>
      <c r="B108">
        <v>7205644.89679499</v>
      </c>
      <c r="C108">
        <v>809893.63841059</v>
      </c>
    </row>
    <row r="109" spans="1:3">
      <c r="A109">
        <v>107</v>
      </c>
      <c r="B109">
        <v>7201473.5753273</v>
      </c>
      <c r="C109">
        <v>811644.918515545</v>
      </c>
    </row>
    <row r="110" spans="1:3">
      <c r="A110">
        <v>108</v>
      </c>
      <c r="B110">
        <v>7200668.41896565</v>
      </c>
      <c r="C110">
        <v>811809.385211493</v>
      </c>
    </row>
    <row r="111" spans="1:3">
      <c r="A111">
        <v>109</v>
      </c>
      <c r="B111">
        <v>7173690.12405955</v>
      </c>
      <c r="C111">
        <v>822494.989726183</v>
      </c>
    </row>
    <row r="112" spans="1:3">
      <c r="A112">
        <v>110</v>
      </c>
      <c r="B112">
        <v>7152498.22918283</v>
      </c>
      <c r="C112">
        <v>832309.410759056</v>
      </c>
    </row>
    <row r="113" spans="1:3">
      <c r="A113">
        <v>111</v>
      </c>
      <c r="B113">
        <v>7145443.66480243</v>
      </c>
      <c r="C113">
        <v>836577.798787298</v>
      </c>
    </row>
    <row r="114" spans="1:3">
      <c r="A114">
        <v>112</v>
      </c>
      <c r="B114">
        <v>7145283.34506674</v>
      </c>
      <c r="C114">
        <v>835810.717937488</v>
      </c>
    </row>
    <row r="115" spans="1:3">
      <c r="A115">
        <v>113</v>
      </c>
      <c r="B115">
        <v>7125992.72913601</v>
      </c>
      <c r="C115">
        <v>847143.565603872</v>
      </c>
    </row>
    <row r="116" spans="1:3">
      <c r="A116">
        <v>114</v>
      </c>
      <c r="B116">
        <v>7109634.48543145</v>
      </c>
      <c r="C116">
        <v>852838.676823216</v>
      </c>
    </row>
    <row r="117" spans="1:3">
      <c r="A117">
        <v>115</v>
      </c>
      <c r="B117">
        <v>7088087.30793645</v>
      </c>
      <c r="C117">
        <v>864171.122156148</v>
      </c>
    </row>
    <row r="118" spans="1:3">
      <c r="A118">
        <v>116</v>
      </c>
      <c r="B118">
        <v>7083156.02468294</v>
      </c>
      <c r="C118">
        <v>867810.231282511</v>
      </c>
    </row>
    <row r="119" spans="1:3">
      <c r="A119">
        <v>117</v>
      </c>
      <c r="B119">
        <v>7083642.39056994</v>
      </c>
      <c r="C119">
        <v>867544.827964008</v>
      </c>
    </row>
    <row r="120" spans="1:3">
      <c r="A120">
        <v>118</v>
      </c>
      <c r="B120">
        <v>7075725.01097178</v>
      </c>
      <c r="C120">
        <v>872595.721791552</v>
      </c>
    </row>
    <row r="121" spans="1:3">
      <c r="A121">
        <v>119</v>
      </c>
      <c r="B121">
        <v>7075616.00067476</v>
      </c>
      <c r="C121">
        <v>872922.990402436</v>
      </c>
    </row>
    <row r="122" spans="1:3">
      <c r="A122">
        <v>120</v>
      </c>
      <c r="B122">
        <v>7063491.18876951</v>
      </c>
      <c r="C122">
        <v>879464.717794498</v>
      </c>
    </row>
    <row r="123" spans="1:3">
      <c r="A123">
        <v>121</v>
      </c>
      <c r="B123">
        <v>7059170.15283168</v>
      </c>
      <c r="C123">
        <v>882517.051989323</v>
      </c>
    </row>
    <row r="124" spans="1:3">
      <c r="A124">
        <v>122</v>
      </c>
      <c r="B124">
        <v>7059536.58688155</v>
      </c>
      <c r="C124">
        <v>882363.759292458</v>
      </c>
    </row>
    <row r="125" spans="1:3">
      <c r="A125">
        <v>123</v>
      </c>
      <c r="B125">
        <v>7050444.28120205</v>
      </c>
      <c r="C125">
        <v>887591.849238026</v>
      </c>
    </row>
    <row r="126" spans="1:3">
      <c r="A126">
        <v>124</v>
      </c>
      <c r="B126">
        <v>7040118.07001222</v>
      </c>
      <c r="C126">
        <v>893759.240303135</v>
      </c>
    </row>
    <row r="127" spans="1:3">
      <c r="A127">
        <v>125</v>
      </c>
      <c r="B127">
        <v>7025648.42696397</v>
      </c>
      <c r="C127">
        <v>903805.199876021</v>
      </c>
    </row>
    <row r="128" spans="1:3">
      <c r="A128">
        <v>126</v>
      </c>
      <c r="B128">
        <v>7016125.88143412</v>
      </c>
      <c r="C128">
        <v>910966.125235996</v>
      </c>
    </row>
    <row r="129" spans="1:3">
      <c r="A129">
        <v>127</v>
      </c>
      <c r="B129">
        <v>7005437.58895524</v>
      </c>
      <c r="C129">
        <v>919522.391118104</v>
      </c>
    </row>
    <row r="130" spans="1:3">
      <c r="A130">
        <v>128</v>
      </c>
      <c r="B130">
        <v>6994037.55300155</v>
      </c>
      <c r="C130">
        <v>928291.878361329</v>
      </c>
    </row>
    <row r="131" spans="1:3">
      <c r="A131">
        <v>129</v>
      </c>
      <c r="B131">
        <v>6982946.91922121</v>
      </c>
      <c r="C131">
        <v>936674.030053463</v>
      </c>
    </row>
    <row r="132" spans="1:3">
      <c r="A132">
        <v>130</v>
      </c>
      <c r="B132">
        <v>6977261.52523494</v>
      </c>
      <c r="C132">
        <v>938716.330374353</v>
      </c>
    </row>
    <row r="133" spans="1:3">
      <c r="A133">
        <v>131</v>
      </c>
      <c r="B133">
        <v>6974243.32389007</v>
      </c>
      <c r="C133">
        <v>940522.175109006</v>
      </c>
    </row>
    <row r="134" spans="1:3">
      <c r="A134">
        <v>132</v>
      </c>
      <c r="B134">
        <v>6973830.21398643</v>
      </c>
      <c r="C134">
        <v>939080.158366467</v>
      </c>
    </row>
    <row r="135" spans="1:3">
      <c r="A135">
        <v>133</v>
      </c>
      <c r="B135">
        <v>6963446.98258261</v>
      </c>
      <c r="C135">
        <v>948827.148785925</v>
      </c>
    </row>
    <row r="136" spans="1:3">
      <c r="A136">
        <v>134</v>
      </c>
      <c r="B136">
        <v>6951644.12641491</v>
      </c>
      <c r="C136">
        <v>960379.158918469</v>
      </c>
    </row>
    <row r="137" spans="1:3">
      <c r="A137">
        <v>135</v>
      </c>
      <c r="B137">
        <v>6947298.27830026</v>
      </c>
      <c r="C137">
        <v>968245.390406957</v>
      </c>
    </row>
    <row r="138" spans="1:3">
      <c r="A138">
        <v>136</v>
      </c>
      <c r="B138">
        <v>6947456.18979428</v>
      </c>
      <c r="C138">
        <v>968155.173315067</v>
      </c>
    </row>
    <row r="139" spans="1:3">
      <c r="A139">
        <v>137</v>
      </c>
      <c r="B139">
        <v>6944469.93559831</v>
      </c>
      <c r="C139">
        <v>970417.895820049</v>
      </c>
    </row>
    <row r="140" spans="1:3">
      <c r="A140">
        <v>138</v>
      </c>
      <c r="B140">
        <v>6944582.80708653</v>
      </c>
      <c r="C140">
        <v>970682.174301323</v>
      </c>
    </row>
    <row r="141" spans="1:3">
      <c r="A141">
        <v>139</v>
      </c>
      <c r="B141">
        <v>6939724.44871216</v>
      </c>
      <c r="C141">
        <v>974347.535834211</v>
      </c>
    </row>
    <row r="142" spans="1:3">
      <c r="A142">
        <v>140</v>
      </c>
      <c r="B142">
        <v>6932942.20565041</v>
      </c>
      <c r="C142">
        <v>982336.353085285</v>
      </c>
    </row>
    <row r="143" spans="1:3">
      <c r="A143">
        <v>141</v>
      </c>
      <c r="B143">
        <v>6930841.98810626</v>
      </c>
      <c r="C143">
        <v>984632.917319632</v>
      </c>
    </row>
    <row r="144" spans="1:3">
      <c r="A144">
        <v>142</v>
      </c>
      <c r="B144">
        <v>6930962.77533323</v>
      </c>
      <c r="C144">
        <v>984573.21087838</v>
      </c>
    </row>
    <row r="145" spans="1:3">
      <c r="A145">
        <v>143</v>
      </c>
      <c r="B145">
        <v>6926174.90693474</v>
      </c>
      <c r="C145">
        <v>990385.600819427</v>
      </c>
    </row>
    <row r="146" spans="1:3">
      <c r="A146">
        <v>144</v>
      </c>
      <c r="B146">
        <v>6920637.69495687</v>
      </c>
      <c r="C146">
        <v>997265.533928115</v>
      </c>
    </row>
    <row r="147" spans="1:3">
      <c r="A147">
        <v>145</v>
      </c>
      <c r="B147">
        <v>6912913.01663487</v>
      </c>
      <c r="C147">
        <v>1006418.00132953</v>
      </c>
    </row>
    <row r="148" spans="1:3">
      <c r="A148">
        <v>146</v>
      </c>
      <c r="B148">
        <v>6907844.30299142</v>
      </c>
      <c r="C148">
        <v>1012469.12988334</v>
      </c>
    </row>
    <row r="149" spans="1:3">
      <c r="A149">
        <v>147</v>
      </c>
      <c r="B149">
        <v>6902238.73388219</v>
      </c>
      <c r="C149">
        <v>1019288.14857253</v>
      </c>
    </row>
    <row r="150" spans="1:3">
      <c r="A150">
        <v>148</v>
      </c>
      <c r="B150">
        <v>6896484.09604972</v>
      </c>
      <c r="C150">
        <v>1027392.99689519</v>
      </c>
    </row>
    <row r="151" spans="1:3">
      <c r="A151">
        <v>149</v>
      </c>
      <c r="B151">
        <v>6891174.82194605</v>
      </c>
      <c r="C151">
        <v>1036190.72181715</v>
      </c>
    </row>
    <row r="152" spans="1:3">
      <c r="A152">
        <v>150</v>
      </c>
      <c r="B152">
        <v>6889166.70542263</v>
      </c>
      <c r="C152">
        <v>1043145.64804034</v>
      </c>
    </row>
    <row r="153" spans="1:3">
      <c r="A153">
        <v>151</v>
      </c>
      <c r="B153">
        <v>6889106.58103232</v>
      </c>
      <c r="C153">
        <v>1043397.13341625</v>
      </c>
    </row>
    <row r="154" spans="1:3">
      <c r="A154">
        <v>152</v>
      </c>
      <c r="B154">
        <v>6885066.25650416</v>
      </c>
      <c r="C154">
        <v>1051966.19250455</v>
      </c>
    </row>
    <row r="155" spans="1:3">
      <c r="A155">
        <v>153</v>
      </c>
      <c r="B155">
        <v>6879274.7800364</v>
      </c>
      <c r="C155">
        <v>1062293.34756867</v>
      </c>
    </row>
    <row r="156" spans="1:3">
      <c r="A156">
        <v>154</v>
      </c>
      <c r="B156">
        <v>6877791.66460299</v>
      </c>
      <c r="C156">
        <v>1066281.54659484</v>
      </c>
    </row>
    <row r="157" spans="1:3">
      <c r="A157">
        <v>155</v>
      </c>
      <c r="B157">
        <v>6877884.59720223</v>
      </c>
      <c r="C157">
        <v>1066087.62846351</v>
      </c>
    </row>
    <row r="158" spans="1:3">
      <c r="A158">
        <v>156</v>
      </c>
      <c r="B158">
        <v>6874985.64533739</v>
      </c>
      <c r="C158">
        <v>1067144.30511447</v>
      </c>
    </row>
    <row r="159" spans="1:3">
      <c r="A159">
        <v>157</v>
      </c>
      <c r="B159">
        <v>6873434.26052529</v>
      </c>
      <c r="C159">
        <v>1070675.0960656</v>
      </c>
    </row>
    <row r="160" spans="1:3">
      <c r="A160">
        <v>158</v>
      </c>
      <c r="B160">
        <v>6873641.61034665</v>
      </c>
      <c r="C160">
        <v>1070316.90360036</v>
      </c>
    </row>
    <row r="161" spans="1:3">
      <c r="A161">
        <v>159</v>
      </c>
      <c r="B161">
        <v>6871243.6799232</v>
      </c>
      <c r="C161">
        <v>1076469.4062551</v>
      </c>
    </row>
    <row r="162" spans="1:3">
      <c r="A162">
        <v>160</v>
      </c>
      <c r="B162">
        <v>6867844.47148908</v>
      </c>
      <c r="C162">
        <v>1082752.16289339</v>
      </c>
    </row>
    <row r="163" spans="1:3">
      <c r="A163">
        <v>161</v>
      </c>
      <c r="B163">
        <v>6866988.98291148</v>
      </c>
      <c r="C163">
        <v>1086311.5868015</v>
      </c>
    </row>
    <row r="164" spans="1:3">
      <c r="A164">
        <v>162</v>
      </c>
      <c r="B164">
        <v>6867137.46882839</v>
      </c>
      <c r="C164">
        <v>1086240.67002871</v>
      </c>
    </row>
    <row r="165" spans="1:3">
      <c r="A165">
        <v>163</v>
      </c>
      <c r="B165">
        <v>6865853.66365498</v>
      </c>
      <c r="C165">
        <v>1088610.40453661</v>
      </c>
    </row>
    <row r="166" spans="1:3">
      <c r="A166">
        <v>164</v>
      </c>
      <c r="B166">
        <v>6865670.56378604</v>
      </c>
      <c r="C166">
        <v>1088556.60900379</v>
      </c>
    </row>
    <row r="167" spans="1:3">
      <c r="A167">
        <v>165</v>
      </c>
      <c r="B167">
        <v>6861431.69026541</v>
      </c>
      <c r="C167">
        <v>1098221.58418253</v>
      </c>
    </row>
    <row r="168" spans="1:3">
      <c r="A168">
        <v>166</v>
      </c>
      <c r="B168">
        <v>6859035.67526906</v>
      </c>
      <c r="C168">
        <v>1105151.57138762</v>
      </c>
    </row>
    <row r="169" spans="1:3">
      <c r="A169">
        <v>167</v>
      </c>
      <c r="B169">
        <v>6856465.32047472</v>
      </c>
      <c r="C169">
        <v>1113302.9486342</v>
      </c>
    </row>
    <row r="170" spans="1:3">
      <c r="A170">
        <v>168</v>
      </c>
      <c r="B170">
        <v>6853904.53767197</v>
      </c>
      <c r="C170">
        <v>1121326.82600775</v>
      </c>
    </row>
    <row r="171" spans="1:3">
      <c r="A171">
        <v>169</v>
      </c>
      <c r="B171">
        <v>6851542.34479674</v>
      </c>
      <c r="C171">
        <v>1128138.04851379</v>
      </c>
    </row>
    <row r="172" spans="1:3">
      <c r="A172">
        <v>170</v>
      </c>
      <c r="B172">
        <v>6850207.84166605</v>
      </c>
      <c r="C172">
        <v>1127127.54359033</v>
      </c>
    </row>
    <row r="173" spans="1:3">
      <c r="A173">
        <v>171</v>
      </c>
      <c r="B173">
        <v>6850021.66514745</v>
      </c>
      <c r="C173">
        <v>1126440.05544459</v>
      </c>
    </row>
    <row r="174" spans="1:3">
      <c r="A174">
        <v>172</v>
      </c>
      <c r="B174">
        <v>6847068.09707109</v>
      </c>
      <c r="C174">
        <v>1135431.5996488</v>
      </c>
    </row>
    <row r="175" spans="1:3">
      <c r="A175">
        <v>173</v>
      </c>
      <c r="B175">
        <v>6846281.97593452</v>
      </c>
      <c r="C175">
        <v>1139759.70663699</v>
      </c>
    </row>
    <row r="176" spans="1:3">
      <c r="A176">
        <v>174</v>
      </c>
      <c r="B176">
        <v>6846365.91232295</v>
      </c>
      <c r="C176">
        <v>1139704.82630903</v>
      </c>
    </row>
    <row r="177" spans="1:3">
      <c r="A177">
        <v>175</v>
      </c>
      <c r="B177">
        <v>6845386.52778581</v>
      </c>
      <c r="C177">
        <v>1141543.46674756</v>
      </c>
    </row>
    <row r="178" spans="1:3">
      <c r="A178">
        <v>176</v>
      </c>
      <c r="B178">
        <v>6845574.32765287</v>
      </c>
      <c r="C178">
        <v>1142926.11543107</v>
      </c>
    </row>
    <row r="179" spans="1:3">
      <c r="A179">
        <v>177</v>
      </c>
      <c r="B179">
        <v>6844008.92441226</v>
      </c>
      <c r="C179">
        <v>1150938.7371373</v>
      </c>
    </row>
    <row r="180" spans="1:3">
      <c r="A180">
        <v>178</v>
      </c>
      <c r="B180">
        <v>6843812.41765773</v>
      </c>
      <c r="C180">
        <v>1154779.80751687</v>
      </c>
    </row>
    <row r="181" spans="1:3">
      <c r="A181">
        <v>179</v>
      </c>
      <c r="B181">
        <v>6843822.70691306</v>
      </c>
      <c r="C181">
        <v>1154866.77821027</v>
      </c>
    </row>
    <row r="182" spans="1:3">
      <c r="A182">
        <v>180</v>
      </c>
      <c r="B182">
        <v>6841958.51677594</v>
      </c>
      <c r="C182">
        <v>1161058.74866348</v>
      </c>
    </row>
    <row r="183" spans="1:3">
      <c r="A183">
        <v>181</v>
      </c>
      <c r="B183">
        <v>6841427.04921391</v>
      </c>
      <c r="C183">
        <v>1162840.53822383</v>
      </c>
    </row>
    <row r="184" spans="1:3">
      <c r="A184">
        <v>182</v>
      </c>
      <c r="B184">
        <v>6841462.02047051</v>
      </c>
      <c r="C184">
        <v>1162325.38347587</v>
      </c>
    </row>
    <row r="185" spans="1:3">
      <c r="A185">
        <v>183</v>
      </c>
      <c r="B185">
        <v>6841038.02689772</v>
      </c>
      <c r="C185">
        <v>1163102.15027699</v>
      </c>
    </row>
    <row r="186" spans="1:3">
      <c r="A186">
        <v>184</v>
      </c>
      <c r="B186">
        <v>6841016.17728142</v>
      </c>
      <c r="C186">
        <v>1163328.0971599</v>
      </c>
    </row>
    <row r="187" spans="1:3">
      <c r="A187">
        <v>185</v>
      </c>
      <c r="B187">
        <v>6839200.32557873</v>
      </c>
      <c r="C187">
        <v>1170824.81318029</v>
      </c>
    </row>
    <row r="188" spans="1:3">
      <c r="A188">
        <v>186</v>
      </c>
      <c r="B188">
        <v>6838087.39985104</v>
      </c>
      <c r="C188">
        <v>1174626.15667473</v>
      </c>
    </row>
    <row r="189" spans="1:3">
      <c r="A189">
        <v>187</v>
      </c>
      <c r="B189">
        <v>6837006.04501591</v>
      </c>
      <c r="C189">
        <v>1179046.73845469</v>
      </c>
    </row>
    <row r="190" spans="1:3">
      <c r="A190">
        <v>188</v>
      </c>
      <c r="B190">
        <v>6836088.86135495</v>
      </c>
      <c r="C190">
        <v>1184321.96791068</v>
      </c>
    </row>
    <row r="191" spans="1:3">
      <c r="A191">
        <v>189</v>
      </c>
      <c r="B191">
        <v>6836071.10251018</v>
      </c>
      <c r="C191">
        <v>1192159.56047419</v>
      </c>
    </row>
    <row r="192" spans="1:3">
      <c r="A192">
        <v>190</v>
      </c>
      <c r="B192">
        <v>6836125.8764424</v>
      </c>
      <c r="C192">
        <v>1193413.57727191</v>
      </c>
    </row>
    <row r="193" spans="1:3">
      <c r="A193">
        <v>191</v>
      </c>
      <c r="B193">
        <v>6835003.94273935</v>
      </c>
      <c r="C193">
        <v>1199354.55696123</v>
      </c>
    </row>
    <row r="194" spans="1:3">
      <c r="A194">
        <v>192</v>
      </c>
      <c r="B194">
        <v>6834812.9615293</v>
      </c>
      <c r="C194">
        <v>1202077.59748365</v>
      </c>
    </row>
    <row r="195" spans="1:3">
      <c r="A195">
        <v>193</v>
      </c>
      <c r="B195">
        <v>6834915.72857783</v>
      </c>
      <c r="C195">
        <v>1201680.39385757</v>
      </c>
    </row>
    <row r="196" spans="1:3">
      <c r="A196">
        <v>194</v>
      </c>
      <c r="B196">
        <v>6834516.74706935</v>
      </c>
      <c r="C196">
        <v>1202387.98815948</v>
      </c>
    </row>
    <row r="197" spans="1:3">
      <c r="A197">
        <v>195</v>
      </c>
      <c r="B197">
        <v>6834536.01093095</v>
      </c>
      <c r="C197">
        <v>1200770.22401493</v>
      </c>
    </row>
    <row r="198" spans="1:3">
      <c r="A198">
        <v>196</v>
      </c>
      <c r="B198">
        <v>6834324.51675414</v>
      </c>
      <c r="C198">
        <v>1207339.07625383</v>
      </c>
    </row>
    <row r="199" spans="1:3">
      <c r="A199">
        <v>197</v>
      </c>
      <c r="B199">
        <v>6834438.89680199</v>
      </c>
      <c r="C199">
        <v>1208592.01099966</v>
      </c>
    </row>
    <row r="200" spans="1:3">
      <c r="A200">
        <v>198</v>
      </c>
      <c r="B200">
        <v>6833550.0577293</v>
      </c>
      <c r="C200">
        <v>1205010.28478692</v>
      </c>
    </row>
    <row r="201" spans="1:3">
      <c r="A201">
        <v>199</v>
      </c>
      <c r="B201">
        <v>6833622.69787794</v>
      </c>
      <c r="C201">
        <v>1205833.63386598</v>
      </c>
    </row>
    <row r="202" spans="1:3">
      <c r="A202">
        <v>200</v>
      </c>
      <c r="B202">
        <v>6833625.22930065</v>
      </c>
      <c r="C202">
        <v>1205409.12394348</v>
      </c>
    </row>
    <row r="203" spans="1:3">
      <c r="A203">
        <v>201</v>
      </c>
      <c r="B203">
        <v>6832980.48388777</v>
      </c>
      <c r="C203">
        <v>1207806.69892663</v>
      </c>
    </row>
    <row r="204" spans="1:3">
      <c r="A204">
        <v>202</v>
      </c>
      <c r="B204">
        <v>6832854.14051194</v>
      </c>
      <c r="C204">
        <v>1209631.04768803</v>
      </c>
    </row>
    <row r="205" spans="1:3">
      <c r="A205">
        <v>203</v>
      </c>
      <c r="B205">
        <v>6832830.69363071</v>
      </c>
      <c r="C205">
        <v>1210310.78905794</v>
      </c>
    </row>
    <row r="206" spans="1:3">
      <c r="A206">
        <v>204</v>
      </c>
      <c r="B206">
        <v>6832292.5868044</v>
      </c>
      <c r="C206">
        <v>1213071.64410943</v>
      </c>
    </row>
    <row r="207" spans="1:3">
      <c r="A207">
        <v>205</v>
      </c>
      <c r="B207">
        <v>6831987.81623823</v>
      </c>
      <c r="C207">
        <v>1216185.24469636</v>
      </c>
    </row>
    <row r="208" spans="1:3">
      <c r="A208">
        <v>206</v>
      </c>
      <c r="B208">
        <v>6831707.04182015</v>
      </c>
      <c r="C208">
        <v>1218928.71263773</v>
      </c>
    </row>
    <row r="209" spans="1:3">
      <c r="A209">
        <v>207</v>
      </c>
      <c r="B209">
        <v>6831507.79322523</v>
      </c>
      <c r="C209">
        <v>1219928.37686961</v>
      </c>
    </row>
    <row r="210" spans="1:3">
      <c r="A210">
        <v>208</v>
      </c>
      <c r="B210">
        <v>6831710.21524573</v>
      </c>
      <c r="C210">
        <v>1223748.65975536</v>
      </c>
    </row>
    <row r="211" spans="1:3">
      <c r="A211">
        <v>209</v>
      </c>
      <c r="B211">
        <v>6831525.63040026</v>
      </c>
      <c r="C211">
        <v>1215051.18773379</v>
      </c>
    </row>
    <row r="212" spans="1:3">
      <c r="A212">
        <v>210</v>
      </c>
      <c r="B212">
        <v>6831516.30463484</v>
      </c>
      <c r="C212">
        <v>1220807.47216712</v>
      </c>
    </row>
    <row r="213" spans="1:3">
      <c r="A213">
        <v>211</v>
      </c>
      <c r="B213">
        <v>6831358.18322226</v>
      </c>
      <c r="C213">
        <v>1217286.63833445</v>
      </c>
    </row>
    <row r="214" spans="1:3">
      <c r="A214">
        <v>212</v>
      </c>
      <c r="B214">
        <v>6831380.34429363</v>
      </c>
      <c r="C214">
        <v>1221259.14057448</v>
      </c>
    </row>
    <row r="215" spans="1:3">
      <c r="A215">
        <v>213</v>
      </c>
      <c r="B215">
        <v>6831391.83993377</v>
      </c>
      <c r="C215">
        <v>1217046.39336532</v>
      </c>
    </row>
    <row r="216" spans="1:3">
      <c r="A216">
        <v>214</v>
      </c>
      <c r="B216">
        <v>6831348.13683656</v>
      </c>
      <c r="C216">
        <v>1217321.83306591</v>
      </c>
    </row>
    <row r="217" spans="1:3">
      <c r="A217">
        <v>215</v>
      </c>
      <c r="B217">
        <v>6831456.3650466</v>
      </c>
      <c r="C217">
        <v>1219106.03200557</v>
      </c>
    </row>
    <row r="218" spans="1:3">
      <c r="A218">
        <v>216</v>
      </c>
      <c r="B218">
        <v>6831086.21284771</v>
      </c>
      <c r="C218">
        <v>1219413.06610722</v>
      </c>
    </row>
    <row r="219" spans="1:3">
      <c r="A219">
        <v>217</v>
      </c>
      <c r="B219">
        <v>6831069.22615072</v>
      </c>
      <c r="C219">
        <v>1216826.82046961</v>
      </c>
    </row>
    <row r="220" spans="1:3">
      <c r="A220">
        <v>218</v>
      </c>
      <c r="B220">
        <v>6830894.67749207</v>
      </c>
      <c r="C220">
        <v>1218164.32986188</v>
      </c>
    </row>
    <row r="221" spans="1:3">
      <c r="A221">
        <v>219</v>
      </c>
      <c r="B221">
        <v>6830968.51244597</v>
      </c>
      <c r="C221">
        <v>1217083.1290412</v>
      </c>
    </row>
    <row r="222" spans="1:3">
      <c r="A222">
        <v>220</v>
      </c>
      <c r="B222">
        <v>6830911.60431854</v>
      </c>
      <c r="C222">
        <v>1218882.7891764</v>
      </c>
    </row>
    <row r="223" spans="1:3">
      <c r="A223">
        <v>221</v>
      </c>
      <c r="B223">
        <v>6830697.33731704</v>
      </c>
      <c r="C223">
        <v>1217025.67606445</v>
      </c>
    </row>
    <row r="224" spans="1:3">
      <c r="A224">
        <v>222</v>
      </c>
      <c r="B224">
        <v>6830815.28636071</v>
      </c>
      <c r="C224">
        <v>1216771.99189845</v>
      </c>
    </row>
    <row r="225" spans="1:3">
      <c r="A225">
        <v>223</v>
      </c>
      <c r="B225">
        <v>6830767.06576258</v>
      </c>
      <c r="C225">
        <v>1217614.65618463</v>
      </c>
    </row>
    <row r="226" spans="1:3">
      <c r="A226">
        <v>224</v>
      </c>
      <c r="B226">
        <v>6830915.63856264</v>
      </c>
      <c r="C226">
        <v>1211782.03901701</v>
      </c>
    </row>
    <row r="227" spans="1:3">
      <c r="A227">
        <v>225</v>
      </c>
      <c r="B227">
        <v>6830747.97694534</v>
      </c>
      <c r="C227">
        <v>1216612.13512091</v>
      </c>
    </row>
    <row r="228" spans="1:3">
      <c r="A228">
        <v>226</v>
      </c>
      <c r="B228">
        <v>6830778.19073058</v>
      </c>
      <c r="C228">
        <v>1213263.62941816</v>
      </c>
    </row>
    <row r="229" spans="1:3">
      <c r="A229">
        <v>227</v>
      </c>
      <c r="B229">
        <v>6830759.99053923</v>
      </c>
      <c r="C229">
        <v>1219613.41296544</v>
      </c>
    </row>
    <row r="230" spans="1:3">
      <c r="A230">
        <v>228</v>
      </c>
      <c r="B230">
        <v>6830832.12999116</v>
      </c>
      <c r="C230">
        <v>1222902.66798699</v>
      </c>
    </row>
    <row r="231" spans="1:3">
      <c r="A231">
        <v>229</v>
      </c>
      <c r="B231">
        <v>6830830.55122148</v>
      </c>
      <c r="C231">
        <v>1216310.17595376</v>
      </c>
    </row>
    <row r="232" spans="1:3">
      <c r="A232">
        <v>230</v>
      </c>
      <c r="B232">
        <v>6830792.30309975</v>
      </c>
      <c r="C232">
        <v>1219376.96395144</v>
      </c>
    </row>
    <row r="233" spans="1:3">
      <c r="A233">
        <v>231</v>
      </c>
      <c r="B233">
        <v>6830635.33825786</v>
      </c>
      <c r="C233">
        <v>1218946.49272556</v>
      </c>
    </row>
    <row r="234" spans="1:3">
      <c r="A234">
        <v>232</v>
      </c>
      <c r="B234">
        <v>6830836.72906123</v>
      </c>
      <c r="C234">
        <v>1220922.60953398</v>
      </c>
    </row>
    <row r="235" spans="1:3">
      <c r="A235">
        <v>233</v>
      </c>
      <c r="B235">
        <v>6830648.06149778</v>
      </c>
      <c r="C235">
        <v>1218511.9202052</v>
      </c>
    </row>
    <row r="236" spans="1:3">
      <c r="A236">
        <v>234</v>
      </c>
      <c r="B236">
        <v>6830622.44563575</v>
      </c>
      <c r="C236">
        <v>1222282.47237445</v>
      </c>
    </row>
    <row r="237" spans="1:3">
      <c r="A237">
        <v>235</v>
      </c>
      <c r="B237">
        <v>6830638.100702</v>
      </c>
      <c r="C237">
        <v>1220232.02356074</v>
      </c>
    </row>
    <row r="238" spans="1:3">
      <c r="A238">
        <v>236</v>
      </c>
      <c r="B238">
        <v>6830693.52206055</v>
      </c>
      <c r="C238">
        <v>1225565.10753704</v>
      </c>
    </row>
    <row r="239" spans="1:3">
      <c r="A239">
        <v>237</v>
      </c>
      <c r="B239">
        <v>6830553.6161854</v>
      </c>
      <c r="C239">
        <v>1221851.7842497</v>
      </c>
    </row>
    <row r="240" spans="1:3">
      <c r="A240">
        <v>238</v>
      </c>
      <c r="B240">
        <v>6830564.1174542</v>
      </c>
      <c r="C240">
        <v>1223191.91627933</v>
      </c>
    </row>
    <row r="241" spans="1:3">
      <c r="A241">
        <v>239</v>
      </c>
      <c r="B241">
        <v>6830615.66913865</v>
      </c>
      <c r="C241">
        <v>1221705.48707697</v>
      </c>
    </row>
    <row r="242" spans="1:3">
      <c r="A242">
        <v>240</v>
      </c>
      <c r="B242">
        <v>6830574.33532444</v>
      </c>
      <c r="C242">
        <v>1221249.56090101</v>
      </c>
    </row>
    <row r="243" spans="1:3">
      <c r="A243">
        <v>241</v>
      </c>
      <c r="B243">
        <v>6830503.14837813</v>
      </c>
      <c r="C243">
        <v>1219526.25450263</v>
      </c>
    </row>
    <row r="244" spans="1:3">
      <c r="A244">
        <v>242</v>
      </c>
      <c r="B244">
        <v>6830512.42390178</v>
      </c>
      <c r="C244">
        <v>1218493.83374379</v>
      </c>
    </row>
    <row r="245" spans="1:3">
      <c r="A245">
        <v>243</v>
      </c>
      <c r="B245">
        <v>6830533.1447976</v>
      </c>
      <c r="C245">
        <v>1221023.25460791</v>
      </c>
    </row>
    <row r="246" spans="1:3">
      <c r="A246">
        <v>244</v>
      </c>
      <c r="B246">
        <v>6830512.65361989</v>
      </c>
      <c r="C246">
        <v>1219035.6612069</v>
      </c>
    </row>
    <row r="247" spans="1:3">
      <c r="A247">
        <v>245</v>
      </c>
      <c r="B247">
        <v>6830459.36575228</v>
      </c>
      <c r="C247">
        <v>1219699.54103357</v>
      </c>
    </row>
    <row r="248" spans="1:3">
      <c r="A248">
        <v>246</v>
      </c>
      <c r="B248">
        <v>6830435.6208746</v>
      </c>
      <c r="C248">
        <v>1218498.02373124</v>
      </c>
    </row>
    <row r="249" spans="1:3">
      <c r="A249">
        <v>247</v>
      </c>
      <c r="B249">
        <v>6830434.92885567</v>
      </c>
      <c r="C249">
        <v>1218976.55654819</v>
      </c>
    </row>
    <row r="250" spans="1:3">
      <c r="A250">
        <v>248</v>
      </c>
      <c r="B250">
        <v>6830463.01970085</v>
      </c>
      <c r="C250">
        <v>1218903.52654871</v>
      </c>
    </row>
    <row r="251" spans="1:3">
      <c r="A251">
        <v>249</v>
      </c>
      <c r="B251">
        <v>6830435.49091912</v>
      </c>
      <c r="C251">
        <v>1217020.23974324</v>
      </c>
    </row>
    <row r="252" spans="1:3">
      <c r="A252">
        <v>250</v>
      </c>
      <c r="B252">
        <v>6830450.68609627</v>
      </c>
      <c r="C252">
        <v>1220063.41823908</v>
      </c>
    </row>
    <row r="253" spans="1:3">
      <c r="A253">
        <v>251</v>
      </c>
      <c r="B253">
        <v>6830469.44792788</v>
      </c>
      <c r="C253">
        <v>1217710.78821108</v>
      </c>
    </row>
    <row r="254" spans="1:3">
      <c r="A254">
        <v>252</v>
      </c>
      <c r="B254">
        <v>6830434.69621637</v>
      </c>
      <c r="C254">
        <v>1219410.94147528</v>
      </c>
    </row>
    <row r="255" spans="1:3">
      <c r="A255">
        <v>253</v>
      </c>
      <c r="B255">
        <v>6830364.53325635</v>
      </c>
      <c r="C255">
        <v>1220196.27641352</v>
      </c>
    </row>
    <row r="256" spans="1:3">
      <c r="A256">
        <v>254</v>
      </c>
      <c r="B256">
        <v>6830377.90574884</v>
      </c>
      <c r="C256">
        <v>1217992.57116595</v>
      </c>
    </row>
    <row r="257" spans="1:3">
      <c r="A257">
        <v>255</v>
      </c>
      <c r="B257">
        <v>6830373.14215197</v>
      </c>
      <c r="C257">
        <v>1219345.43517249</v>
      </c>
    </row>
    <row r="258" spans="1:3">
      <c r="A258">
        <v>256</v>
      </c>
      <c r="B258">
        <v>6830393.22478062</v>
      </c>
      <c r="C258">
        <v>1219941.53727427</v>
      </c>
    </row>
    <row r="259" spans="1:3">
      <c r="A259">
        <v>257</v>
      </c>
      <c r="B259">
        <v>6830374.83059477</v>
      </c>
      <c r="C259">
        <v>1220688.87033231</v>
      </c>
    </row>
    <row r="260" spans="1:3">
      <c r="A260">
        <v>258</v>
      </c>
      <c r="B260">
        <v>6830404.87008215</v>
      </c>
      <c r="C260">
        <v>1218826.71287322</v>
      </c>
    </row>
    <row r="261" spans="1:3">
      <c r="A261">
        <v>259</v>
      </c>
      <c r="B261">
        <v>6830355.61015737</v>
      </c>
      <c r="C261">
        <v>1220998.29667346</v>
      </c>
    </row>
    <row r="262" spans="1:3">
      <c r="A262">
        <v>260</v>
      </c>
      <c r="B262">
        <v>6830395.80243635</v>
      </c>
      <c r="C262">
        <v>1224105.54640192</v>
      </c>
    </row>
    <row r="263" spans="1:3">
      <c r="A263">
        <v>261</v>
      </c>
      <c r="B263">
        <v>6830362.71036655</v>
      </c>
      <c r="C263">
        <v>1221789.14461483</v>
      </c>
    </row>
    <row r="264" spans="1:3">
      <c r="A264">
        <v>262</v>
      </c>
      <c r="B264">
        <v>6830371.83226564</v>
      </c>
      <c r="C264">
        <v>1221464.44155536</v>
      </c>
    </row>
    <row r="265" spans="1:3">
      <c r="A265">
        <v>263</v>
      </c>
      <c r="B265">
        <v>6830367.75648034</v>
      </c>
      <c r="C265">
        <v>1219908.27407858</v>
      </c>
    </row>
    <row r="266" spans="1:3">
      <c r="A266">
        <v>264</v>
      </c>
      <c r="B266">
        <v>6830358.19696699</v>
      </c>
      <c r="C266">
        <v>1220811.96917249</v>
      </c>
    </row>
    <row r="267" spans="1:3">
      <c r="A267">
        <v>265</v>
      </c>
      <c r="B267">
        <v>6830364.26984372</v>
      </c>
      <c r="C267">
        <v>1221045.16017785</v>
      </c>
    </row>
    <row r="268" spans="1:3">
      <c r="A268">
        <v>266</v>
      </c>
      <c r="B268">
        <v>6830379.88908434</v>
      </c>
      <c r="C268">
        <v>1220169.6324704</v>
      </c>
    </row>
    <row r="269" spans="1:3">
      <c r="A269">
        <v>267</v>
      </c>
      <c r="B269">
        <v>6830363.34189703</v>
      </c>
      <c r="C269">
        <v>1222108.7697698</v>
      </c>
    </row>
    <row r="270" spans="1:3">
      <c r="A270">
        <v>268</v>
      </c>
      <c r="B270">
        <v>6830347.99234735</v>
      </c>
      <c r="C270">
        <v>1220710.7085408</v>
      </c>
    </row>
    <row r="271" spans="1:3">
      <c r="A271">
        <v>269</v>
      </c>
      <c r="B271">
        <v>6830347.34820023</v>
      </c>
      <c r="C271">
        <v>1220312.57805427</v>
      </c>
    </row>
    <row r="272" spans="1:3">
      <c r="A272">
        <v>270</v>
      </c>
      <c r="B272">
        <v>6830356.74065008</v>
      </c>
      <c r="C272">
        <v>1221003.10901415</v>
      </c>
    </row>
    <row r="273" spans="1:3">
      <c r="A273">
        <v>271</v>
      </c>
      <c r="B273">
        <v>6830361.09877188</v>
      </c>
      <c r="C273">
        <v>1219857.74394491</v>
      </c>
    </row>
    <row r="274" spans="1:3">
      <c r="A274">
        <v>272</v>
      </c>
      <c r="B274">
        <v>6830345.17013642</v>
      </c>
      <c r="C274">
        <v>1220586.54111707</v>
      </c>
    </row>
    <row r="275" spans="1:3">
      <c r="A275">
        <v>273</v>
      </c>
      <c r="B275">
        <v>6830367.226637</v>
      </c>
      <c r="C275">
        <v>1220185.99534299</v>
      </c>
    </row>
    <row r="276" spans="1:3">
      <c r="A276">
        <v>274</v>
      </c>
      <c r="B276">
        <v>6830349.29780604</v>
      </c>
      <c r="C276">
        <v>1220476.69559477</v>
      </c>
    </row>
    <row r="277" spans="1:3">
      <c r="A277">
        <v>275</v>
      </c>
      <c r="B277">
        <v>6830342.64623406</v>
      </c>
      <c r="C277">
        <v>1219813.1528539</v>
      </c>
    </row>
    <row r="278" spans="1:3">
      <c r="A278">
        <v>276</v>
      </c>
      <c r="B278">
        <v>6830351.55189943</v>
      </c>
      <c r="C278">
        <v>1220524.29945434</v>
      </c>
    </row>
    <row r="279" spans="1:3">
      <c r="A279">
        <v>277</v>
      </c>
      <c r="B279">
        <v>6830334.82287963</v>
      </c>
      <c r="C279">
        <v>1220510.80095034</v>
      </c>
    </row>
    <row r="280" spans="1:3">
      <c r="A280">
        <v>278</v>
      </c>
      <c r="B280">
        <v>6830342.56327249</v>
      </c>
      <c r="C280">
        <v>1220286.70177749</v>
      </c>
    </row>
    <row r="281" spans="1:3">
      <c r="A281">
        <v>279</v>
      </c>
      <c r="B281">
        <v>6830323.26151779</v>
      </c>
      <c r="C281">
        <v>1219951.01979222</v>
      </c>
    </row>
    <row r="282" spans="1:3">
      <c r="A282">
        <v>280</v>
      </c>
      <c r="B282">
        <v>6830331.61593625</v>
      </c>
      <c r="C282">
        <v>1220253.8001749</v>
      </c>
    </row>
    <row r="283" spans="1:3">
      <c r="A283">
        <v>281</v>
      </c>
      <c r="B283">
        <v>6830314.98353528</v>
      </c>
      <c r="C283">
        <v>1219999.32199928</v>
      </c>
    </row>
    <row r="284" spans="1:3">
      <c r="A284">
        <v>282</v>
      </c>
      <c r="B284">
        <v>6830317.51968958</v>
      </c>
      <c r="C284">
        <v>1218615.08122209</v>
      </c>
    </row>
    <row r="285" spans="1:3">
      <c r="A285">
        <v>283</v>
      </c>
      <c r="B285">
        <v>6830317.60450466</v>
      </c>
      <c r="C285">
        <v>1219663.86853603</v>
      </c>
    </row>
    <row r="286" spans="1:3">
      <c r="A286">
        <v>284</v>
      </c>
      <c r="B286">
        <v>6830321.56857119</v>
      </c>
      <c r="C286">
        <v>1218885.05554684</v>
      </c>
    </row>
    <row r="287" spans="1:3">
      <c r="A287">
        <v>285</v>
      </c>
      <c r="B287">
        <v>6830315.76426126</v>
      </c>
      <c r="C287">
        <v>1220081.66237668</v>
      </c>
    </row>
    <row r="288" spans="1:3">
      <c r="A288">
        <v>286</v>
      </c>
      <c r="B288">
        <v>6830304.55792639</v>
      </c>
      <c r="C288">
        <v>1221168.14855314</v>
      </c>
    </row>
    <row r="289" spans="1:3">
      <c r="A289">
        <v>287</v>
      </c>
      <c r="B289">
        <v>6830309.55599888</v>
      </c>
      <c r="C289">
        <v>1221284.59499975</v>
      </c>
    </row>
    <row r="290" spans="1:3">
      <c r="A290">
        <v>288</v>
      </c>
      <c r="B290">
        <v>6830304.57935403</v>
      </c>
      <c r="C290">
        <v>1220716.31101595</v>
      </c>
    </row>
    <row r="291" spans="1:3">
      <c r="A291">
        <v>289</v>
      </c>
      <c r="B291">
        <v>6830306.5447552</v>
      </c>
      <c r="C291">
        <v>1220980.94211203</v>
      </c>
    </row>
    <row r="292" spans="1:3">
      <c r="A292">
        <v>290</v>
      </c>
      <c r="B292">
        <v>6830306.19911943</v>
      </c>
      <c r="C292">
        <v>1221620.2787896</v>
      </c>
    </row>
    <row r="293" spans="1:3">
      <c r="A293">
        <v>291</v>
      </c>
      <c r="B293">
        <v>6830306.87311015</v>
      </c>
      <c r="C293">
        <v>1221546.52966708</v>
      </c>
    </row>
    <row r="294" spans="1:3">
      <c r="A294">
        <v>292</v>
      </c>
      <c r="B294">
        <v>6830308.2890686</v>
      </c>
      <c r="C294">
        <v>1222233.68343484</v>
      </c>
    </row>
    <row r="295" spans="1:3">
      <c r="A295">
        <v>293</v>
      </c>
      <c r="B295">
        <v>6830310.25830585</v>
      </c>
      <c r="C295">
        <v>1221613.84295727</v>
      </c>
    </row>
    <row r="296" spans="1:3">
      <c r="A296">
        <v>294</v>
      </c>
      <c r="B296">
        <v>6830314.92799195</v>
      </c>
      <c r="C296">
        <v>1222418.69367391</v>
      </c>
    </row>
    <row r="297" spans="1:3">
      <c r="A297">
        <v>295</v>
      </c>
      <c r="B297">
        <v>6830309.42776422</v>
      </c>
      <c r="C297">
        <v>1220743.99740408</v>
      </c>
    </row>
    <row r="298" spans="1:3">
      <c r="A298">
        <v>296</v>
      </c>
      <c r="B298">
        <v>6830314.89718252</v>
      </c>
      <c r="C298">
        <v>1220729.78847985</v>
      </c>
    </row>
    <row r="299" spans="1:3">
      <c r="A299">
        <v>297</v>
      </c>
      <c r="B299">
        <v>6830305.81443987</v>
      </c>
      <c r="C299">
        <v>1220979.1886823</v>
      </c>
    </row>
    <row r="300" spans="1:3">
      <c r="A300">
        <v>298</v>
      </c>
      <c r="B300">
        <v>6830311.1303208</v>
      </c>
      <c r="C300">
        <v>1220236.4025331</v>
      </c>
    </row>
    <row r="301" spans="1:3">
      <c r="A301">
        <v>299</v>
      </c>
      <c r="B301">
        <v>6830306.17048803</v>
      </c>
      <c r="C301">
        <v>1221454.35304916</v>
      </c>
    </row>
    <row r="302" spans="1:3">
      <c r="A302">
        <v>300</v>
      </c>
      <c r="B302">
        <v>6830304.86202984</v>
      </c>
      <c r="C302">
        <v>1221402.89656566</v>
      </c>
    </row>
    <row r="303" spans="1:3">
      <c r="A303">
        <v>301</v>
      </c>
      <c r="B303">
        <v>6830301.55249233</v>
      </c>
      <c r="C303">
        <v>1221067.82010011</v>
      </c>
    </row>
    <row r="304" spans="1:3">
      <c r="A304">
        <v>302</v>
      </c>
      <c r="B304">
        <v>6830304.12661142</v>
      </c>
      <c r="C304">
        <v>1221396.98678957</v>
      </c>
    </row>
    <row r="305" spans="1:3">
      <c r="A305">
        <v>303</v>
      </c>
      <c r="B305">
        <v>6830306.47308872</v>
      </c>
      <c r="C305">
        <v>1220935.9399728</v>
      </c>
    </row>
    <row r="306" spans="1:3">
      <c r="A306">
        <v>304</v>
      </c>
      <c r="B306">
        <v>6830303.04580817</v>
      </c>
      <c r="C306">
        <v>1220991.36480431</v>
      </c>
    </row>
    <row r="307" spans="1:3">
      <c r="A307">
        <v>305</v>
      </c>
      <c r="B307">
        <v>6830302.12991184</v>
      </c>
      <c r="C307">
        <v>1220321.45025628</v>
      </c>
    </row>
    <row r="308" spans="1:3">
      <c r="A308">
        <v>306</v>
      </c>
      <c r="B308">
        <v>6830301.98691361</v>
      </c>
      <c r="C308">
        <v>1221376.2948578</v>
      </c>
    </row>
    <row r="309" spans="1:3">
      <c r="A309">
        <v>307</v>
      </c>
      <c r="B309">
        <v>6830302.2731863</v>
      </c>
      <c r="C309">
        <v>1221129.27758981</v>
      </c>
    </row>
    <row r="310" spans="1:3">
      <c r="A310">
        <v>308</v>
      </c>
      <c r="B310">
        <v>6830302.30814706</v>
      </c>
      <c r="C310">
        <v>1220724.98487101</v>
      </c>
    </row>
    <row r="311" spans="1:3">
      <c r="A311">
        <v>309</v>
      </c>
      <c r="B311">
        <v>6830299.65418347</v>
      </c>
      <c r="C311">
        <v>1220808.11473609</v>
      </c>
    </row>
    <row r="312" spans="1:3">
      <c r="A312">
        <v>310</v>
      </c>
      <c r="B312">
        <v>6830301.6502223</v>
      </c>
      <c r="C312">
        <v>1220749.62775089</v>
      </c>
    </row>
    <row r="313" spans="1:3">
      <c r="A313">
        <v>311</v>
      </c>
      <c r="B313">
        <v>6830300.09539352</v>
      </c>
      <c r="C313">
        <v>1221185.70326694</v>
      </c>
    </row>
    <row r="314" spans="1:3">
      <c r="A314">
        <v>312</v>
      </c>
      <c r="B314">
        <v>6830302.47151238</v>
      </c>
      <c r="C314">
        <v>1220921.16762176</v>
      </c>
    </row>
    <row r="315" spans="1:3">
      <c r="A315">
        <v>313</v>
      </c>
      <c r="B315">
        <v>6830299.94485042</v>
      </c>
      <c r="C315">
        <v>1220768.70688816</v>
      </c>
    </row>
    <row r="316" spans="1:3">
      <c r="A316">
        <v>314</v>
      </c>
      <c r="B316">
        <v>6830299.52808036</v>
      </c>
      <c r="C316">
        <v>1220616.81375921</v>
      </c>
    </row>
    <row r="317" spans="1:3">
      <c r="A317">
        <v>315</v>
      </c>
      <c r="B317">
        <v>6830299.58354057</v>
      </c>
      <c r="C317">
        <v>1220111.07599908</v>
      </c>
    </row>
    <row r="318" spans="1:3">
      <c r="A318">
        <v>316</v>
      </c>
      <c r="B318">
        <v>6830298.61588971</v>
      </c>
      <c r="C318">
        <v>1220779.72286106</v>
      </c>
    </row>
    <row r="319" spans="1:3">
      <c r="A319">
        <v>317</v>
      </c>
      <c r="B319">
        <v>6830300.78982315</v>
      </c>
      <c r="C319">
        <v>1220695.86222026</v>
      </c>
    </row>
    <row r="320" spans="1:3">
      <c r="A320">
        <v>318</v>
      </c>
      <c r="B320">
        <v>6830297.03620298</v>
      </c>
      <c r="C320">
        <v>1220634.40005346</v>
      </c>
    </row>
    <row r="321" spans="1:3">
      <c r="A321">
        <v>319</v>
      </c>
      <c r="B321">
        <v>6830295.79252966</v>
      </c>
      <c r="C321">
        <v>1220712.92052611</v>
      </c>
    </row>
    <row r="322" spans="1:3">
      <c r="A322">
        <v>320</v>
      </c>
      <c r="B322">
        <v>6830295.68605255</v>
      </c>
      <c r="C322">
        <v>1220586.6911189</v>
      </c>
    </row>
    <row r="323" spans="1:3">
      <c r="A323">
        <v>321</v>
      </c>
      <c r="B323">
        <v>6830294.94737649</v>
      </c>
      <c r="C323">
        <v>1220554.43579513</v>
      </c>
    </row>
    <row r="324" spans="1:3">
      <c r="A324">
        <v>322</v>
      </c>
      <c r="B324">
        <v>6830295.16214038</v>
      </c>
      <c r="C324">
        <v>1220530.14191346</v>
      </c>
    </row>
    <row r="325" spans="1:3">
      <c r="A325">
        <v>323</v>
      </c>
      <c r="B325">
        <v>6830294.71138526</v>
      </c>
      <c r="C325">
        <v>1220401.38092542</v>
      </c>
    </row>
    <row r="326" spans="1:3">
      <c r="A326">
        <v>324</v>
      </c>
      <c r="B326">
        <v>6830295.43053442</v>
      </c>
      <c r="C326">
        <v>1220359.91502823</v>
      </c>
    </row>
    <row r="327" spans="1:3">
      <c r="A327">
        <v>325</v>
      </c>
      <c r="B327">
        <v>6830294.09990161</v>
      </c>
      <c r="C327">
        <v>1220671.66419591</v>
      </c>
    </row>
    <row r="328" spans="1:3">
      <c r="A328">
        <v>326</v>
      </c>
      <c r="B328">
        <v>6830294.70894901</v>
      </c>
      <c r="C328">
        <v>1220837.73462487</v>
      </c>
    </row>
    <row r="329" spans="1:3">
      <c r="A329">
        <v>327</v>
      </c>
      <c r="B329">
        <v>6830294.21119402</v>
      </c>
      <c r="C329">
        <v>1220606.37507802</v>
      </c>
    </row>
    <row r="330" spans="1:3">
      <c r="A330">
        <v>328</v>
      </c>
      <c r="B330">
        <v>6830294.99493182</v>
      </c>
      <c r="C330">
        <v>1220437.60375514</v>
      </c>
    </row>
    <row r="331" spans="1:3">
      <c r="A331">
        <v>329</v>
      </c>
      <c r="B331">
        <v>6830294.2449298</v>
      </c>
      <c r="C331">
        <v>1220591.63663573</v>
      </c>
    </row>
    <row r="332" spans="1:3">
      <c r="A332">
        <v>330</v>
      </c>
      <c r="B332">
        <v>6830294.0960444</v>
      </c>
      <c r="C332">
        <v>1220633.48490291</v>
      </c>
    </row>
    <row r="333" spans="1:3">
      <c r="A333">
        <v>331</v>
      </c>
      <c r="B333">
        <v>6830296.44691922</v>
      </c>
      <c r="C333">
        <v>1220460.84364709</v>
      </c>
    </row>
    <row r="334" spans="1:3">
      <c r="A334">
        <v>332</v>
      </c>
      <c r="B334">
        <v>6830294.6389179</v>
      </c>
      <c r="C334">
        <v>1220695.24451942</v>
      </c>
    </row>
    <row r="335" spans="1:3">
      <c r="A335">
        <v>333</v>
      </c>
      <c r="B335">
        <v>6830291.52404972</v>
      </c>
      <c r="C335">
        <v>1220841.54166734</v>
      </c>
    </row>
    <row r="336" spans="1:3">
      <c r="A336">
        <v>334</v>
      </c>
      <c r="B336">
        <v>6830291.19951903</v>
      </c>
      <c r="C336">
        <v>1221013.76933135</v>
      </c>
    </row>
    <row r="337" spans="1:3">
      <c r="A337">
        <v>335</v>
      </c>
      <c r="B337">
        <v>6830292.15675</v>
      </c>
      <c r="C337">
        <v>1221137.67675828</v>
      </c>
    </row>
    <row r="338" spans="1:3">
      <c r="A338">
        <v>336</v>
      </c>
      <c r="B338">
        <v>6830290.32558787</v>
      </c>
      <c r="C338">
        <v>1220889.69732146</v>
      </c>
    </row>
    <row r="339" spans="1:3">
      <c r="A339">
        <v>337</v>
      </c>
      <c r="B339">
        <v>6830290.79045793</v>
      </c>
      <c r="C339">
        <v>1220969.35457063</v>
      </c>
    </row>
    <row r="340" spans="1:3">
      <c r="A340">
        <v>338</v>
      </c>
      <c r="B340">
        <v>6830289.57932715</v>
      </c>
      <c r="C340">
        <v>1221015.15104738</v>
      </c>
    </row>
    <row r="341" spans="1:3">
      <c r="A341">
        <v>339</v>
      </c>
      <c r="B341">
        <v>6830288.42879061</v>
      </c>
      <c r="C341">
        <v>1220897.72574453</v>
      </c>
    </row>
    <row r="342" spans="1:3">
      <c r="A342">
        <v>340</v>
      </c>
      <c r="B342">
        <v>6830288.09041427</v>
      </c>
      <c r="C342">
        <v>1220899.45770788</v>
      </c>
    </row>
    <row r="343" spans="1:3">
      <c r="A343">
        <v>341</v>
      </c>
      <c r="B343">
        <v>6830288.03158406</v>
      </c>
      <c r="C343">
        <v>1220775.17570498</v>
      </c>
    </row>
    <row r="344" spans="1:3">
      <c r="A344">
        <v>342</v>
      </c>
      <c r="B344">
        <v>6830287.88937381</v>
      </c>
      <c r="C344">
        <v>1220852.08624021</v>
      </c>
    </row>
    <row r="345" spans="1:3">
      <c r="A345">
        <v>343</v>
      </c>
      <c r="B345">
        <v>6830288.04108157</v>
      </c>
      <c r="C345">
        <v>1220781.23447662</v>
      </c>
    </row>
    <row r="346" spans="1:3">
      <c r="A346">
        <v>344</v>
      </c>
      <c r="B346">
        <v>6830288.34744991</v>
      </c>
      <c r="C346">
        <v>1220953.67594152</v>
      </c>
    </row>
    <row r="347" spans="1:3">
      <c r="A347">
        <v>345</v>
      </c>
      <c r="B347">
        <v>6830288.30208635</v>
      </c>
      <c r="C347">
        <v>1220801.01496314</v>
      </c>
    </row>
    <row r="348" spans="1:3">
      <c r="A348">
        <v>346</v>
      </c>
      <c r="B348">
        <v>6830287.49557016</v>
      </c>
      <c r="C348">
        <v>1220385.31076929</v>
      </c>
    </row>
    <row r="349" spans="1:3">
      <c r="A349">
        <v>347</v>
      </c>
      <c r="B349">
        <v>6830287.89989651</v>
      </c>
      <c r="C349">
        <v>1220443.85962286</v>
      </c>
    </row>
    <row r="350" spans="1:3">
      <c r="A350">
        <v>348</v>
      </c>
      <c r="B350">
        <v>6830286.45333113</v>
      </c>
      <c r="C350">
        <v>1220723.92712119</v>
      </c>
    </row>
    <row r="351" spans="1:3">
      <c r="A351">
        <v>349</v>
      </c>
      <c r="B351">
        <v>6830287.08024032</v>
      </c>
      <c r="C351">
        <v>1220762.70216975</v>
      </c>
    </row>
    <row r="352" spans="1:3">
      <c r="A352">
        <v>350</v>
      </c>
      <c r="B352">
        <v>6830286.49057405</v>
      </c>
      <c r="C352">
        <v>1220876.70903329</v>
      </c>
    </row>
    <row r="353" spans="1:3">
      <c r="A353">
        <v>351</v>
      </c>
      <c r="B353">
        <v>6830286.36703817</v>
      </c>
      <c r="C353">
        <v>1220685.43605306</v>
      </c>
    </row>
    <row r="354" spans="1:3">
      <c r="A354">
        <v>352</v>
      </c>
      <c r="B354">
        <v>6830286.05750684</v>
      </c>
      <c r="C354">
        <v>1220468.22931059</v>
      </c>
    </row>
    <row r="355" spans="1:3">
      <c r="A355">
        <v>353</v>
      </c>
      <c r="B355">
        <v>6830286.6036469</v>
      </c>
      <c r="C355">
        <v>1220573.84458461</v>
      </c>
    </row>
    <row r="356" spans="1:3">
      <c r="A356">
        <v>354</v>
      </c>
      <c r="B356">
        <v>6830285.15465556</v>
      </c>
      <c r="C356">
        <v>1220565.50448761</v>
      </c>
    </row>
    <row r="357" spans="1:3">
      <c r="A357">
        <v>355</v>
      </c>
      <c r="B357">
        <v>6830285.30977747</v>
      </c>
      <c r="C357">
        <v>1220649.24868833</v>
      </c>
    </row>
    <row r="358" spans="1:3">
      <c r="A358">
        <v>356</v>
      </c>
      <c r="B358">
        <v>6830285.37965949</v>
      </c>
      <c r="C358">
        <v>1220672.8770777</v>
      </c>
    </row>
    <row r="359" spans="1:3">
      <c r="A359">
        <v>357</v>
      </c>
      <c r="B359">
        <v>6830285.11500742</v>
      </c>
      <c r="C359">
        <v>1220504.97362548</v>
      </c>
    </row>
    <row r="360" spans="1:3">
      <c r="A360">
        <v>358</v>
      </c>
      <c r="B360">
        <v>6830285.14917039</v>
      </c>
      <c r="C360">
        <v>1220523.04671151</v>
      </c>
    </row>
    <row r="361" spans="1:3">
      <c r="A361">
        <v>359</v>
      </c>
      <c r="B361">
        <v>6830286.2068262</v>
      </c>
      <c r="C361">
        <v>1220497.81432295</v>
      </c>
    </row>
    <row r="362" spans="1:3">
      <c r="A362">
        <v>360</v>
      </c>
      <c r="B362">
        <v>6830285.07133037</v>
      </c>
      <c r="C362">
        <v>1220396.48188709</v>
      </c>
    </row>
    <row r="363" spans="1:3">
      <c r="A363">
        <v>361</v>
      </c>
      <c r="B363">
        <v>6830284.60919519</v>
      </c>
      <c r="C363">
        <v>1220500.77495467</v>
      </c>
    </row>
    <row r="364" spans="1:3">
      <c r="A364">
        <v>362</v>
      </c>
      <c r="B364">
        <v>6830284.82021371</v>
      </c>
      <c r="C364">
        <v>1220471.54991962</v>
      </c>
    </row>
    <row r="365" spans="1:3">
      <c r="A365">
        <v>363</v>
      </c>
      <c r="B365">
        <v>6830285.53193046</v>
      </c>
      <c r="C365">
        <v>1220304.92572339</v>
      </c>
    </row>
    <row r="366" spans="1:3">
      <c r="A366">
        <v>364</v>
      </c>
      <c r="B366">
        <v>6830284.73444687</v>
      </c>
      <c r="C366">
        <v>1220297.81773322</v>
      </c>
    </row>
    <row r="367" spans="1:3">
      <c r="A367">
        <v>365</v>
      </c>
      <c r="B367">
        <v>6830284.91614067</v>
      </c>
      <c r="C367">
        <v>1220790.40712434</v>
      </c>
    </row>
    <row r="368" spans="1:3">
      <c r="A368">
        <v>366</v>
      </c>
      <c r="B368">
        <v>6830284.48373945</v>
      </c>
      <c r="C368">
        <v>1220656.67439817</v>
      </c>
    </row>
    <row r="369" spans="1:3">
      <c r="A369">
        <v>367</v>
      </c>
      <c r="B369">
        <v>6830284.5280824</v>
      </c>
      <c r="C369">
        <v>1220434.75890044</v>
      </c>
    </row>
    <row r="370" spans="1:3">
      <c r="A370">
        <v>368</v>
      </c>
      <c r="B370">
        <v>6830285.20070739</v>
      </c>
      <c r="C370">
        <v>1220581.71216429</v>
      </c>
    </row>
    <row r="371" spans="1:3">
      <c r="A371">
        <v>369</v>
      </c>
      <c r="B371">
        <v>6830284.4129497</v>
      </c>
      <c r="C371">
        <v>1220756.49940465</v>
      </c>
    </row>
    <row r="372" spans="1:3">
      <c r="A372">
        <v>370</v>
      </c>
      <c r="B372">
        <v>6830284.72528746</v>
      </c>
      <c r="C372">
        <v>1220739.1518316</v>
      </c>
    </row>
    <row r="373" spans="1:3">
      <c r="A373">
        <v>371</v>
      </c>
      <c r="B373">
        <v>6830284.42605012</v>
      </c>
      <c r="C373">
        <v>1221069.71515223</v>
      </c>
    </row>
    <row r="374" spans="1:3">
      <c r="A374">
        <v>372</v>
      </c>
      <c r="B374">
        <v>6830284.69613981</v>
      </c>
      <c r="C374">
        <v>1220877.72453762</v>
      </c>
    </row>
    <row r="375" spans="1:3">
      <c r="A375">
        <v>373</v>
      </c>
      <c r="B375">
        <v>6830284.81567144</v>
      </c>
      <c r="C375">
        <v>1220771.98827269</v>
      </c>
    </row>
    <row r="376" spans="1:3">
      <c r="A376">
        <v>374</v>
      </c>
      <c r="B376">
        <v>6830284.77168455</v>
      </c>
      <c r="C376">
        <v>1220716.97921897</v>
      </c>
    </row>
    <row r="377" spans="1:3">
      <c r="A377">
        <v>375</v>
      </c>
      <c r="B377">
        <v>6830284.25087648</v>
      </c>
      <c r="C377">
        <v>1220850.30336187</v>
      </c>
    </row>
    <row r="378" spans="1:3">
      <c r="A378">
        <v>376</v>
      </c>
      <c r="B378">
        <v>6830284.38942919</v>
      </c>
      <c r="C378">
        <v>1220829.43283782</v>
      </c>
    </row>
    <row r="379" spans="1:3">
      <c r="A379">
        <v>377</v>
      </c>
      <c r="B379">
        <v>6830284.58012718</v>
      </c>
      <c r="C379">
        <v>1221100.90452273</v>
      </c>
    </row>
    <row r="380" spans="1:3">
      <c r="A380">
        <v>378</v>
      </c>
      <c r="B380">
        <v>6830284.16105228</v>
      </c>
      <c r="C380">
        <v>1220736.83504942</v>
      </c>
    </row>
    <row r="381" spans="1:3">
      <c r="A381">
        <v>379</v>
      </c>
      <c r="B381">
        <v>6830284.39995722</v>
      </c>
      <c r="C381">
        <v>1220800.97719529</v>
      </c>
    </row>
    <row r="382" spans="1:3">
      <c r="A382">
        <v>380</v>
      </c>
      <c r="B382">
        <v>6830284.60684632</v>
      </c>
      <c r="C382">
        <v>1220744.82068302</v>
      </c>
    </row>
    <row r="383" spans="1:3">
      <c r="A383">
        <v>381</v>
      </c>
      <c r="B383">
        <v>6830284.07752366</v>
      </c>
      <c r="C383">
        <v>1221043.2185362</v>
      </c>
    </row>
    <row r="384" spans="1:3">
      <c r="A384">
        <v>382</v>
      </c>
      <c r="B384">
        <v>6830284.31834648</v>
      </c>
      <c r="C384">
        <v>1220926.7778077</v>
      </c>
    </row>
    <row r="385" spans="1:3">
      <c r="A385">
        <v>383</v>
      </c>
      <c r="B385">
        <v>6830284.33450427</v>
      </c>
      <c r="C385">
        <v>1221041.41002517</v>
      </c>
    </row>
    <row r="386" spans="1:3">
      <c r="A386">
        <v>384</v>
      </c>
      <c r="B386">
        <v>6830284.77689991</v>
      </c>
      <c r="C386">
        <v>1221199.17127394</v>
      </c>
    </row>
    <row r="387" spans="1:3">
      <c r="A387">
        <v>385</v>
      </c>
      <c r="B387">
        <v>6830284.28730238</v>
      </c>
      <c r="C387">
        <v>1221045.34851008</v>
      </c>
    </row>
    <row r="388" spans="1:3">
      <c r="A388">
        <v>386</v>
      </c>
      <c r="B388">
        <v>6830284.23984084</v>
      </c>
      <c r="C388">
        <v>1221078.07206578</v>
      </c>
    </row>
    <row r="389" spans="1:3">
      <c r="A389">
        <v>387</v>
      </c>
      <c r="B389">
        <v>6830283.84614827</v>
      </c>
      <c r="C389">
        <v>1220832.34496787</v>
      </c>
    </row>
    <row r="390" spans="1:3">
      <c r="A390">
        <v>388</v>
      </c>
      <c r="B390">
        <v>6830283.99977281</v>
      </c>
      <c r="C390">
        <v>1220796.39250801</v>
      </c>
    </row>
    <row r="391" spans="1:3">
      <c r="A391">
        <v>389</v>
      </c>
      <c r="B391">
        <v>6830283.86505149</v>
      </c>
      <c r="C391">
        <v>1220708.41103346</v>
      </c>
    </row>
    <row r="392" spans="1:3">
      <c r="A392">
        <v>390</v>
      </c>
      <c r="B392">
        <v>6830283.79122419</v>
      </c>
      <c r="C392">
        <v>1220899.96631992</v>
      </c>
    </row>
    <row r="393" spans="1:3">
      <c r="A393">
        <v>391</v>
      </c>
      <c r="B393">
        <v>6830284.22588413</v>
      </c>
      <c r="C393">
        <v>1220843.75675061</v>
      </c>
    </row>
    <row r="394" spans="1:3">
      <c r="A394">
        <v>392</v>
      </c>
      <c r="B394">
        <v>6830283.90645554</v>
      </c>
      <c r="C394">
        <v>1220908.80994619</v>
      </c>
    </row>
    <row r="395" spans="1:3">
      <c r="A395">
        <v>393</v>
      </c>
      <c r="B395">
        <v>6830283.72345272</v>
      </c>
      <c r="C395">
        <v>1220781.80039705</v>
      </c>
    </row>
    <row r="396" spans="1:3">
      <c r="A396">
        <v>394</v>
      </c>
      <c r="B396">
        <v>6830283.85883559</v>
      </c>
      <c r="C396">
        <v>1220740.10481295</v>
      </c>
    </row>
    <row r="397" spans="1:3">
      <c r="A397">
        <v>395</v>
      </c>
      <c r="B397">
        <v>6830283.44637709</v>
      </c>
      <c r="C397">
        <v>1220890.3183195</v>
      </c>
    </row>
    <row r="398" spans="1:3">
      <c r="A398">
        <v>396</v>
      </c>
      <c r="B398">
        <v>6830283.36118884</v>
      </c>
      <c r="C398">
        <v>1220939.94261412</v>
      </c>
    </row>
    <row r="399" spans="1:3">
      <c r="A399">
        <v>397</v>
      </c>
      <c r="B399">
        <v>6830283.34150575</v>
      </c>
      <c r="C399">
        <v>1220928.79248818</v>
      </c>
    </row>
    <row r="400" spans="1:3">
      <c r="A400">
        <v>398</v>
      </c>
      <c r="B400">
        <v>6830283.28546554</v>
      </c>
      <c r="C400">
        <v>1220974.34002841</v>
      </c>
    </row>
    <row r="401" spans="1:3">
      <c r="A401">
        <v>399</v>
      </c>
      <c r="B401">
        <v>6830283.32137605</v>
      </c>
      <c r="C401">
        <v>1220921.9242309</v>
      </c>
    </row>
    <row r="402" spans="1:3">
      <c r="A402">
        <v>400</v>
      </c>
      <c r="B402">
        <v>6830283.15228545</v>
      </c>
      <c r="C402">
        <v>1221064.30002644</v>
      </c>
    </row>
    <row r="403" spans="1:3">
      <c r="A403">
        <v>401</v>
      </c>
      <c r="B403">
        <v>6830283.18797675</v>
      </c>
      <c r="C403">
        <v>1221136.39998602</v>
      </c>
    </row>
    <row r="404" spans="1:3">
      <c r="A404">
        <v>402</v>
      </c>
      <c r="B404">
        <v>6830283.12762541</v>
      </c>
      <c r="C404">
        <v>1221020.76047629</v>
      </c>
    </row>
    <row r="405" spans="1:3">
      <c r="A405">
        <v>403</v>
      </c>
      <c r="B405">
        <v>6830283.20391084</v>
      </c>
      <c r="C405">
        <v>1220983.21297318</v>
      </c>
    </row>
    <row r="406" spans="1:3">
      <c r="A406">
        <v>404</v>
      </c>
      <c r="B406">
        <v>6830283.05929871</v>
      </c>
      <c r="C406">
        <v>1220951.86147834</v>
      </c>
    </row>
    <row r="407" spans="1:3">
      <c r="A407">
        <v>405</v>
      </c>
      <c r="B407">
        <v>6830283.14369939</v>
      </c>
      <c r="C407">
        <v>1220985.68248329</v>
      </c>
    </row>
    <row r="408" spans="1:3">
      <c r="A408">
        <v>406</v>
      </c>
      <c r="B408">
        <v>6830283.33648609</v>
      </c>
      <c r="C408">
        <v>1220992.94387563</v>
      </c>
    </row>
    <row r="409" spans="1:3">
      <c r="A409">
        <v>407</v>
      </c>
      <c r="B409">
        <v>6830283.18891228</v>
      </c>
      <c r="C409">
        <v>1221057.71562011</v>
      </c>
    </row>
    <row r="410" spans="1:3">
      <c r="A410">
        <v>408</v>
      </c>
      <c r="B410">
        <v>6830283.03577859</v>
      </c>
      <c r="C410">
        <v>1221005.7072734</v>
      </c>
    </row>
    <row r="411" spans="1:3">
      <c r="A411">
        <v>409</v>
      </c>
      <c r="B411">
        <v>6830283.01123648</v>
      </c>
      <c r="C411">
        <v>1221068.18986374</v>
      </c>
    </row>
    <row r="412" spans="1:3">
      <c r="A412">
        <v>410</v>
      </c>
      <c r="B412">
        <v>6830283.15281664</v>
      </c>
      <c r="C412">
        <v>1221080.34584866</v>
      </c>
    </row>
    <row r="413" spans="1:3">
      <c r="A413">
        <v>411</v>
      </c>
      <c r="B413">
        <v>6830283.14532072</v>
      </c>
      <c r="C413">
        <v>1220981.61795529</v>
      </c>
    </row>
    <row r="414" spans="1:3">
      <c r="A414">
        <v>412</v>
      </c>
      <c r="B414">
        <v>6830283.02144149</v>
      </c>
      <c r="C414">
        <v>1221033.77730681</v>
      </c>
    </row>
    <row r="415" spans="1:3">
      <c r="A415">
        <v>413</v>
      </c>
      <c r="B415">
        <v>6830283.07190662</v>
      </c>
      <c r="C415">
        <v>1221076.78529123</v>
      </c>
    </row>
    <row r="416" spans="1:3">
      <c r="A416">
        <v>414</v>
      </c>
      <c r="B416">
        <v>6830282.99521531</v>
      </c>
      <c r="C416">
        <v>1220977.15497675</v>
      </c>
    </row>
    <row r="417" spans="1:3">
      <c r="A417">
        <v>415</v>
      </c>
      <c r="B417">
        <v>6830283.11217189</v>
      </c>
      <c r="C417">
        <v>1221012.68934935</v>
      </c>
    </row>
    <row r="418" spans="1:3">
      <c r="A418">
        <v>416</v>
      </c>
      <c r="B418">
        <v>6830283.12135547</v>
      </c>
      <c r="C418">
        <v>1220993.47768665</v>
      </c>
    </row>
    <row r="419" spans="1:3">
      <c r="A419">
        <v>417</v>
      </c>
      <c r="B419">
        <v>6830283.0212877</v>
      </c>
      <c r="C419">
        <v>1220999.73193916</v>
      </c>
    </row>
    <row r="420" spans="1:3">
      <c r="A420">
        <v>418</v>
      </c>
      <c r="B420">
        <v>6830283.12608499</v>
      </c>
      <c r="C420">
        <v>1220951.07197656</v>
      </c>
    </row>
    <row r="421" spans="1:3">
      <c r="A421">
        <v>419</v>
      </c>
      <c r="B421">
        <v>6830282.95568155</v>
      </c>
      <c r="C421">
        <v>1220971.46667487</v>
      </c>
    </row>
    <row r="422" spans="1:3">
      <c r="A422">
        <v>420</v>
      </c>
      <c r="B422">
        <v>6830282.95185961</v>
      </c>
      <c r="C422">
        <v>1220796.53823929</v>
      </c>
    </row>
    <row r="423" spans="1:3">
      <c r="A423">
        <v>421</v>
      </c>
      <c r="B423">
        <v>6830282.95925205</v>
      </c>
      <c r="C423">
        <v>1220842.27380521</v>
      </c>
    </row>
    <row r="424" spans="1:3">
      <c r="A424">
        <v>422</v>
      </c>
      <c r="B424">
        <v>6830282.8897585</v>
      </c>
      <c r="C424">
        <v>1220829.8418095</v>
      </c>
    </row>
    <row r="425" spans="1:3">
      <c r="A425">
        <v>423</v>
      </c>
      <c r="B425">
        <v>6830282.90644155</v>
      </c>
      <c r="C425">
        <v>1220781.33465171</v>
      </c>
    </row>
    <row r="426" spans="1:3">
      <c r="A426">
        <v>424</v>
      </c>
      <c r="B426">
        <v>6830282.94673338</v>
      </c>
      <c r="C426">
        <v>1220772.77085293</v>
      </c>
    </row>
    <row r="427" spans="1:3">
      <c r="A427">
        <v>425</v>
      </c>
      <c r="B427">
        <v>6830282.98577373</v>
      </c>
      <c r="C427">
        <v>1220859.26286831</v>
      </c>
    </row>
    <row r="428" spans="1:3">
      <c r="A428">
        <v>426</v>
      </c>
      <c r="B428">
        <v>6830283.03789957</v>
      </c>
      <c r="C428">
        <v>1221030.4567169</v>
      </c>
    </row>
    <row r="429" spans="1:3">
      <c r="A429">
        <v>427</v>
      </c>
      <c r="B429">
        <v>6830282.92649323</v>
      </c>
      <c r="C429">
        <v>1220857.03646814</v>
      </c>
    </row>
    <row r="430" spans="1:3">
      <c r="A430">
        <v>428</v>
      </c>
      <c r="B430">
        <v>6830282.84780789</v>
      </c>
      <c r="C430">
        <v>1220807.13735459</v>
      </c>
    </row>
    <row r="431" spans="1:3">
      <c r="A431">
        <v>429</v>
      </c>
      <c r="B431">
        <v>6830282.89425396</v>
      </c>
      <c r="C431">
        <v>1220821.72062333</v>
      </c>
    </row>
    <row r="432" spans="1:3">
      <c r="A432">
        <v>430</v>
      </c>
      <c r="B432">
        <v>6830283.12664018</v>
      </c>
      <c r="C432">
        <v>1220557.25934389</v>
      </c>
    </row>
    <row r="433" spans="1:3">
      <c r="A433">
        <v>431</v>
      </c>
      <c r="B433">
        <v>6830282.88800555</v>
      </c>
      <c r="C433">
        <v>1220816.26822511</v>
      </c>
    </row>
    <row r="434" spans="1:3">
      <c r="A434">
        <v>432</v>
      </c>
      <c r="B434">
        <v>6830282.97990974</v>
      </c>
      <c r="C434">
        <v>1220789.28720279</v>
      </c>
    </row>
    <row r="435" spans="1:3">
      <c r="A435">
        <v>433</v>
      </c>
      <c r="B435">
        <v>6830282.8489622</v>
      </c>
      <c r="C435">
        <v>1220872.5383908</v>
      </c>
    </row>
    <row r="436" spans="1:3">
      <c r="A436">
        <v>434</v>
      </c>
      <c r="B436">
        <v>6830282.94327167</v>
      </c>
      <c r="C436">
        <v>1220785.05891877</v>
      </c>
    </row>
    <row r="437" spans="1:3">
      <c r="A437">
        <v>435</v>
      </c>
      <c r="B437">
        <v>6830282.92011753</v>
      </c>
      <c r="C437">
        <v>1220764.15470327</v>
      </c>
    </row>
    <row r="438" spans="1:3">
      <c r="A438">
        <v>436</v>
      </c>
      <c r="B438">
        <v>6830282.97566855</v>
      </c>
      <c r="C438">
        <v>1220898.88788943</v>
      </c>
    </row>
    <row r="439" spans="1:3">
      <c r="A439">
        <v>437</v>
      </c>
      <c r="B439">
        <v>6830282.93793445</v>
      </c>
      <c r="C439">
        <v>1220770.35899074</v>
      </c>
    </row>
    <row r="440" spans="1:3">
      <c r="A440">
        <v>438</v>
      </c>
      <c r="B440">
        <v>6830282.92725128</v>
      </c>
      <c r="C440">
        <v>1220849.62506874</v>
      </c>
    </row>
    <row r="441" spans="1:3">
      <c r="A441">
        <v>439</v>
      </c>
      <c r="B441">
        <v>6830282.85975685</v>
      </c>
      <c r="C441">
        <v>1220915.5348259</v>
      </c>
    </row>
    <row r="442" spans="1:3">
      <c r="A442">
        <v>440</v>
      </c>
      <c r="B442">
        <v>6830282.88872988</v>
      </c>
      <c r="C442">
        <v>1220781.4437901</v>
      </c>
    </row>
    <row r="443" spans="1:3">
      <c r="A443">
        <v>441</v>
      </c>
      <c r="B443">
        <v>6830282.84416797</v>
      </c>
      <c r="C443">
        <v>1220878.39718768</v>
      </c>
    </row>
    <row r="444" spans="1:3">
      <c r="A444">
        <v>442</v>
      </c>
      <c r="B444">
        <v>6830282.88215645</v>
      </c>
      <c r="C444">
        <v>1220858.20756814</v>
      </c>
    </row>
    <row r="445" spans="1:3">
      <c r="A445">
        <v>443</v>
      </c>
      <c r="B445">
        <v>6830282.88420354</v>
      </c>
      <c r="C445">
        <v>1220945.53063689</v>
      </c>
    </row>
    <row r="446" spans="1:3">
      <c r="A446">
        <v>444</v>
      </c>
      <c r="B446">
        <v>6830282.85413837</v>
      </c>
      <c r="C446">
        <v>1220883.53939727</v>
      </c>
    </row>
    <row r="447" spans="1:3">
      <c r="A447">
        <v>445</v>
      </c>
      <c r="B447">
        <v>6830282.82479229</v>
      </c>
      <c r="C447">
        <v>1220865.96017277</v>
      </c>
    </row>
    <row r="448" spans="1:3">
      <c r="A448">
        <v>446</v>
      </c>
      <c r="B448">
        <v>6830282.8558876</v>
      </c>
      <c r="C448">
        <v>1220889.41876155</v>
      </c>
    </row>
    <row r="449" spans="1:3">
      <c r="A449">
        <v>447</v>
      </c>
      <c r="B449">
        <v>6830282.80207749</v>
      </c>
      <c r="C449">
        <v>1220902.60091068</v>
      </c>
    </row>
    <row r="450" spans="1:3">
      <c r="A450">
        <v>448</v>
      </c>
      <c r="B450">
        <v>6830282.82864606</v>
      </c>
      <c r="C450">
        <v>1220880.31776447</v>
      </c>
    </row>
    <row r="451" spans="1:3">
      <c r="A451">
        <v>449</v>
      </c>
      <c r="B451">
        <v>6830282.78722396</v>
      </c>
      <c r="C451">
        <v>1220859.03188798</v>
      </c>
    </row>
    <row r="452" spans="1:3">
      <c r="A452">
        <v>450</v>
      </c>
      <c r="B452">
        <v>6830282.8135798</v>
      </c>
      <c r="C452">
        <v>1220873.7131664</v>
      </c>
    </row>
    <row r="453" spans="1:3">
      <c r="A453">
        <v>451</v>
      </c>
      <c r="B453">
        <v>6830282.7520985</v>
      </c>
      <c r="C453">
        <v>1220912.39034419</v>
      </c>
    </row>
    <row r="454" spans="1:3">
      <c r="A454">
        <v>452</v>
      </c>
      <c r="B454">
        <v>6830282.76499547</v>
      </c>
      <c r="C454">
        <v>1220928.37267723</v>
      </c>
    </row>
    <row r="455" spans="1:3">
      <c r="A455">
        <v>453</v>
      </c>
      <c r="B455">
        <v>6830282.75911799</v>
      </c>
      <c r="C455">
        <v>1220921.83631895</v>
      </c>
    </row>
    <row r="456" spans="1:3">
      <c r="A456">
        <v>454</v>
      </c>
      <c r="B456">
        <v>6830282.75417702</v>
      </c>
      <c r="C456">
        <v>1220894.64057405</v>
      </c>
    </row>
    <row r="457" spans="1:3">
      <c r="A457">
        <v>455</v>
      </c>
      <c r="B457">
        <v>6830282.79999089</v>
      </c>
      <c r="C457">
        <v>1220906.22102514</v>
      </c>
    </row>
    <row r="458" spans="1:3">
      <c r="A458">
        <v>456</v>
      </c>
      <c r="B458">
        <v>6830282.76989234</v>
      </c>
      <c r="C458">
        <v>1220862.33662134</v>
      </c>
    </row>
    <row r="459" spans="1:3">
      <c r="A459">
        <v>457</v>
      </c>
      <c r="B459">
        <v>6830282.75891214</v>
      </c>
      <c r="C459">
        <v>1220969.07507763</v>
      </c>
    </row>
    <row r="460" spans="1:3">
      <c r="A460">
        <v>458</v>
      </c>
      <c r="B460">
        <v>6830282.77121203</v>
      </c>
      <c r="C460">
        <v>1220879.33093274</v>
      </c>
    </row>
    <row r="461" spans="1:3">
      <c r="A461">
        <v>459</v>
      </c>
      <c r="B461">
        <v>6830282.78718747</v>
      </c>
      <c r="C461">
        <v>1220893.77299486</v>
      </c>
    </row>
    <row r="462" spans="1:3">
      <c r="A462">
        <v>460</v>
      </c>
      <c r="B462">
        <v>6830282.77625446</v>
      </c>
      <c r="C462">
        <v>1220950.3399197</v>
      </c>
    </row>
    <row r="463" spans="1:3">
      <c r="A463">
        <v>461</v>
      </c>
      <c r="B463">
        <v>6830282.75237791</v>
      </c>
      <c r="C463">
        <v>1220977.2885542</v>
      </c>
    </row>
    <row r="464" spans="1:3">
      <c r="A464">
        <v>462</v>
      </c>
      <c r="B464">
        <v>6830282.76013534</v>
      </c>
      <c r="C464">
        <v>1220902.2913268</v>
      </c>
    </row>
    <row r="465" spans="1:3">
      <c r="A465">
        <v>463</v>
      </c>
      <c r="B465">
        <v>6830282.77762869</v>
      </c>
      <c r="C465">
        <v>1220890.29886193</v>
      </c>
    </row>
    <row r="466" spans="1:3">
      <c r="A466">
        <v>464</v>
      </c>
      <c r="B466">
        <v>6830282.74842874</v>
      </c>
      <c r="C466">
        <v>1220929.93963165</v>
      </c>
    </row>
    <row r="467" spans="1:3">
      <c r="A467">
        <v>465</v>
      </c>
      <c r="B467">
        <v>6830282.76795828</v>
      </c>
      <c r="C467">
        <v>1220879.45962893</v>
      </c>
    </row>
    <row r="468" spans="1:3">
      <c r="A468">
        <v>466</v>
      </c>
      <c r="B468">
        <v>6830282.76706103</v>
      </c>
      <c r="C468">
        <v>1220960.67521704</v>
      </c>
    </row>
    <row r="469" spans="1:3">
      <c r="A469">
        <v>467</v>
      </c>
      <c r="B469">
        <v>6830282.78134137</v>
      </c>
      <c r="C469">
        <v>1220933.39331647</v>
      </c>
    </row>
    <row r="470" spans="1:3">
      <c r="A470">
        <v>468</v>
      </c>
      <c r="B470">
        <v>6830282.75044408</v>
      </c>
      <c r="C470">
        <v>1220941.75384668</v>
      </c>
    </row>
    <row r="471" spans="1:3">
      <c r="A471">
        <v>469</v>
      </c>
      <c r="B471">
        <v>6830282.74279659</v>
      </c>
      <c r="C471">
        <v>1220927.79744273</v>
      </c>
    </row>
    <row r="472" spans="1:3">
      <c r="A472">
        <v>470</v>
      </c>
      <c r="B472">
        <v>6830282.74473691</v>
      </c>
      <c r="C472">
        <v>1220950.70079972</v>
      </c>
    </row>
    <row r="473" spans="1:3">
      <c r="A473">
        <v>471</v>
      </c>
      <c r="B473">
        <v>6830282.73789607</v>
      </c>
      <c r="C473">
        <v>1220940.55662361</v>
      </c>
    </row>
    <row r="474" spans="1:3">
      <c r="A474">
        <v>472</v>
      </c>
      <c r="B474">
        <v>6830282.74262244</v>
      </c>
      <c r="C474">
        <v>1220925.18981979</v>
      </c>
    </row>
    <row r="475" spans="1:3">
      <c r="A475">
        <v>473</v>
      </c>
      <c r="B475">
        <v>6830282.73479111</v>
      </c>
      <c r="C475">
        <v>1220942.9258224</v>
      </c>
    </row>
    <row r="476" spans="1:3">
      <c r="A476">
        <v>474</v>
      </c>
      <c r="B476">
        <v>6830282.74003968</v>
      </c>
      <c r="C476">
        <v>1220932.75137316</v>
      </c>
    </row>
    <row r="477" spans="1:3">
      <c r="A477">
        <v>475</v>
      </c>
      <c r="B477">
        <v>6830282.73802406</v>
      </c>
      <c r="C477">
        <v>1220952.90384029</v>
      </c>
    </row>
    <row r="478" spans="1:3">
      <c r="A478">
        <v>476</v>
      </c>
      <c r="B478">
        <v>6830282.73412177</v>
      </c>
      <c r="C478">
        <v>1220932.6832592</v>
      </c>
    </row>
    <row r="479" spans="1:3">
      <c r="A479">
        <v>477</v>
      </c>
      <c r="B479">
        <v>6830282.72965493</v>
      </c>
      <c r="C479">
        <v>1220949.97112567</v>
      </c>
    </row>
    <row r="480" spans="1:3">
      <c r="A480">
        <v>478</v>
      </c>
      <c r="B480">
        <v>6830282.73695898</v>
      </c>
      <c r="C480">
        <v>1220956.22409313</v>
      </c>
    </row>
    <row r="481" spans="1:3">
      <c r="A481">
        <v>479</v>
      </c>
      <c r="B481">
        <v>6830282.72458403</v>
      </c>
      <c r="C481">
        <v>1220924.22123867</v>
      </c>
    </row>
    <row r="482" spans="1:3">
      <c r="A482">
        <v>480</v>
      </c>
      <c r="B482">
        <v>6830282.73075284</v>
      </c>
      <c r="C482">
        <v>1220941.04675911</v>
      </c>
    </row>
    <row r="483" spans="1:3">
      <c r="A483">
        <v>481</v>
      </c>
      <c r="B483">
        <v>6830282.72689807</v>
      </c>
      <c r="C483">
        <v>1220931.68900655</v>
      </c>
    </row>
    <row r="484" spans="1:3">
      <c r="A484">
        <v>482</v>
      </c>
      <c r="B484">
        <v>6830282.73485049</v>
      </c>
      <c r="C484">
        <v>1220871.05361307</v>
      </c>
    </row>
    <row r="485" spans="1:3">
      <c r="A485">
        <v>483</v>
      </c>
      <c r="B485">
        <v>6830282.72747509</v>
      </c>
      <c r="C485">
        <v>1220932.59706047</v>
      </c>
    </row>
    <row r="486" spans="1:3">
      <c r="A486">
        <v>484</v>
      </c>
      <c r="B486">
        <v>6830282.72042153</v>
      </c>
      <c r="C486">
        <v>1220929.22603453</v>
      </c>
    </row>
    <row r="487" spans="1:3">
      <c r="A487">
        <v>485</v>
      </c>
      <c r="B487">
        <v>6830282.71822604</v>
      </c>
      <c r="C487">
        <v>1220913.75722901</v>
      </c>
    </row>
    <row r="488" spans="1:3">
      <c r="A488">
        <v>486</v>
      </c>
      <c r="B488">
        <v>6830282.72295961</v>
      </c>
      <c r="C488">
        <v>1220935.7772967</v>
      </c>
    </row>
    <row r="489" spans="1:3">
      <c r="A489">
        <v>487</v>
      </c>
      <c r="B489">
        <v>6830282.72087987</v>
      </c>
      <c r="C489">
        <v>1220905.35758483</v>
      </c>
    </row>
    <row r="490" spans="1:3">
      <c r="A490">
        <v>488</v>
      </c>
      <c r="B490">
        <v>6830282.72594921</v>
      </c>
      <c r="C490">
        <v>1220901.36049804</v>
      </c>
    </row>
    <row r="491" spans="1:3">
      <c r="A491">
        <v>489</v>
      </c>
      <c r="B491">
        <v>6830282.71554711</v>
      </c>
      <c r="C491">
        <v>1220920.52415774</v>
      </c>
    </row>
    <row r="492" spans="1:3">
      <c r="A492">
        <v>490</v>
      </c>
      <c r="B492">
        <v>6830282.72762509</v>
      </c>
      <c r="C492">
        <v>1220968.47728825</v>
      </c>
    </row>
    <row r="493" spans="1:3">
      <c r="A493">
        <v>491</v>
      </c>
      <c r="B493">
        <v>6830282.72146764</v>
      </c>
      <c r="C493">
        <v>1220921.10745891</v>
      </c>
    </row>
    <row r="494" spans="1:3">
      <c r="A494">
        <v>492</v>
      </c>
      <c r="B494">
        <v>6830282.72560468</v>
      </c>
      <c r="C494">
        <v>1220927.48332806</v>
      </c>
    </row>
    <row r="495" spans="1:3">
      <c r="A495">
        <v>493</v>
      </c>
      <c r="B495">
        <v>6830282.72016732</v>
      </c>
      <c r="C495">
        <v>1220905.91436188</v>
      </c>
    </row>
    <row r="496" spans="1:3">
      <c r="A496">
        <v>494</v>
      </c>
      <c r="B496">
        <v>6830282.72094879</v>
      </c>
      <c r="C496">
        <v>1220913.20770916</v>
      </c>
    </row>
    <row r="497" spans="1:3">
      <c r="A497">
        <v>495</v>
      </c>
      <c r="B497">
        <v>6830282.71414877</v>
      </c>
      <c r="C497">
        <v>1220923.28194613</v>
      </c>
    </row>
    <row r="498" spans="1:3">
      <c r="A498">
        <v>496</v>
      </c>
      <c r="B498">
        <v>6830282.71540885</v>
      </c>
      <c r="C498">
        <v>1220917.29738971</v>
      </c>
    </row>
    <row r="499" spans="1:3">
      <c r="A499">
        <v>497</v>
      </c>
      <c r="B499">
        <v>6830282.7121626</v>
      </c>
      <c r="C499">
        <v>1220923.69000995</v>
      </c>
    </row>
    <row r="500" spans="1:3">
      <c r="A500">
        <v>498</v>
      </c>
      <c r="B500">
        <v>6830282.71244009</v>
      </c>
      <c r="C500">
        <v>1220931.45331065</v>
      </c>
    </row>
    <row r="501" spans="1:3">
      <c r="A501">
        <v>499</v>
      </c>
      <c r="B501">
        <v>6830282.71431979</v>
      </c>
      <c r="C501">
        <v>1220899.44730856</v>
      </c>
    </row>
    <row r="502" spans="1:3">
      <c r="A502">
        <v>500</v>
      </c>
      <c r="B502">
        <v>6830282.71214662</v>
      </c>
      <c r="C502">
        <v>1220928.28541972</v>
      </c>
    </row>
    <row r="503" spans="1:3">
      <c r="A503">
        <v>501</v>
      </c>
      <c r="B503">
        <v>6830282.71242709</v>
      </c>
      <c r="C503">
        <v>1220916.78089467</v>
      </c>
    </row>
    <row r="504" spans="1:3">
      <c r="A504">
        <v>502</v>
      </c>
      <c r="B504">
        <v>6830282.71293986</v>
      </c>
      <c r="C504">
        <v>1220931.33187699</v>
      </c>
    </row>
    <row r="505" spans="1:3">
      <c r="A505">
        <v>503</v>
      </c>
      <c r="B505">
        <v>6830282.71553441</v>
      </c>
      <c r="C505">
        <v>1220943.94342605</v>
      </c>
    </row>
    <row r="506" spans="1:3">
      <c r="A506">
        <v>504</v>
      </c>
      <c r="B506">
        <v>6830282.71258187</v>
      </c>
      <c r="C506">
        <v>1220932.01874142</v>
      </c>
    </row>
    <row r="507" spans="1:3">
      <c r="A507">
        <v>505</v>
      </c>
      <c r="B507">
        <v>6830282.71211962</v>
      </c>
      <c r="C507">
        <v>1220923.77753447</v>
      </c>
    </row>
    <row r="508" spans="1:3">
      <c r="A508">
        <v>506</v>
      </c>
      <c r="B508">
        <v>6830282.71170849</v>
      </c>
      <c r="C508">
        <v>1220924.73192936</v>
      </c>
    </row>
    <row r="509" spans="1:3">
      <c r="A509">
        <v>507</v>
      </c>
      <c r="B509">
        <v>6830282.71220054</v>
      </c>
      <c r="C509">
        <v>1220950.49570441</v>
      </c>
    </row>
    <row r="510" spans="1:3">
      <c r="A510">
        <v>508</v>
      </c>
      <c r="B510">
        <v>6830282.71232401</v>
      </c>
      <c r="C510">
        <v>1220927.88106498</v>
      </c>
    </row>
    <row r="511" spans="1:3">
      <c r="A511">
        <v>509</v>
      </c>
      <c r="B511">
        <v>6830282.71274848</v>
      </c>
      <c r="C511">
        <v>1220928.28713176</v>
      </c>
    </row>
    <row r="512" spans="1:3">
      <c r="A512">
        <v>510</v>
      </c>
      <c r="B512">
        <v>6830282.7116665</v>
      </c>
      <c r="C512">
        <v>1220916.42088847</v>
      </c>
    </row>
    <row r="513" spans="1:3">
      <c r="A513">
        <v>511</v>
      </c>
      <c r="B513">
        <v>6830282.71301384</v>
      </c>
      <c r="C513">
        <v>1220914.91592956</v>
      </c>
    </row>
    <row r="514" spans="1:3">
      <c r="A514">
        <v>512</v>
      </c>
      <c r="B514">
        <v>6830282.71288559</v>
      </c>
      <c r="C514">
        <v>1220922.35921492</v>
      </c>
    </row>
    <row r="515" spans="1:3">
      <c r="A515">
        <v>513</v>
      </c>
      <c r="B515">
        <v>6830282.71511963</v>
      </c>
      <c r="C515">
        <v>1220906.74097116</v>
      </c>
    </row>
    <row r="516" spans="1:3">
      <c r="A516">
        <v>514</v>
      </c>
      <c r="B516">
        <v>6830282.71181841</v>
      </c>
      <c r="C516">
        <v>1220914.51157436</v>
      </c>
    </row>
    <row r="517" spans="1:3">
      <c r="A517">
        <v>515</v>
      </c>
      <c r="B517">
        <v>6830282.71266187</v>
      </c>
      <c r="C517">
        <v>1220916.49393252</v>
      </c>
    </row>
    <row r="518" spans="1:3">
      <c r="A518">
        <v>516</v>
      </c>
      <c r="B518">
        <v>6830282.71272239</v>
      </c>
      <c r="C518">
        <v>1220912.14114336</v>
      </c>
    </row>
    <row r="519" spans="1:3">
      <c r="A519">
        <v>517</v>
      </c>
      <c r="B519">
        <v>6830282.71435754</v>
      </c>
      <c r="C519">
        <v>1220906.43795623</v>
      </c>
    </row>
    <row r="520" spans="1:3">
      <c r="A520">
        <v>518</v>
      </c>
      <c r="B520">
        <v>6830282.71175708</v>
      </c>
      <c r="C520">
        <v>1220903.69241072</v>
      </c>
    </row>
    <row r="521" spans="1:3">
      <c r="A521">
        <v>519</v>
      </c>
      <c r="B521">
        <v>6830282.71146338</v>
      </c>
      <c r="C521">
        <v>1220914.03334194</v>
      </c>
    </row>
    <row r="522" spans="1:3">
      <c r="A522">
        <v>520</v>
      </c>
      <c r="B522">
        <v>6830282.71197633</v>
      </c>
      <c r="C522">
        <v>1220918.80496266</v>
      </c>
    </row>
    <row r="523" spans="1:3">
      <c r="A523">
        <v>521</v>
      </c>
      <c r="B523">
        <v>6830282.7118616</v>
      </c>
      <c r="C523">
        <v>1220916.67792417</v>
      </c>
    </row>
    <row r="524" spans="1:3">
      <c r="A524">
        <v>522</v>
      </c>
      <c r="B524">
        <v>6830282.71219287</v>
      </c>
      <c r="C524">
        <v>1220917.34756328</v>
      </c>
    </row>
    <row r="525" spans="1:3">
      <c r="A525">
        <v>523</v>
      </c>
      <c r="B525">
        <v>6830282.71156567</v>
      </c>
      <c r="C525">
        <v>1220914.9285148</v>
      </c>
    </row>
    <row r="526" spans="1:3">
      <c r="A526">
        <v>524</v>
      </c>
      <c r="B526">
        <v>6830282.71077241</v>
      </c>
      <c r="C526">
        <v>1220923.50073982</v>
      </c>
    </row>
    <row r="527" spans="1:3">
      <c r="A527">
        <v>525</v>
      </c>
      <c r="B527">
        <v>6830282.71149195</v>
      </c>
      <c r="C527">
        <v>1220923.56733142</v>
      </c>
    </row>
    <row r="528" spans="1:3">
      <c r="A528">
        <v>526</v>
      </c>
      <c r="B528">
        <v>6830282.71080086</v>
      </c>
      <c r="C528">
        <v>1220925.33965939</v>
      </c>
    </row>
    <row r="529" spans="1:3">
      <c r="A529">
        <v>527</v>
      </c>
      <c r="B529">
        <v>6830282.7114375</v>
      </c>
      <c r="C529">
        <v>1220916.80051258</v>
      </c>
    </row>
    <row r="530" spans="1:3">
      <c r="A530">
        <v>528</v>
      </c>
      <c r="B530">
        <v>6830282.71065638</v>
      </c>
      <c r="C530">
        <v>1220924.66285203</v>
      </c>
    </row>
    <row r="531" spans="1:3">
      <c r="A531">
        <v>529</v>
      </c>
      <c r="B531">
        <v>6830282.71101546</v>
      </c>
      <c r="C531">
        <v>1220924.07188345</v>
      </c>
    </row>
    <row r="532" spans="1:3">
      <c r="A532">
        <v>530</v>
      </c>
      <c r="B532">
        <v>6830282.71012372</v>
      </c>
      <c r="C532">
        <v>1220923.48706305</v>
      </c>
    </row>
    <row r="533" spans="1:3">
      <c r="A533">
        <v>531</v>
      </c>
      <c r="B533">
        <v>6830282.71014451</v>
      </c>
      <c r="C533">
        <v>1220925.50960741</v>
      </c>
    </row>
    <row r="534" spans="1:3">
      <c r="A534">
        <v>532</v>
      </c>
      <c r="B534">
        <v>6830282.71037869</v>
      </c>
      <c r="C534">
        <v>1220923.70286991</v>
      </c>
    </row>
    <row r="535" spans="1:3">
      <c r="A535">
        <v>533</v>
      </c>
      <c r="B535">
        <v>6830282.71029334</v>
      </c>
      <c r="C535">
        <v>1220932.4078806</v>
      </c>
    </row>
    <row r="536" spans="1:3">
      <c r="A536">
        <v>534</v>
      </c>
      <c r="B536">
        <v>6830282.71027667</v>
      </c>
      <c r="C536">
        <v>1220927.04847701</v>
      </c>
    </row>
    <row r="537" spans="1:3">
      <c r="A537">
        <v>535</v>
      </c>
      <c r="B537">
        <v>6830282.71024707</v>
      </c>
      <c r="C537">
        <v>1220927.57480127</v>
      </c>
    </row>
    <row r="538" spans="1:3">
      <c r="A538">
        <v>536</v>
      </c>
      <c r="B538">
        <v>6830282.71033043</v>
      </c>
      <c r="C538">
        <v>1220924.82805762</v>
      </c>
    </row>
    <row r="539" spans="1:3">
      <c r="A539">
        <v>537</v>
      </c>
      <c r="B539">
        <v>6830282.7104163</v>
      </c>
      <c r="C539">
        <v>1220928.03845074</v>
      </c>
    </row>
    <row r="540" spans="1:3">
      <c r="A540">
        <v>538</v>
      </c>
      <c r="B540">
        <v>6830282.71054357</v>
      </c>
      <c r="C540">
        <v>1220930.1688185</v>
      </c>
    </row>
    <row r="541" spans="1:3">
      <c r="A541">
        <v>539</v>
      </c>
      <c r="B541">
        <v>6830282.70991058</v>
      </c>
      <c r="C541">
        <v>1220926.16405634</v>
      </c>
    </row>
    <row r="542" spans="1:3">
      <c r="A542">
        <v>540</v>
      </c>
      <c r="B542">
        <v>6830282.70998496</v>
      </c>
      <c r="C542">
        <v>1220925.23884731</v>
      </c>
    </row>
    <row r="543" spans="1:3">
      <c r="A543">
        <v>541</v>
      </c>
      <c r="B543">
        <v>6830282.7106446</v>
      </c>
      <c r="C543">
        <v>1220933.39899492</v>
      </c>
    </row>
    <row r="544" spans="1:3">
      <c r="A544">
        <v>542</v>
      </c>
      <c r="B544">
        <v>6830282.71017794</v>
      </c>
      <c r="C544">
        <v>1220925.23901647</v>
      </c>
    </row>
    <row r="545" spans="1:3">
      <c r="A545">
        <v>543</v>
      </c>
      <c r="B545">
        <v>6830282.71019564</v>
      </c>
      <c r="C545">
        <v>1220925.85979495</v>
      </c>
    </row>
    <row r="546" spans="1:3">
      <c r="A546">
        <v>544</v>
      </c>
      <c r="B546">
        <v>6830282.70988925</v>
      </c>
      <c r="C546">
        <v>1220917.96163659</v>
      </c>
    </row>
    <row r="547" spans="1:3">
      <c r="A547">
        <v>545</v>
      </c>
      <c r="B547">
        <v>6830282.70994184</v>
      </c>
      <c r="C547">
        <v>1220927.17591192</v>
      </c>
    </row>
    <row r="548" spans="1:3">
      <c r="A548">
        <v>546</v>
      </c>
      <c r="B548">
        <v>6830282.71020823</v>
      </c>
      <c r="C548">
        <v>1220916.89913082</v>
      </c>
    </row>
    <row r="549" spans="1:3">
      <c r="A549">
        <v>547</v>
      </c>
      <c r="B549">
        <v>6830282.71036878</v>
      </c>
      <c r="C549">
        <v>1220906.49551791</v>
      </c>
    </row>
    <row r="550" spans="1:3">
      <c r="A550">
        <v>548</v>
      </c>
      <c r="B550">
        <v>6830282.7100399</v>
      </c>
      <c r="C550">
        <v>1220920.48845461</v>
      </c>
    </row>
    <row r="551" spans="1:3">
      <c r="A551">
        <v>549</v>
      </c>
      <c r="B551">
        <v>6830282.7101651</v>
      </c>
      <c r="C551">
        <v>1220909.53348852</v>
      </c>
    </row>
    <row r="552" spans="1:3">
      <c r="A552">
        <v>550</v>
      </c>
      <c r="B552">
        <v>6830282.71027237</v>
      </c>
      <c r="C552">
        <v>1220918.29389403</v>
      </c>
    </row>
    <row r="553" spans="1:3">
      <c r="A553">
        <v>551</v>
      </c>
      <c r="B553">
        <v>6830282.70981235</v>
      </c>
      <c r="C553">
        <v>1220917.87025617</v>
      </c>
    </row>
    <row r="554" spans="1:3">
      <c r="A554">
        <v>552</v>
      </c>
      <c r="B554">
        <v>6830282.70978519</v>
      </c>
      <c r="C554">
        <v>1220916.43395255</v>
      </c>
    </row>
    <row r="555" spans="1:3">
      <c r="A555">
        <v>553</v>
      </c>
      <c r="B555">
        <v>6830282.7099765</v>
      </c>
      <c r="C555">
        <v>1220916.19015207</v>
      </c>
    </row>
    <row r="556" spans="1:3">
      <c r="A556">
        <v>554</v>
      </c>
      <c r="B556">
        <v>6830282.71018846</v>
      </c>
      <c r="C556">
        <v>1220916.20882251</v>
      </c>
    </row>
    <row r="557" spans="1:3">
      <c r="A557">
        <v>555</v>
      </c>
      <c r="B557">
        <v>6830282.71001478</v>
      </c>
      <c r="C557">
        <v>1220914.64459961</v>
      </c>
    </row>
    <row r="558" spans="1:3">
      <c r="A558">
        <v>556</v>
      </c>
      <c r="B558">
        <v>6830282.70974947</v>
      </c>
      <c r="C558">
        <v>1220920.44314436</v>
      </c>
    </row>
    <row r="559" spans="1:3">
      <c r="A559">
        <v>557</v>
      </c>
      <c r="B559">
        <v>6830282.70977281</v>
      </c>
      <c r="C559">
        <v>1220920.36735367</v>
      </c>
    </row>
    <row r="560" spans="1:3">
      <c r="A560">
        <v>558</v>
      </c>
      <c r="B560">
        <v>6830282.70981459</v>
      </c>
      <c r="C560">
        <v>1220918.50224367</v>
      </c>
    </row>
    <row r="561" spans="1:3">
      <c r="A561">
        <v>559</v>
      </c>
      <c r="B561">
        <v>6830282.70968664</v>
      </c>
      <c r="C561">
        <v>1220920.40109472</v>
      </c>
    </row>
    <row r="562" spans="1:3">
      <c r="A562">
        <v>560</v>
      </c>
      <c r="B562">
        <v>6830282.70939758</v>
      </c>
      <c r="C562">
        <v>1220925.58267819</v>
      </c>
    </row>
    <row r="563" spans="1:3">
      <c r="A563">
        <v>561</v>
      </c>
      <c r="B563">
        <v>6830282.70936084</v>
      </c>
      <c r="C563">
        <v>1220927.69971196</v>
      </c>
    </row>
    <row r="564" spans="1:3">
      <c r="A564">
        <v>562</v>
      </c>
      <c r="B564">
        <v>6830282.70940614</v>
      </c>
      <c r="C564">
        <v>1220927.3750725</v>
      </c>
    </row>
    <row r="565" spans="1:3">
      <c r="A565">
        <v>563</v>
      </c>
      <c r="B565">
        <v>6830282.70909857</v>
      </c>
      <c r="C565">
        <v>1220923.08232698</v>
      </c>
    </row>
    <row r="566" spans="1:3">
      <c r="A566">
        <v>564</v>
      </c>
      <c r="B566">
        <v>6830282.70916729</v>
      </c>
      <c r="C566">
        <v>1220927.02325119</v>
      </c>
    </row>
    <row r="567" spans="1:3">
      <c r="A567">
        <v>565</v>
      </c>
      <c r="B567">
        <v>6830282.70929394</v>
      </c>
      <c r="C567">
        <v>1220920.68851903</v>
      </c>
    </row>
    <row r="568" spans="1:3">
      <c r="A568">
        <v>566</v>
      </c>
      <c r="B568">
        <v>6830282.70906926</v>
      </c>
      <c r="C568">
        <v>1220925.77071065</v>
      </c>
    </row>
    <row r="569" spans="1:3">
      <c r="A569">
        <v>567</v>
      </c>
      <c r="B569">
        <v>6830282.70917702</v>
      </c>
      <c r="C569">
        <v>1220923.14359355</v>
      </c>
    </row>
    <row r="570" spans="1:3">
      <c r="A570">
        <v>568</v>
      </c>
      <c r="B570">
        <v>6830282.70928828</v>
      </c>
      <c r="C570">
        <v>1220928.0940959</v>
      </c>
    </row>
    <row r="571" spans="1:3">
      <c r="A571">
        <v>569</v>
      </c>
      <c r="B571">
        <v>6830282.70908074</v>
      </c>
      <c r="C571">
        <v>1220926.96609454</v>
      </c>
    </row>
    <row r="572" spans="1:3">
      <c r="A572">
        <v>570</v>
      </c>
      <c r="B572">
        <v>6830282.70884684</v>
      </c>
      <c r="C572">
        <v>1220929.36567477</v>
      </c>
    </row>
    <row r="573" spans="1:3">
      <c r="A573">
        <v>571</v>
      </c>
      <c r="B573">
        <v>6830282.7089244</v>
      </c>
      <c r="C573">
        <v>1220930.7385595</v>
      </c>
    </row>
    <row r="574" spans="1:3">
      <c r="A574">
        <v>572</v>
      </c>
      <c r="B574">
        <v>6830282.70884626</v>
      </c>
      <c r="C574">
        <v>1220928.40750526</v>
      </c>
    </row>
    <row r="575" spans="1:3">
      <c r="A575">
        <v>573</v>
      </c>
      <c r="B575">
        <v>6830282.70886907</v>
      </c>
      <c r="C575">
        <v>1220930.16246427</v>
      </c>
    </row>
    <row r="576" spans="1:3">
      <c r="A576">
        <v>574</v>
      </c>
      <c r="B576">
        <v>6830282.70885321</v>
      </c>
      <c r="C576">
        <v>1220927.49671644</v>
      </c>
    </row>
    <row r="577" spans="1:3">
      <c r="A577">
        <v>575</v>
      </c>
      <c r="B577">
        <v>6830282.7088891</v>
      </c>
      <c r="C577">
        <v>1220927.17512773</v>
      </c>
    </row>
    <row r="578" spans="1:3">
      <c r="A578">
        <v>576</v>
      </c>
      <c r="B578">
        <v>6830282.70885642</v>
      </c>
      <c r="C578">
        <v>1220929.6992009</v>
      </c>
    </row>
    <row r="579" spans="1:3">
      <c r="A579">
        <v>577</v>
      </c>
      <c r="B579">
        <v>6830282.70875739</v>
      </c>
      <c r="C579">
        <v>1220925.22593245</v>
      </c>
    </row>
    <row r="580" spans="1:3">
      <c r="A580">
        <v>578</v>
      </c>
      <c r="B580">
        <v>6830282.70877911</v>
      </c>
      <c r="C580">
        <v>1220925.14024251</v>
      </c>
    </row>
    <row r="581" spans="1:3">
      <c r="A581">
        <v>579</v>
      </c>
      <c r="B581">
        <v>6830282.70869655</v>
      </c>
      <c r="C581">
        <v>1220926.00522683</v>
      </c>
    </row>
    <row r="582" spans="1:3">
      <c r="A582">
        <v>580</v>
      </c>
      <c r="B582">
        <v>6830282.70872818</v>
      </c>
      <c r="C582">
        <v>1220925.36576982</v>
      </c>
    </row>
    <row r="583" spans="1:3">
      <c r="A583">
        <v>581</v>
      </c>
      <c r="B583">
        <v>6830282.70862056</v>
      </c>
      <c r="C583">
        <v>1220921.88829794</v>
      </c>
    </row>
    <row r="584" spans="1:3">
      <c r="A584">
        <v>582</v>
      </c>
      <c r="B584">
        <v>6830282.70879338</v>
      </c>
      <c r="C584">
        <v>1220920.59668194</v>
      </c>
    </row>
    <row r="585" spans="1:3">
      <c r="A585">
        <v>583</v>
      </c>
      <c r="B585">
        <v>6830282.70859384</v>
      </c>
      <c r="C585">
        <v>1220930.26746745</v>
      </c>
    </row>
    <row r="586" spans="1:3">
      <c r="A586">
        <v>584</v>
      </c>
      <c r="B586">
        <v>6830282.70863808</v>
      </c>
      <c r="C586">
        <v>1220928.62223604</v>
      </c>
    </row>
    <row r="587" spans="1:3">
      <c r="A587">
        <v>585</v>
      </c>
      <c r="B587">
        <v>6830282.70864614</v>
      </c>
      <c r="C587">
        <v>1220932.45011392</v>
      </c>
    </row>
    <row r="588" spans="1:3">
      <c r="A588">
        <v>586</v>
      </c>
      <c r="B588">
        <v>6830282.70859522</v>
      </c>
      <c r="C588">
        <v>1220931.24541053</v>
      </c>
    </row>
    <row r="589" spans="1:3">
      <c r="A589">
        <v>587</v>
      </c>
      <c r="B589">
        <v>6830282.70866627</v>
      </c>
      <c r="C589">
        <v>1220926.66218142</v>
      </c>
    </row>
    <row r="590" spans="1:3">
      <c r="A590">
        <v>588</v>
      </c>
      <c r="B590">
        <v>6830282.70866117</v>
      </c>
      <c r="C590">
        <v>1220928.89156021</v>
      </c>
    </row>
    <row r="591" spans="1:3">
      <c r="A591">
        <v>589</v>
      </c>
      <c r="B591">
        <v>6830282.70873566</v>
      </c>
      <c r="C591">
        <v>1220928.95654095</v>
      </c>
    </row>
    <row r="592" spans="1:3">
      <c r="A592">
        <v>590</v>
      </c>
      <c r="B592">
        <v>6830282.70866341</v>
      </c>
      <c r="C592">
        <v>1220931.15861605</v>
      </c>
    </row>
    <row r="593" spans="1:3">
      <c r="A593">
        <v>591</v>
      </c>
      <c r="B593">
        <v>6830282.70858909</v>
      </c>
      <c r="C593">
        <v>1220931.57657075</v>
      </c>
    </row>
    <row r="594" spans="1:3">
      <c r="A594">
        <v>592</v>
      </c>
      <c r="B594">
        <v>6830282.70870767</v>
      </c>
      <c r="C594">
        <v>1220930.76171542</v>
      </c>
    </row>
    <row r="595" spans="1:3">
      <c r="A595">
        <v>593</v>
      </c>
      <c r="B595">
        <v>6830282.70856683</v>
      </c>
      <c r="C595">
        <v>1220932.65857744</v>
      </c>
    </row>
    <row r="596" spans="1:3">
      <c r="A596">
        <v>594</v>
      </c>
      <c r="B596">
        <v>6830282.70860393</v>
      </c>
      <c r="C596">
        <v>1220934.13963052</v>
      </c>
    </row>
    <row r="597" spans="1:3">
      <c r="A597">
        <v>595</v>
      </c>
      <c r="B597">
        <v>6830282.70863307</v>
      </c>
      <c r="C597">
        <v>1220933.94512047</v>
      </c>
    </row>
    <row r="598" spans="1:3">
      <c r="A598">
        <v>596</v>
      </c>
      <c r="B598">
        <v>6830282.70861185</v>
      </c>
      <c r="C598">
        <v>1220931.72119032</v>
      </c>
    </row>
    <row r="599" spans="1:3">
      <c r="A599">
        <v>597</v>
      </c>
      <c r="B599">
        <v>6830282.70863686</v>
      </c>
      <c r="C599">
        <v>1220936.65120032</v>
      </c>
    </row>
    <row r="600" spans="1:3">
      <c r="A600">
        <v>598</v>
      </c>
      <c r="B600">
        <v>6830282.70856769</v>
      </c>
      <c r="C600">
        <v>1220932.82096872</v>
      </c>
    </row>
    <row r="601" spans="1:3">
      <c r="A601">
        <v>599</v>
      </c>
      <c r="B601">
        <v>6830282.70856027</v>
      </c>
      <c r="C601">
        <v>1220931.88409251</v>
      </c>
    </row>
    <row r="602" spans="1:3">
      <c r="A602">
        <v>600</v>
      </c>
      <c r="B602">
        <v>6830282.70858535</v>
      </c>
      <c r="C602">
        <v>1220934.17186885</v>
      </c>
    </row>
    <row r="603" spans="1:3">
      <c r="A603">
        <v>601</v>
      </c>
      <c r="B603">
        <v>6830282.70867073</v>
      </c>
      <c r="C603">
        <v>1220934.0446795</v>
      </c>
    </row>
    <row r="604" spans="1:3">
      <c r="A604">
        <v>602</v>
      </c>
      <c r="B604">
        <v>6830282.70862995</v>
      </c>
      <c r="C604">
        <v>1220932.0060171</v>
      </c>
    </row>
    <row r="605" spans="1:3">
      <c r="A605">
        <v>603</v>
      </c>
      <c r="B605">
        <v>6830282.70854293</v>
      </c>
      <c r="C605">
        <v>1220928.56063247</v>
      </c>
    </row>
    <row r="606" spans="1:3">
      <c r="A606">
        <v>604</v>
      </c>
      <c r="B606">
        <v>6830282.70863095</v>
      </c>
      <c r="C606">
        <v>1220929.60974306</v>
      </c>
    </row>
    <row r="607" spans="1:3">
      <c r="A607">
        <v>605</v>
      </c>
      <c r="B607">
        <v>6830282.70871309</v>
      </c>
      <c r="C607">
        <v>1220924.00073079</v>
      </c>
    </row>
    <row r="608" spans="1:3">
      <c r="A608">
        <v>606</v>
      </c>
      <c r="B608">
        <v>6830282.7085319</v>
      </c>
      <c r="C608">
        <v>1220930.54204141</v>
      </c>
    </row>
    <row r="609" spans="1:3">
      <c r="A609">
        <v>607</v>
      </c>
      <c r="B609">
        <v>6830282.70887536</v>
      </c>
      <c r="C609">
        <v>1220937.49718992</v>
      </c>
    </row>
    <row r="610" spans="1:3">
      <c r="A610">
        <v>608</v>
      </c>
      <c r="B610">
        <v>6830282.70858009</v>
      </c>
      <c r="C610">
        <v>1220932.10445915</v>
      </c>
    </row>
    <row r="611" spans="1:3">
      <c r="A611">
        <v>609</v>
      </c>
      <c r="B611">
        <v>6830282.70873727</v>
      </c>
      <c r="C611">
        <v>1220931.1485916</v>
      </c>
    </row>
    <row r="612" spans="1:3">
      <c r="A612">
        <v>610</v>
      </c>
      <c r="B612">
        <v>6830282.70851811</v>
      </c>
      <c r="C612">
        <v>1220929.00953961</v>
      </c>
    </row>
    <row r="613" spans="1:3">
      <c r="A613">
        <v>611</v>
      </c>
      <c r="B613">
        <v>6830282.70856229</v>
      </c>
      <c r="C613">
        <v>1220927.1639578</v>
      </c>
    </row>
    <row r="614" spans="1:3">
      <c r="A614">
        <v>612</v>
      </c>
      <c r="B614">
        <v>6830282.7086327</v>
      </c>
      <c r="C614">
        <v>1220927.8736694</v>
      </c>
    </row>
    <row r="615" spans="1:3">
      <c r="A615">
        <v>613</v>
      </c>
      <c r="B615">
        <v>6830282.70848658</v>
      </c>
      <c r="C615">
        <v>1220924.71515609</v>
      </c>
    </row>
    <row r="616" spans="1:3">
      <c r="A616">
        <v>614</v>
      </c>
      <c r="B616">
        <v>6830282.70859897</v>
      </c>
      <c r="C616">
        <v>1220923.52177719</v>
      </c>
    </row>
    <row r="617" spans="1:3">
      <c r="A617">
        <v>615</v>
      </c>
      <c r="B617">
        <v>6830282.70856388</v>
      </c>
      <c r="C617">
        <v>1220931.25542449</v>
      </c>
    </row>
    <row r="618" spans="1:3">
      <c r="A618">
        <v>616</v>
      </c>
      <c r="B618">
        <v>6830282.70851006</v>
      </c>
      <c r="C618">
        <v>1220924.6028945</v>
      </c>
    </row>
    <row r="619" spans="1:3">
      <c r="A619">
        <v>617</v>
      </c>
      <c r="B619">
        <v>6830282.70838762</v>
      </c>
      <c r="C619">
        <v>1220926.05750488</v>
      </c>
    </row>
    <row r="620" spans="1:3">
      <c r="A620">
        <v>618</v>
      </c>
      <c r="B620">
        <v>6830282.70844121</v>
      </c>
      <c r="C620">
        <v>1220926.87329853</v>
      </c>
    </row>
    <row r="621" spans="1:3">
      <c r="A621">
        <v>619</v>
      </c>
      <c r="B621">
        <v>6830282.70852334</v>
      </c>
      <c r="C621">
        <v>1220923.11006418</v>
      </c>
    </row>
    <row r="622" spans="1:3">
      <c r="A622">
        <v>620</v>
      </c>
      <c r="B622">
        <v>6830282.70830783</v>
      </c>
      <c r="C622">
        <v>1220926.690921</v>
      </c>
    </row>
    <row r="623" spans="1:3">
      <c r="A623">
        <v>621</v>
      </c>
      <c r="B623">
        <v>6830282.70843755</v>
      </c>
      <c r="C623">
        <v>1220927.93160691</v>
      </c>
    </row>
    <row r="624" spans="1:3">
      <c r="A624">
        <v>622</v>
      </c>
      <c r="B624">
        <v>6830282.70835402</v>
      </c>
      <c r="C624">
        <v>1220926.46219928</v>
      </c>
    </row>
    <row r="625" spans="1:3">
      <c r="A625">
        <v>623</v>
      </c>
      <c r="B625">
        <v>6830282.70838498</v>
      </c>
      <c r="C625">
        <v>1220922.21706741</v>
      </c>
    </row>
    <row r="626" spans="1:3">
      <c r="A626">
        <v>624</v>
      </c>
      <c r="B626">
        <v>6830282.70833892</v>
      </c>
      <c r="C626">
        <v>1220927.31588549</v>
      </c>
    </row>
    <row r="627" spans="1:3">
      <c r="A627">
        <v>625</v>
      </c>
      <c r="B627">
        <v>6830282.70839068</v>
      </c>
      <c r="C627">
        <v>1220927.12506683</v>
      </c>
    </row>
    <row r="628" spans="1:3">
      <c r="A628">
        <v>626</v>
      </c>
      <c r="B628">
        <v>6830282.70833489</v>
      </c>
      <c r="C628">
        <v>1220926.6523426</v>
      </c>
    </row>
    <row r="629" spans="1:3">
      <c r="A629">
        <v>627</v>
      </c>
      <c r="B629">
        <v>6830282.70839065</v>
      </c>
      <c r="C629">
        <v>1220930.91561758</v>
      </c>
    </row>
    <row r="630" spans="1:3">
      <c r="A630">
        <v>628</v>
      </c>
      <c r="B630">
        <v>6830282.70832289</v>
      </c>
      <c r="C630">
        <v>1220928.44235497</v>
      </c>
    </row>
    <row r="631" spans="1:3">
      <c r="A631">
        <v>629</v>
      </c>
      <c r="B631">
        <v>6830282.70827702</v>
      </c>
      <c r="C631">
        <v>1220926.96259211</v>
      </c>
    </row>
    <row r="632" spans="1:3">
      <c r="A632">
        <v>630</v>
      </c>
      <c r="B632">
        <v>6830282.7083251</v>
      </c>
      <c r="C632">
        <v>1220929.54743015</v>
      </c>
    </row>
    <row r="633" spans="1:3">
      <c r="A633">
        <v>631</v>
      </c>
      <c r="B633">
        <v>6830282.70828555</v>
      </c>
      <c r="C633">
        <v>1220927.8513619</v>
      </c>
    </row>
    <row r="634" spans="1:3">
      <c r="A634">
        <v>632</v>
      </c>
      <c r="B634">
        <v>6830282.70834586</v>
      </c>
      <c r="C634">
        <v>1220925.67469793</v>
      </c>
    </row>
    <row r="635" spans="1:3">
      <c r="A635">
        <v>633</v>
      </c>
      <c r="B635">
        <v>6830282.708254</v>
      </c>
      <c r="C635">
        <v>1220928.37109844</v>
      </c>
    </row>
    <row r="636" spans="1:3">
      <c r="A636">
        <v>634</v>
      </c>
      <c r="B636">
        <v>6830282.70822435</v>
      </c>
      <c r="C636">
        <v>1220931.08233213</v>
      </c>
    </row>
    <row r="637" spans="1:3">
      <c r="A637">
        <v>635</v>
      </c>
      <c r="B637">
        <v>6830282.70823895</v>
      </c>
      <c r="C637">
        <v>1220931.07724683</v>
      </c>
    </row>
    <row r="638" spans="1:3">
      <c r="A638">
        <v>636</v>
      </c>
      <c r="B638">
        <v>6830282.70827349</v>
      </c>
      <c r="C638">
        <v>1220930.53769497</v>
      </c>
    </row>
    <row r="639" spans="1:3">
      <c r="A639">
        <v>637</v>
      </c>
      <c r="B639">
        <v>6830282.70822262</v>
      </c>
      <c r="C639">
        <v>1220930.36063683</v>
      </c>
    </row>
    <row r="640" spans="1:3">
      <c r="A640">
        <v>638</v>
      </c>
      <c r="B640">
        <v>6830282.70821227</v>
      </c>
      <c r="C640">
        <v>1220930.37210284</v>
      </c>
    </row>
    <row r="641" spans="1:3">
      <c r="A641">
        <v>639</v>
      </c>
      <c r="B641">
        <v>6830282.70821479</v>
      </c>
      <c r="C641">
        <v>1220929.72153299</v>
      </c>
    </row>
    <row r="642" spans="1:3">
      <c r="A642">
        <v>640</v>
      </c>
      <c r="B642">
        <v>6830282.7081968</v>
      </c>
      <c r="C642">
        <v>1220932.54502651</v>
      </c>
    </row>
    <row r="643" spans="1:3">
      <c r="A643">
        <v>641</v>
      </c>
      <c r="B643">
        <v>6830282.70818762</v>
      </c>
      <c r="C643">
        <v>1220931.48024129</v>
      </c>
    </row>
    <row r="644" spans="1:3">
      <c r="A644">
        <v>642</v>
      </c>
      <c r="B644">
        <v>6830282.7081738</v>
      </c>
      <c r="C644">
        <v>1220930.99708124</v>
      </c>
    </row>
    <row r="645" spans="1:3">
      <c r="A645">
        <v>643</v>
      </c>
      <c r="B645">
        <v>6830282.70818613</v>
      </c>
      <c r="C645">
        <v>1220930.93739881</v>
      </c>
    </row>
    <row r="646" spans="1:3">
      <c r="A646">
        <v>644</v>
      </c>
      <c r="B646">
        <v>6830282.70822413</v>
      </c>
      <c r="C646">
        <v>1220931.12192483</v>
      </c>
    </row>
    <row r="647" spans="1:3">
      <c r="A647">
        <v>645</v>
      </c>
      <c r="B647">
        <v>6830282.70819119</v>
      </c>
      <c r="C647">
        <v>1220931.21675829</v>
      </c>
    </row>
    <row r="648" spans="1:3">
      <c r="A648">
        <v>646</v>
      </c>
      <c r="B648">
        <v>6830282.70821666</v>
      </c>
      <c r="C648">
        <v>1220931.80030458</v>
      </c>
    </row>
    <row r="649" spans="1:3">
      <c r="A649">
        <v>647</v>
      </c>
      <c r="B649">
        <v>6830282.70819764</v>
      </c>
      <c r="C649">
        <v>1220930.02789295</v>
      </c>
    </row>
    <row r="650" spans="1:3">
      <c r="A650">
        <v>648</v>
      </c>
      <c r="B650">
        <v>6830282.70819531</v>
      </c>
      <c r="C650">
        <v>1220931.06679413</v>
      </c>
    </row>
    <row r="651" spans="1:3">
      <c r="A651">
        <v>649</v>
      </c>
      <c r="B651">
        <v>6830282.70818834</v>
      </c>
      <c r="C651">
        <v>1220932.16894466</v>
      </c>
    </row>
    <row r="652" spans="1:3">
      <c r="A652">
        <v>650</v>
      </c>
      <c r="B652">
        <v>6830282.7082303</v>
      </c>
      <c r="C652">
        <v>1220932.99025817</v>
      </c>
    </row>
    <row r="653" spans="1:3">
      <c r="A653">
        <v>651</v>
      </c>
      <c r="B653">
        <v>6830282.70818487</v>
      </c>
      <c r="C653">
        <v>1220929.6742267</v>
      </c>
    </row>
    <row r="654" spans="1:3">
      <c r="A654">
        <v>652</v>
      </c>
      <c r="B654">
        <v>6830282.70816886</v>
      </c>
      <c r="C654">
        <v>1220929.44871103</v>
      </c>
    </row>
    <row r="655" spans="1:3">
      <c r="A655">
        <v>653</v>
      </c>
      <c r="B655">
        <v>6830282.70817419</v>
      </c>
      <c r="C655">
        <v>1220930.45603201</v>
      </c>
    </row>
    <row r="656" spans="1:3">
      <c r="A656">
        <v>654</v>
      </c>
      <c r="B656">
        <v>6830282.70821687</v>
      </c>
      <c r="C656">
        <v>1220927.65452695</v>
      </c>
    </row>
    <row r="657" spans="1:3">
      <c r="A657">
        <v>655</v>
      </c>
      <c r="B657">
        <v>6830282.70818814</v>
      </c>
      <c r="C657">
        <v>1220928.73143583</v>
      </c>
    </row>
    <row r="658" spans="1:3">
      <c r="A658">
        <v>656</v>
      </c>
      <c r="B658">
        <v>6830282.70815759</v>
      </c>
      <c r="C658">
        <v>1220929.83641557</v>
      </c>
    </row>
    <row r="659" spans="1:3">
      <c r="A659">
        <v>657</v>
      </c>
      <c r="B659">
        <v>6830282.70815993</v>
      </c>
      <c r="C659">
        <v>1220930.41906872</v>
      </c>
    </row>
    <row r="660" spans="1:3">
      <c r="A660">
        <v>658</v>
      </c>
      <c r="B660">
        <v>6830282.70816947</v>
      </c>
      <c r="C660">
        <v>1220929.34930707</v>
      </c>
    </row>
    <row r="661" spans="1:3">
      <c r="A661">
        <v>659</v>
      </c>
      <c r="B661">
        <v>6830282.70816789</v>
      </c>
      <c r="C661">
        <v>1220928.8044341</v>
      </c>
    </row>
    <row r="662" spans="1:3">
      <c r="A662">
        <v>660</v>
      </c>
      <c r="B662">
        <v>6830282.70822131</v>
      </c>
      <c r="C662">
        <v>1220929.17795968</v>
      </c>
    </row>
    <row r="663" spans="1:3">
      <c r="A663">
        <v>661</v>
      </c>
      <c r="B663">
        <v>6830282.70815387</v>
      </c>
      <c r="C663">
        <v>1220930.94195908</v>
      </c>
    </row>
    <row r="664" spans="1:3">
      <c r="A664">
        <v>662</v>
      </c>
      <c r="B664">
        <v>6830282.70815513</v>
      </c>
      <c r="C664">
        <v>1220931.21436241</v>
      </c>
    </row>
    <row r="665" spans="1:3">
      <c r="A665">
        <v>663</v>
      </c>
      <c r="B665">
        <v>6830282.7081521</v>
      </c>
      <c r="C665">
        <v>1220932.12992857</v>
      </c>
    </row>
    <row r="666" spans="1:3">
      <c r="A666">
        <v>664</v>
      </c>
      <c r="B666">
        <v>6830282.70816344</v>
      </c>
      <c r="C666">
        <v>1220932.17066191</v>
      </c>
    </row>
    <row r="667" spans="1:3">
      <c r="A667">
        <v>665</v>
      </c>
      <c r="B667">
        <v>6830282.70814635</v>
      </c>
      <c r="C667">
        <v>1220932.88536052</v>
      </c>
    </row>
    <row r="668" spans="1:3">
      <c r="A668">
        <v>666</v>
      </c>
      <c r="B668">
        <v>6830282.70815166</v>
      </c>
      <c r="C668">
        <v>1220932.72647597</v>
      </c>
    </row>
    <row r="669" spans="1:3">
      <c r="A669">
        <v>667</v>
      </c>
      <c r="B669">
        <v>6830282.70815149</v>
      </c>
      <c r="C669">
        <v>1220932.25853261</v>
      </c>
    </row>
    <row r="670" spans="1:3">
      <c r="A670">
        <v>668</v>
      </c>
      <c r="B670">
        <v>6830282.70814864</v>
      </c>
      <c r="C670">
        <v>1220933.12390589</v>
      </c>
    </row>
    <row r="671" spans="1:3">
      <c r="A671">
        <v>669</v>
      </c>
      <c r="B671">
        <v>6830282.70815166</v>
      </c>
      <c r="C671">
        <v>1220932.77065045</v>
      </c>
    </row>
    <row r="672" spans="1:3">
      <c r="A672">
        <v>670</v>
      </c>
      <c r="B672">
        <v>6830282.70814349</v>
      </c>
      <c r="C672">
        <v>1220932.05795008</v>
      </c>
    </row>
    <row r="673" spans="1:3">
      <c r="A673">
        <v>671</v>
      </c>
      <c r="B673">
        <v>6830282.70814855</v>
      </c>
      <c r="C673">
        <v>1220932.45911896</v>
      </c>
    </row>
    <row r="674" spans="1:3">
      <c r="A674">
        <v>672</v>
      </c>
      <c r="B674">
        <v>6830282.70814204</v>
      </c>
      <c r="C674">
        <v>1220931.52154267</v>
      </c>
    </row>
    <row r="675" spans="1:3">
      <c r="A675">
        <v>673</v>
      </c>
      <c r="B675">
        <v>6830282.70814892</v>
      </c>
      <c r="C675">
        <v>1220931.3224857</v>
      </c>
    </row>
    <row r="676" spans="1:3">
      <c r="A676">
        <v>674</v>
      </c>
      <c r="B676">
        <v>6830282.70814733</v>
      </c>
      <c r="C676">
        <v>1220931.15086191</v>
      </c>
    </row>
    <row r="677" spans="1:3">
      <c r="A677">
        <v>675</v>
      </c>
      <c r="B677">
        <v>6830282.70814514</v>
      </c>
      <c r="C677">
        <v>1220932.44222229</v>
      </c>
    </row>
    <row r="678" spans="1:3">
      <c r="A678">
        <v>676</v>
      </c>
      <c r="B678">
        <v>6830282.70814235</v>
      </c>
      <c r="C678">
        <v>1220931.50886493</v>
      </c>
    </row>
    <row r="679" spans="1:3">
      <c r="A679">
        <v>677</v>
      </c>
      <c r="B679">
        <v>6830282.70814253</v>
      </c>
      <c r="C679">
        <v>1220931.4320163</v>
      </c>
    </row>
    <row r="680" spans="1:3">
      <c r="A680">
        <v>678</v>
      </c>
      <c r="B680">
        <v>6830282.70814701</v>
      </c>
      <c r="C680">
        <v>1220931.12316785</v>
      </c>
    </row>
    <row r="681" spans="1:3">
      <c r="A681">
        <v>679</v>
      </c>
      <c r="B681">
        <v>6830282.70814564</v>
      </c>
      <c r="C681">
        <v>1220930.96987596</v>
      </c>
    </row>
    <row r="682" spans="1:3">
      <c r="A682">
        <v>680</v>
      </c>
      <c r="B682">
        <v>6830282.70814059</v>
      </c>
      <c r="C682">
        <v>1220931.20058348</v>
      </c>
    </row>
    <row r="683" spans="1:3">
      <c r="A683">
        <v>681</v>
      </c>
      <c r="B683">
        <v>6830282.7081415</v>
      </c>
      <c r="C683">
        <v>1220929.8157533</v>
      </c>
    </row>
    <row r="684" spans="1:3">
      <c r="A684">
        <v>682</v>
      </c>
      <c r="B684">
        <v>6830282.7081454</v>
      </c>
      <c r="C684">
        <v>1220931.48186839</v>
      </c>
    </row>
    <row r="685" spans="1:3">
      <c r="A685">
        <v>683</v>
      </c>
      <c r="B685">
        <v>6830282.70815103</v>
      </c>
      <c r="C685">
        <v>1220930.8064672</v>
      </c>
    </row>
    <row r="686" spans="1:3">
      <c r="A686">
        <v>684</v>
      </c>
      <c r="B686">
        <v>6830282.70813942</v>
      </c>
      <c r="C686">
        <v>1220931.26940619</v>
      </c>
    </row>
    <row r="687" spans="1:3">
      <c r="A687">
        <v>685</v>
      </c>
      <c r="B687">
        <v>6830282.70814072</v>
      </c>
      <c r="C687">
        <v>1220931.53563069</v>
      </c>
    </row>
    <row r="688" spans="1:3">
      <c r="A688">
        <v>686</v>
      </c>
      <c r="B688">
        <v>6830282.70813989</v>
      </c>
      <c r="C688">
        <v>1220931.14465404</v>
      </c>
    </row>
    <row r="689" spans="1:3">
      <c r="A689">
        <v>687</v>
      </c>
      <c r="B689">
        <v>6830282.70813956</v>
      </c>
      <c r="C689">
        <v>1220931.25344931</v>
      </c>
    </row>
    <row r="690" spans="1:3">
      <c r="A690">
        <v>688</v>
      </c>
      <c r="B690">
        <v>6830282.70813853</v>
      </c>
      <c r="C690">
        <v>1220930.96265643</v>
      </c>
    </row>
    <row r="691" spans="1:3">
      <c r="A691">
        <v>689</v>
      </c>
      <c r="B691">
        <v>6830282.70813815</v>
      </c>
      <c r="C691">
        <v>1220931.02741429</v>
      </c>
    </row>
    <row r="692" spans="1:3">
      <c r="A692">
        <v>690</v>
      </c>
      <c r="B692">
        <v>6830282.70813701</v>
      </c>
      <c r="C692">
        <v>1220931.10893939</v>
      </c>
    </row>
    <row r="693" spans="1:3">
      <c r="A693">
        <v>691</v>
      </c>
      <c r="B693">
        <v>6830282.70813886</v>
      </c>
      <c r="C693">
        <v>1220930.87680395</v>
      </c>
    </row>
    <row r="694" spans="1:3">
      <c r="A694">
        <v>692</v>
      </c>
      <c r="B694">
        <v>6830282.70813501</v>
      </c>
      <c r="C694">
        <v>1220931.16303155</v>
      </c>
    </row>
    <row r="695" spans="1:3">
      <c r="A695">
        <v>693</v>
      </c>
      <c r="B695">
        <v>6830282.70813482</v>
      </c>
      <c r="C695">
        <v>1220931.19001191</v>
      </c>
    </row>
    <row r="696" spans="1:3">
      <c r="A696">
        <v>694</v>
      </c>
      <c r="B696">
        <v>6830282.70813541</v>
      </c>
      <c r="C696">
        <v>1220931.12691934</v>
      </c>
    </row>
    <row r="697" spans="1:3">
      <c r="A697">
        <v>695</v>
      </c>
      <c r="B697">
        <v>6830282.70813285</v>
      </c>
      <c r="C697">
        <v>1220931.24217612</v>
      </c>
    </row>
    <row r="698" spans="1:3">
      <c r="A698">
        <v>696</v>
      </c>
      <c r="B698">
        <v>6830282.70813195</v>
      </c>
      <c r="C698">
        <v>1220931.83723377</v>
      </c>
    </row>
    <row r="699" spans="1:3">
      <c r="A699">
        <v>697</v>
      </c>
      <c r="B699">
        <v>6830282.70813135</v>
      </c>
      <c r="C699">
        <v>1220931.59311475</v>
      </c>
    </row>
    <row r="700" spans="1:3">
      <c r="A700">
        <v>698</v>
      </c>
      <c r="B700">
        <v>6830282.70813083</v>
      </c>
      <c r="C700">
        <v>1220931.21270593</v>
      </c>
    </row>
    <row r="701" spans="1:3">
      <c r="A701">
        <v>699</v>
      </c>
      <c r="B701">
        <v>6830282.70813139</v>
      </c>
      <c r="C701">
        <v>1220930.93347613</v>
      </c>
    </row>
    <row r="702" spans="1:3">
      <c r="A702">
        <v>700</v>
      </c>
      <c r="B702">
        <v>6830282.70813152</v>
      </c>
      <c r="C702">
        <v>1220931.12529178</v>
      </c>
    </row>
    <row r="703" spans="1:3">
      <c r="A703">
        <v>701</v>
      </c>
      <c r="B703">
        <v>6830282.70813014</v>
      </c>
      <c r="C703">
        <v>1220931.27032042</v>
      </c>
    </row>
    <row r="704" spans="1:3">
      <c r="A704">
        <v>702</v>
      </c>
      <c r="B704">
        <v>6830282.70812987</v>
      </c>
      <c r="C704">
        <v>1220931.63412622</v>
      </c>
    </row>
    <row r="705" spans="1:3">
      <c r="A705">
        <v>703</v>
      </c>
      <c r="B705">
        <v>6830282.70813045</v>
      </c>
      <c r="C705">
        <v>1220931.6671265</v>
      </c>
    </row>
    <row r="706" spans="1:3">
      <c r="A706">
        <v>704</v>
      </c>
      <c r="B706">
        <v>6830282.7081308</v>
      </c>
      <c r="C706">
        <v>1220931.56731975</v>
      </c>
    </row>
    <row r="707" spans="1:3">
      <c r="A707">
        <v>705</v>
      </c>
      <c r="B707">
        <v>6830282.70813025</v>
      </c>
      <c r="C707">
        <v>1220931.6778357</v>
      </c>
    </row>
    <row r="708" spans="1:3">
      <c r="A708">
        <v>706</v>
      </c>
      <c r="B708">
        <v>6830282.70813106</v>
      </c>
      <c r="C708">
        <v>1220932.27068046</v>
      </c>
    </row>
    <row r="709" spans="1:3">
      <c r="A709">
        <v>707</v>
      </c>
      <c r="B709">
        <v>6830282.7081301</v>
      </c>
      <c r="C709">
        <v>1220931.7834276</v>
      </c>
    </row>
    <row r="710" spans="1:3">
      <c r="A710">
        <v>708</v>
      </c>
      <c r="B710">
        <v>6830282.70812995</v>
      </c>
      <c r="C710">
        <v>1220931.82951236</v>
      </c>
    </row>
    <row r="711" spans="1:3">
      <c r="A711">
        <v>709</v>
      </c>
      <c r="B711">
        <v>6830282.70812972</v>
      </c>
      <c r="C711">
        <v>1220931.66366605</v>
      </c>
    </row>
    <row r="712" spans="1:3">
      <c r="A712">
        <v>710</v>
      </c>
      <c r="B712">
        <v>6830282.70812957</v>
      </c>
      <c r="C712">
        <v>1220931.30667452</v>
      </c>
    </row>
    <row r="713" spans="1:3">
      <c r="A713">
        <v>711</v>
      </c>
      <c r="B713">
        <v>6830282.70813043</v>
      </c>
      <c r="C713">
        <v>1220931.32887644</v>
      </c>
    </row>
    <row r="714" spans="1:3">
      <c r="A714">
        <v>712</v>
      </c>
      <c r="B714">
        <v>6830282.70812955</v>
      </c>
      <c r="C714">
        <v>1220931.2545343</v>
      </c>
    </row>
    <row r="715" spans="1:3">
      <c r="A715">
        <v>713</v>
      </c>
      <c r="B715">
        <v>6830282.70813056</v>
      </c>
      <c r="C715">
        <v>1220931.27648018</v>
      </c>
    </row>
    <row r="716" spans="1:3">
      <c r="A716">
        <v>714</v>
      </c>
      <c r="B716">
        <v>6830282.70813221</v>
      </c>
      <c r="C716">
        <v>1220931.16263109</v>
      </c>
    </row>
    <row r="717" spans="1:3">
      <c r="A717">
        <v>715</v>
      </c>
      <c r="B717">
        <v>6830282.70812967</v>
      </c>
      <c r="C717">
        <v>1220930.87005675</v>
      </c>
    </row>
    <row r="718" spans="1:3">
      <c r="A718">
        <v>716</v>
      </c>
      <c r="B718">
        <v>6830282.70813048</v>
      </c>
      <c r="C718">
        <v>1220931.27255409</v>
      </c>
    </row>
    <row r="719" spans="1:3">
      <c r="A719">
        <v>717</v>
      </c>
      <c r="B719">
        <v>6830282.70812966</v>
      </c>
      <c r="C719">
        <v>1220931.06353106</v>
      </c>
    </row>
    <row r="720" spans="1:3">
      <c r="A720">
        <v>718</v>
      </c>
      <c r="B720">
        <v>6830282.70812992</v>
      </c>
      <c r="C720">
        <v>1220931.38669858</v>
      </c>
    </row>
    <row r="721" spans="1:3">
      <c r="A721">
        <v>719</v>
      </c>
      <c r="B721">
        <v>6830282.70812993</v>
      </c>
      <c r="C721">
        <v>1220930.95298354</v>
      </c>
    </row>
    <row r="722" spans="1:3">
      <c r="A722">
        <v>720</v>
      </c>
      <c r="B722">
        <v>6830282.70812926</v>
      </c>
      <c r="C722">
        <v>1220931.20281641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2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1653423.23135575</v>
      </c>
      <c r="C2">
        <v>3298394.68616661</v>
      </c>
    </row>
    <row r="3" spans="1:3">
      <c r="A3">
        <v>1</v>
      </c>
      <c r="B3">
        <v>5907963.68948144</v>
      </c>
      <c r="C3">
        <v>3298394.68616661</v>
      </c>
    </row>
    <row r="4" spans="1:3">
      <c r="A4">
        <v>2</v>
      </c>
      <c r="B4">
        <v>5666072.16972327</v>
      </c>
      <c r="C4">
        <v>3298394.68616661</v>
      </c>
    </row>
    <row r="5" spans="1:3">
      <c r="A5">
        <v>3</v>
      </c>
      <c r="B5">
        <v>5393897.97216344</v>
      </c>
      <c r="C5">
        <v>3298394.68616661</v>
      </c>
    </row>
    <row r="6" spans="1:3">
      <c r="A6">
        <v>4</v>
      </c>
      <c r="B6">
        <v>5277646.25982377</v>
      </c>
      <c r="C6">
        <v>3298394.68616661</v>
      </c>
    </row>
    <row r="7" spans="1:3">
      <c r="A7">
        <v>5</v>
      </c>
      <c r="B7">
        <v>5075221.74561021</v>
      </c>
      <c r="C7">
        <v>3298394.68616661</v>
      </c>
    </row>
    <row r="8" spans="1:3">
      <c r="A8">
        <v>6</v>
      </c>
      <c r="B8">
        <v>4993224.28130207</v>
      </c>
      <c r="C8">
        <v>3298394.68616661</v>
      </c>
    </row>
    <row r="9" spans="1:3">
      <c r="A9">
        <v>7</v>
      </c>
      <c r="B9">
        <v>4817103.14224897</v>
      </c>
      <c r="C9">
        <v>3298394.68616661</v>
      </c>
    </row>
    <row r="10" spans="1:3">
      <c r="A10">
        <v>8</v>
      </c>
      <c r="B10">
        <v>4750803.061676</v>
      </c>
      <c r="C10">
        <v>3298394.68616661</v>
      </c>
    </row>
    <row r="11" spans="1:3">
      <c r="A11">
        <v>9</v>
      </c>
      <c r="B11">
        <v>4588329.90146841</v>
      </c>
      <c r="C11">
        <v>3298394.68616661</v>
      </c>
    </row>
    <row r="12" spans="1:3">
      <c r="A12">
        <v>10</v>
      </c>
      <c r="B12">
        <v>4530867.48496207</v>
      </c>
      <c r="C12">
        <v>3298394.68616661</v>
      </c>
    </row>
    <row r="13" spans="1:3">
      <c r="A13">
        <v>11</v>
      </c>
      <c r="B13">
        <v>4376642.99237975</v>
      </c>
      <c r="C13">
        <v>3298394.68616661</v>
      </c>
    </row>
    <row r="14" spans="1:3">
      <c r="A14">
        <v>12</v>
      </c>
      <c r="B14">
        <v>4324698.85846792</v>
      </c>
      <c r="C14">
        <v>3298394.68616661</v>
      </c>
    </row>
    <row r="15" spans="1:3">
      <c r="A15">
        <v>13</v>
      </c>
      <c r="B15">
        <v>4176156.71520303</v>
      </c>
      <c r="C15">
        <v>3298394.68616661</v>
      </c>
    </row>
    <row r="16" spans="1:3">
      <c r="A16">
        <v>14</v>
      </c>
      <c r="B16">
        <v>4127903.12604565</v>
      </c>
      <c r="C16">
        <v>3298394.68616661</v>
      </c>
    </row>
    <row r="17" spans="1:3">
      <c r="A17">
        <v>15</v>
      </c>
      <c r="B17">
        <v>3983686.52776995</v>
      </c>
      <c r="C17">
        <v>3298394.68616661</v>
      </c>
    </row>
    <row r="18" spans="1:3">
      <c r="A18">
        <v>16</v>
      </c>
      <c r="B18">
        <v>3938536.93963043</v>
      </c>
      <c r="C18">
        <v>3298394.68616661</v>
      </c>
    </row>
    <row r="19" spans="1:3">
      <c r="A19">
        <v>17</v>
      </c>
      <c r="B19">
        <v>3799809.41087899</v>
      </c>
      <c r="C19">
        <v>3298394.68616661</v>
      </c>
    </row>
    <row r="20" spans="1:3">
      <c r="A20">
        <v>18</v>
      </c>
      <c r="B20">
        <v>3759046.92438387</v>
      </c>
      <c r="C20">
        <v>3298394.68616661</v>
      </c>
    </row>
    <row r="21" spans="1:3">
      <c r="A21">
        <v>19</v>
      </c>
      <c r="B21">
        <v>3630956.20699368</v>
      </c>
      <c r="C21">
        <v>3298394.68616661</v>
      </c>
    </row>
    <row r="22" spans="1:3">
      <c r="A22">
        <v>20</v>
      </c>
      <c r="B22">
        <v>3363417.7767638</v>
      </c>
      <c r="C22">
        <v>3298394.68616661</v>
      </c>
    </row>
    <row r="23" spans="1:3">
      <c r="A23">
        <v>21</v>
      </c>
      <c r="B23">
        <v>3314607.19496959</v>
      </c>
      <c r="C23">
        <v>3298394.68616661</v>
      </c>
    </row>
    <row r="24" spans="1:3">
      <c r="A24">
        <v>22</v>
      </c>
      <c r="B24">
        <v>3316875.54778088</v>
      </c>
      <c r="C24">
        <v>3298394.68616661</v>
      </c>
    </row>
    <row r="25" spans="1:3">
      <c r="A25">
        <v>23</v>
      </c>
      <c r="B25">
        <v>3267063.39429859</v>
      </c>
      <c r="C25">
        <v>3298394.68616661</v>
      </c>
    </row>
    <row r="26" spans="1:3">
      <c r="A26">
        <v>24</v>
      </c>
      <c r="B26">
        <v>3268256.54303632</v>
      </c>
      <c r="C26">
        <v>3298394.68616661</v>
      </c>
    </row>
    <row r="27" spans="1:3">
      <c r="A27">
        <v>25</v>
      </c>
      <c r="B27">
        <v>3218626.00530927</v>
      </c>
      <c r="C27">
        <v>3298394.68616661</v>
      </c>
    </row>
    <row r="28" spans="1:3">
      <c r="A28">
        <v>26</v>
      </c>
      <c r="B28">
        <v>3219002.7072934</v>
      </c>
      <c r="C28">
        <v>3298394.68616661</v>
      </c>
    </row>
    <row r="29" spans="1:3">
      <c r="A29">
        <v>27</v>
      </c>
      <c r="B29">
        <v>3157642.68733106</v>
      </c>
      <c r="C29">
        <v>3298394.68616661</v>
      </c>
    </row>
    <row r="30" spans="1:3">
      <c r="A30">
        <v>28</v>
      </c>
      <c r="B30">
        <v>3157573.19350702</v>
      </c>
      <c r="C30">
        <v>3298394.68616661</v>
      </c>
    </row>
    <row r="31" spans="1:3">
      <c r="A31">
        <v>29</v>
      </c>
      <c r="B31">
        <v>3087683.82056988</v>
      </c>
      <c r="C31">
        <v>3298394.68616661</v>
      </c>
    </row>
    <row r="32" spans="1:3">
      <c r="A32">
        <v>30</v>
      </c>
      <c r="B32">
        <v>3016095.95059306</v>
      </c>
      <c r="C32">
        <v>3298394.68616661</v>
      </c>
    </row>
    <row r="33" spans="1:3">
      <c r="A33">
        <v>31</v>
      </c>
      <c r="B33">
        <v>2986982.04767205</v>
      </c>
      <c r="C33">
        <v>3298394.68616661</v>
      </c>
    </row>
    <row r="34" spans="1:3">
      <c r="A34">
        <v>32</v>
      </c>
      <c r="B34">
        <v>2986158.79305017</v>
      </c>
      <c r="C34">
        <v>3298394.68616661</v>
      </c>
    </row>
    <row r="35" spans="1:3">
      <c r="A35">
        <v>33</v>
      </c>
      <c r="B35">
        <v>2906963.80727313</v>
      </c>
      <c r="C35">
        <v>3298394.68616661</v>
      </c>
    </row>
    <row r="36" spans="1:3">
      <c r="A36">
        <v>34</v>
      </c>
      <c r="B36">
        <v>2829133.11105948</v>
      </c>
      <c r="C36">
        <v>3298394.68616661</v>
      </c>
    </row>
    <row r="37" spans="1:3">
      <c r="A37">
        <v>35</v>
      </c>
      <c r="B37">
        <v>2797247.49914534</v>
      </c>
      <c r="C37">
        <v>3298394.68616661</v>
      </c>
    </row>
    <row r="38" spans="1:3">
      <c r="A38">
        <v>36</v>
      </c>
      <c r="B38">
        <v>2796255.29216847</v>
      </c>
      <c r="C38">
        <v>3298394.68616661</v>
      </c>
    </row>
    <row r="39" spans="1:3">
      <c r="A39">
        <v>37</v>
      </c>
      <c r="B39">
        <v>2713888.42959305</v>
      </c>
      <c r="C39">
        <v>3298394.68616661</v>
      </c>
    </row>
    <row r="40" spans="1:3">
      <c r="A40">
        <v>38</v>
      </c>
      <c r="B40">
        <v>2636540.89615663</v>
      </c>
      <c r="C40">
        <v>3298394.68616661</v>
      </c>
    </row>
    <row r="41" spans="1:3">
      <c r="A41">
        <v>39</v>
      </c>
      <c r="B41">
        <v>2544817.06434114</v>
      </c>
      <c r="C41">
        <v>3298394.68616661</v>
      </c>
    </row>
    <row r="42" spans="1:3">
      <c r="A42">
        <v>40</v>
      </c>
      <c r="B42">
        <v>2526935.22237538</v>
      </c>
      <c r="C42">
        <v>3298394.68616661</v>
      </c>
    </row>
    <row r="43" spans="1:3">
      <c r="A43">
        <v>41</v>
      </c>
      <c r="B43">
        <v>2530810.32095989</v>
      </c>
      <c r="C43">
        <v>3298394.68616661</v>
      </c>
    </row>
    <row r="44" spans="1:3">
      <c r="A44">
        <v>42</v>
      </c>
      <c r="B44">
        <v>2497319.3033803</v>
      </c>
      <c r="C44">
        <v>3298394.68616661</v>
      </c>
    </row>
    <row r="45" spans="1:3">
      <c r="A45">
        <v>43</v>
      </c>
      <c r="B45">
        <v>2497899.22703129</v>
      </c>
      <c r="C45">
        <v>3298394.68616661</v>
      </c>
    </row>
    <row r="46" spans="1:3">
      <c r="A46">
        <v>44</v>
      </c>
      <c r="B46">
        <v>2468791.43708043</v>
      </c>
      <c r="C46">
        <v>3298394.68616661</v>
      </c>
    </row>
    <row r="47" spans="1:3">
      <c r="A47">
        <v>45</v>
      </c>
      <c r="B47">
        <v>2470406.12551048</v>
      </c>
      <c r="C47">
        <v>3298394.68616661</v>
      </c>
    </row>
    <row r="48" spans="1:3">
      <c r="A48">
        <v>46</v>
      </c>
      <c r="B48">
        <v>2442326.15920115</v>
      </c>
      <c r="C48">
        <v>3298394.68616661</v>
      </c>
    </row>
    <row r="49" spans="1:3">
      <c r="A49">
        <v>47</v>
      </c>
      <c r="B49">
        <v>2444356.31162704</v>
      </c>
      <c r="C49">
        <v>3298394.68616661</v>
      </c>
    </row>
    <row r="50" spans="1:3">
      <c r="A50">
        <v>48</v>
      </c>
      <c r="B50">
        <v>2409553.57286092</v>
      </c>
      <c r="C50">
        <v>3298394.68616661</v>
      </c>
    </row>
    <row r="51" spans="1:3">
      <c r="A51">
        <v>49</v>
      </c>
      <c r="B51">
        <v>2372264.4894439</v>
      </c>
      <c r="C51">
        <v>3298394.68616661</v>
      </c>
    </row>
    <row r="52" spans="1:3">
      <c r="A52">
        <v>50</v>
      </c>
      <c r="B52">
        <v>2332082.2136735</v>
      </c>
      <c r="C52">
        <v>3298394.68616661</v>
      </c>
    </row>
    <row r="53" spans="1:3">
      <c r="A53">
        <v>51</v>
      </c>
      <c r="B53">
        <v>2315683.40242426</v>
      </c>
      <c r="C53">
        <v>3298394.68616661</v>
      </c>
    </row>
    <row r="54" spans="1:3">
      <c r="A54">
        <v>52</v>
      </c>
      <c r="B54">
        <v>2317535.18726691</v>
      </c>
      <c r="C54">
        <v>3298394.68616661</v>
      </c>
    </row>
    <row r="55" spans="1:3">
      <c r="A55">
        <v>53</v>
      </c>
      <c r="B55">
        <v>2277444.75139521</v>
      </c>
      <c r="C55">
        <v>3298394.68616661</v>
      </c>
    </row>
    <row r="56" spans="1:3">
      <c r="A56">
        <v>54</v>
      </c>
      <c r="B56">
        <v>2242651.43697889</v>
      </c>
      <c r="C56">
        <v>3298394.68616661</v>
      </c>
    </row>
    <row r="57" spans="1:3">
      <c r="A57">
        <v>55</v>
      </c>
      <c r="B57">
        <v>2226490.2825034</v>
      </c>
      <c r="C57">
        <v>3298394.68616661</v>
      </c>
    </row>
    <row r="58" spans="1:3">
      <c r="A58">
        <v>56</v>
      </c>
      <c r="B58">
        <v>2224743.1336331</v>
      </c>
      <c r="C58">
        <v>3298394.68616661</v>
      </c>
    </row>
    <row r="59" spans="1:3">
      <c r="A59">
        <v>57</v>
      </c>
      <c r="B59">
        <v>2182109.6137632</v>
      </c>
      <c r="C59">
        <v>3298394.68616661</v>
      </c>
    </row>
    <row r="60" spans="1:3">
      <c r="A60">
        <v>58</v>
      </c>
      <c r="B60">
        <v>2136897.39773447</v>
      </c>
      <c r="C60">
        <v>3298394.68616661</v>
      </c>
    </row>
    <row r="61" spans="1:3">
      <c r="A61">
        <v>59</v>
      </c>
      <c r="B61">
        <v>2132982.40456544</v>
      </c>
      <c r="C61">
        <v>3298394.68616661</v>
      </c>
    </row>
    <row r="62" spans="1:3">
      <c r="A62">
        <v>60</v>
      </c>
      <c r="B62">
        <v>2136655.55761106</v>
      </c>
      <c r="C62">
        <v>3298394.68616661</v>
      </c>
    </row>
    <row r="63" spans="1:3">
      <c r="A63">
        <v>61</v>
      </c>
      <c r="B63">
        <v>2124361.17048324</v>
      </c>
      <c r="C63">
        <v>3298394.68616661</v>
      </c>
    </row>
    <row r="64" spans="1:3">
      <c r="A64">
        <v>62</v>
      </c>
      <c r="B64">
        <v>2125377.84725577</v>
      </c>
      <c r="C64">
        <v>3298394.68616661</v>
      </c>
    </row>
    <row r="65" spans="1:3">
      <c r="A65">
        <v>63</v>
      </c>
      <c r="B65">
        <v>2107767.28483299</v>
      </c>
      <c r="C65">
        <v>3298394.68616661</v>
      </c>
    </row>
    <row r="66" spans="1:3">
      <c r="A66">
        <v>64</v>
      </c>
      <c r="B66">
        <v>2096585.15703159</v>
      </c>
      <c r="C66">
        <v>3298394.68616661</v>
      </c>
    </row>
    <row r="67" spans="1:3">
      <c r="A67">
        <v>65</v>
      </c>
      <c r="B67">
        <v>2097952.57104727</v>
      </c>
      <c r="C67">
        <v>3298394.68616661</v>
      </c>
    </row>
    <row r="68" spans="1:3">
      <c r="A68">
        <v>66</v>
      </c>
      <c r="B68">
        <v>2084271.72590715</v>
      </c>
      <c r="C68">
        <v>3298394.68616661</v>
      </c>
    </row>
    <row r="69" spans="1:3">
      <c r="A69">
        <v>67</v>
      </c>
      <c r="B69">
        <v>2085580.82507549</v>
      </c>
      <c r="C69">
        <v>3298394.68616661</v>
      </c>
    </row>
    <row r="70" spans="1:3">
      <c r="A70">
        <v>68</v>
      </c>
      <c r="B70">
        <v>2065092.87810968</v>
      </c>
      <c r="C70">
        <v>3298394.68616661</v>
      </c>
    </row>
    <row r="71" spans="1:3">
      <c r="A71">
        <v>69</v>
      </c>
      <c r="B71">
        <v>2041744.11731625</v>
      </c>
      <c r="C71">
        <v>3298394.68616661</v>
      </c>
    </row>
    <row r="72" spans="1:3">
      <c r="A72">
        <v>70</v>
      </c>
      <c r="B72">
        <v>2017054.89978187</v>
      </c>
      <c r="C72">
        <v>3298394.68616661</v>
      </c>
    </row>
    <row r="73" spans="1:3">
      <c r="A73">
        <v>71</v>
      </c>
      <c r="B73">
        <v>2005532.96248278</v>
      </c>
      <c r="C73">
        <v>3298394.68616661</v>
      </c>
    </row>
    <row r="74" spans="1:3">
      <c r="A74">
        <v>72</v>
      </c>
      <c r="B74">
        <v>2005739.74369451</v>
      </c>
      <c r="C74">
        <v>3298394.68616661</v>
      </c>
    </row>
    <row r="75" spans="1:3">
      <c r="A75">
        <v>73</v>
      </c>
      <c r="B75">
        <v>1975328.383674</v>
      </c>
      <c r="C75">
        <v>3298394.68616661</v>
      </c>
    </row>
    <row r="76" spans="1:3">
      <c r="A76">
        <v>74</v>
      </c>
      <c r="B76">
        <v>1961749.44919164</v>
      </c>
      <c r="C76">
        <v>3298394.68616661</v>
      </c>
    </row>
    <row r="77" spans="1:3">
      <c r="A77">
        <v>75</v>
      </c>
      <c r="B77">
        <v>1950454.36498745</v>
      </c>
      <c r="C77">
        <v>3298394.68616661</v>
      </c>
    </row>
    <row r="78" spans="1:3">
      <c r="A78">
        <v>76</v>
      </c>
      <c r="B78">
        <v>1947806.54733204</v>
      </c>
      <c r="C78">
        <v>3298394.68616661</v>
      </c>
    </row>
    <row r="79" spans="1:3">
      <c r="A79">
        <v>77</v>
      </c>
      <c r="B79">
        <v>1921063.42211094</v>
      </c>
      <c r="C79">
        <v>3298394.68616661</v>
      </c>
    </row>
    <row r="80" spans="1:3">
      <c r="A80">
        <v>78</v>
      </c>
      <c r="B80">
        <v>1911441.22224025</v>
      </c>
      <c r="C80">
        <v>3298394.68616661</v>
      </c>
    </row>
    <row r="81" spans="1:3">
      <c r="A81">
        <v>79</v>
      </c>
      <c r="B81">
        <v>1904725.97349888</v>
      </c>
      <c r="C81">
        <v>3298394.68616661</v>
      </c>
    </row>
    <row r="82" spans="1:3">
      <c r="A82">
        <v>80</v>
      </c>
      <c r="B82">
        <v>1904905.9878863</v>
      </c>
      <c r="C82">
        <v>3298394.68616661</v>
      </c>
    </row>
    <row r="83" spans="1:3">
      <c r="A83">
        <v>81</v>
      </c>
      <c r="B83">
        <v>1901404.91269681</v>
      </c>
      <c r="C83">
        <v>3298394.68616661</v>
      </c>
    </row>
    <row r="84" spans="1:3">
      <c r="A84">
        <v>82</v>
      </c>
      <c r="B84">
        <v>1902134.12646113</v>
      </c>
      <c r="C84">
        <v>3298394.68616661</v>
      </c>
    </row>
    <row r="85" spans="1:3">
      <c r="A85">
        <v>83</v>
      </c>
      <c r="B85">
        <v>1892867.98175894</v>
      </c>
      <c r="C85">
        <v>3298394.68616661</v>
      </c>
    </row>
    <row r="86" spans="1:3">
      <c r="A86">
        <v>84</v>
      </c>
      <c r="B86">
        <v>1893427.20663525</v>
      </c>
      <c r="C86">
        <v>3298394.68616661</v>
      </c>
    </row>
    <row r="87" spans="1:3">
      <c r="A87">
        <v>85</v>
      </c>
      <c r="B87">
        <v>1874221.16278394</v>
      </c>
      <c r="C87">
        <v>3298394.68616661</v>
      </c>
    </row>
    <row r="88" spans="1:3">
      <c r="A88">
        <v>86</v>
      </c>
      <c r="B88">
        <v>1862189.30338485</v>
      </c>
      <c r="C88">
        <v>3298394.68616661</v>
      </c>
    </row>
    <row r="89" spans="1:3">
      <c r="A89">
        <v>87</v>
      </c>
      <c r="B89">
        <v>1858531.54052981</v>
      </c>
      <c r="C89">
        <v>3298394.68616661</v>
      </c>
    </row>
    <row r="90" spans="1:3">
      <c r="A90">
        <v>88</v>
      </c>
      <c r="B90">
        <v>1858124.81093923</v>
      </c>
      <c r="C90">
        <v>3298394.68616661</v>
      </c>
    </row>
    <row r="91" spans="1:3">
      <c r="A91">
        <v>89</v>
      </c>
      <c r="B91">
        <v>1839329.46990342</v>
      </c>
      <c r="C91">
        <v>3298394.68616661</v>
      </c>
    </row>
    <row r="92" spans="1:3">
      <c r="A92">
        <v>90</v>
      </c>
      <c r="B92">
        <v>1822218.17496351</v>
      </c>
      <c r="C92">
        <v>3298394.68616661</v>
      </c>
    </row>
    <row r="93" spans="1:3">
      <c r="A93">
        <v>91</v>
      </c>
      <c r="B93">
        <v>1806670.15232865</v>
      </c>
      <c r="C93">
        <v>3298394.68616661</v>
      </c>
    </row>
    <row r="94" spans="1:3">
      <c r="A94">
        <v>92</v>
      </c>
      <c r="B94">
        <v>1799949.05838288</v>
      </c>
      <c r="C94">
        <v>3298394.68616661</v>
      </c>
    </row>
    <row r="95" spans="1:3">
      <c r="A95">
        <v>93</v>
      </c>
      <c r="B95">
        <v>1799448.10277714</v>
      </c>
      <c r="C95">
        <v>3298394.68616661</v>
      </c>
    </row>
    <row r="96" spans="1:3">
      <c r="A96">
        <v>94</v>
      </c>
      <c r="B96">
        <v>1785786.39822225</v>
      </c>
      <c r="C96">
        <v>3298394.68616661</v>
      </c>
    </row>
    <row r="97" spans="1:3">
      <c r="A97">
        <v>95</v>
      </c>
      <c r="B97">
        <v>1770810.14061583</v>
      </c>
      <c r="C97">
        <v>3298394.68616661</v>
      </c>
    </row>
    <row r="98" spans="1:3">
      <c r="A98">
        <v>96</v>
      </c>
      <c r="B98">
        <v>1753686.6954636</v>
      </c>
      <c r="C98">
        <v>3298394.68616661</v>
      </c>
    </row>
    <row r="99" spans="1:3">
      <c r="A99">
        <v>97</v>
      </c>
      <c r="B99">
        <v>1748100.65936981</v>
      </c>
      <c r="C99">
        <v>3298394.68616661</v>
      </c>
    </row>
    <row r="100" spans="1:3">
      <c r="A100">
        <v>98</v>
      </c>
      <c r="B100">
        <v>1747915.25306414</v>
      </c>
      <c r="C100">
        <v>3298394.68616661</v>
      </c>
    </row>
    <row r="101" spans="1:3">
      <c r="A101">
        <v>99</v>
      </c>
      <c r="B101">
        <v>1740948.39447832</v>
      </c>
      <c r="C101">
        <v>3298394.68616661</v>
      </c>
    </row>
    <row r="102" spans="1:3">
      <c r="A102">
        <v>100</v>
      </c>
      <c r="B102">
        <v>1736607.89086851</v>
      </c>
      <c r="C102">
        <v>3298394.68616661</v>
      </c>
    </row>
    <row r="103" spans="1:3">
      <c r="A103">
        <v>101</v>
      </c>
      <c r="B103">
        <v>1737093.99969715</v>
      </c>
      <c r="C103">
        <v>3298394.68616661</v>
      </c>
    </row>
    <row r="104" spans="1:3">
      <c r="A104">
        <v>102</v>
      </c>
      <c r="B104">
        <v>1734293.70818662</v>
      </c>
      <c r="C104">
        <v>3298394.68616661</v>
      </c>
    </row>
    <row r="105" spans="1:3">
      <c r="A105">
        <v>103</v>
      </c>
      <c r="B105">
        <v>1734056.83012108</v>
      </c>
      <c r="C105">
        <v>3298394.68616661</v>
      </c>
    </row>
    <row r="106" spans="1:3">
      <c r="A106">
        <v>104</v>
      </c>
      <c r="B106">
        <v>1725334.69423493</v>
      </c>
      <c r="C106">
        <v>3298394.68616661</v>
      </c>
    </row>
    <row r="107" spans="1:3">
      <c r="A107">
        <v>105</v>
      </c>
      <c r="B107">
        <v>1714628.49040223</v>
      </c>
      <c r="C107">
        <v>3298394.68616661</v>
      </c>
    </row>
    <row r="108" spans="1:3">
      <c r="A108">
        <v>106</v>
      </c>
      <c r="B108">
        <v>1707793.3916142</v>
      </c>
      <c r="C108">
        <v>3298394.68616661</v>
      </c>
    </row>
    <row r="109" spans="1:3">
      <c r="A109">
        <v>107</v>
      </c>
      <c r="B109">
        <v>1705444.57343459</v>
      </c>
      <c r="C109">
        <v>3298394.68616661</v>
      </c>
    </row>
    <row r="110" spans="1:3">
      <c r="A110">
        <v>108</v>
      </c>
      <c r="B110">
        <v>1705421.42979524</v>
      </c>
      <c r="C110">
        <v>3298394.68616661</v>
      </c>
    </row>
    <row r="111" spans="1:3">
      <c r="A111">
        <v>109</v>
      </c>
      <c r="B111">
        <v>1692316.80898585</v>
      </c>
      <c r="C111">
        <v>3298394.68616661</v>
      </c>
    </row>
    <row r="112" spans="1:3">
      <c r="A112">
        <v>110</v>
      </c>
      <c r="B112">
        <v>1680954.6311698</v>
      </c>
      <c r="C112">
        <v>3298394.68616661</v>
      </c>
    </row>
    <row r="113" spans="1:3">
      <c r="A113">
        <v>111</v>
      </c>
      <c r="B113">
        <v>1676813.06409251</v>
      </c>
      <c r="C113">
        <v>3298394.68616661</v>
      </c>
    </row>
    <row r="114" spans="1:3">
      <c r="A114">
        <v>112</v>
      </c>
      <c r="B114">
        <v>1677222.35689251</v>
      </c>
      <c r="C114">
        <v>3298394.68616661</v>
      </c>
    </row>
    <row r="115" spans="1:3">
      <c r="A115">
        <v>113</v>
      </c>
      <c r="B115">
        <v>1665655.34045112</v>
      </c>
      <c r="C115">
        <v>3298394.68616661</v>
      </c>
    </row>
    <row r="116" spans="1:3">
      <c r="A116">
        <v>114</v>
      </c>
      <c r="B116">
        <v>1658292.16422817</v>
      </c>
      <c r="C116">
        <v>3298394.68616661</v>
      </c>
    </row>
    <row r="117" spans="1:3">
      <c r="A117">
        <v>115</v>
      </c>
      <c r="B117">
        <v>1646640.14576478</v>
      </c>
      <c r="C117">
        <v>3298394.68616661</v>
      </c>
    </row>
    <row r="118" spans="1:3">
      <c r="A118">
        <v>116</v>
      </c>
      <c r="B118">
        <v>1643649.52841432</v>
      </c>
      <c r="C118">
        <v>3298394.68616661</v>
      </c>
    </row>
    <row r="119" spans="1:3">
      <c r="A119">
        <v>117</v>
      </c>
      <c r="B119">
        <v>1644181.82228044</v>
      </c>
      <c r="C119">
        <v>3298394.68616661</v>
      </c>
    </row>
    <row r="120" spans="1:3">
      <c r="A120">
        <v>118</v>
      </c>
      <c r="B120">
        <v>1639357.5553499</v>
      </c>
      <c r="C120">
        <v>3298394.68616661</v>
      </c>
    </row>
    <row r="121" spans="1:3">
      <c r="A121">
        <v>119</v>
      </c>
      <c r="B121">
        <v>1639129.80816236</v>
      </c>
      <c r="C121">
        <v>3298394.68616661</v>
      </c>
    </row>
    <row r="122" spans="1:3">
      <c r="A122">
        <v>120</v>
      </c>
      <c r="B122">
        <v>1632729.52482582</v>
      </c>
      <c r="C122">
        <v>3298394.68616661</v>
      </c>
    </row>
    <row r="123" spans="1:3">
      <c r="A123">
        <v>121</v>
      </c>
      <c r="B123">
        <v>1630091.98258457</v>
      </c>
      <c r="C123">
        <v>3298394.68616661</v>
      </c>
    </row>
    <row r="124" spans="1:3">
      <c r="A124">
        <v>122</v>
      </c>
      <c r="B124">
        <v>1630081.06012227</v>
      </c>
      <c r="C124">
        <v>3298394.68616661</v>
      </c>
    </row>
    <row r="125" spans="1:3">
      <c r="A125">
        <v>123</v>
      </c>
      <c r="B125">
        <v>1624756.28450128</v>
      </c>
      <c r="C125">
        <v>3298394.68616661</v>
      </c>
    </row>
    <row r="126" spans="1:3">
      <c r="A126">
        <v>124</v>
      </c>
      <c r="B126">
        <v>1619292.1478271</v>
      </c>
      <c r="C126">
        <v>3298394.68616661</v>
      </c>
    </row>
    <row r="127" spans="1:3">
      <c r="A127">
        <v>125</v>
      </c>
      <c r="B127">
        <v>1610139.36857462</v>
      </c>
      <c r="C127">
        <v>3298394.68616661</v>
      </c>
    </row>
    <row r="128" spans="1:3">
      <c r="A128">
        <v>126</v>
      </c>
      <c r="B128">
        <v>1603841.50798637</v>
      </c>
      <c r="C128">
        <v>3298394.68616661</v>
      </c>
    </row>
    <row r="129" spans="1:3">
      <c r="A129">
        <v>127</v>
      </c>
      <c r="B129">
        <v>1596566.64580195</v>
      </c>
      <c r="C129">
        <v>3298394.68616661</v>
      </c>
    </row>
    <row r="130" spans="1:3">
      <c r="A130">
        <v>128</v>
      </c>
      <c r="B130">
        <v>1589183.84631215</v>
      </c>
      <c r="C130">
        <v>3298394.68616661</v>
      </c>
    </row>
    <row r="131" spans="1:3">
      <c r="A131">
        <v>129</v>
      </c>
      <c r="B131">
        <v>1582382.09073534</v>
      </c>
      <c r="C131">
        <v>3298394.68616661</v>
      </c>
    </row>
    <row r="132" spans="1:3">
      <c r="A132">
        <v>130</v>
      </c>
      <c r="B132">
        <v>1580003.75064229</v>
      </c>
      <c r="C132">
        <v>3298394.68616661</v>
      </c>
    </row>
    <row r="133" spans="1:3">
      <c r="A133">
        <v>131</v>
      </c>
      <c r="B133">
        <v>1578273.96409065</v>
      </c>
      <c r="C133">
        <v>3298394.68616661</v>
      </c>
    </row>
    <row r="134" spans="1:3">
      <c r="A134">
        <v>132</v>
      </c>
      <c r="B134">
        <v>1578949.64125963</v>
      </c>
      <c r="C134">
        <v>3298394.68616661</v>
      </c>
    </row>
    <row r="135" spans="1:3">
      <c r="A135">
        <v>133</v>
      </c>
      <c r="B135">
        <v>1571650.29712545</v>
      </c>
      <c r="C135">
        <v>3298394.68616661</v>
      </c>
    </row>
    <row r="136" spans="1:3">
      <c r="A136">
        <v>134</v>
      </c>
      <c r="B136">
        <v>1562998.61618109</v>
      </c>
      <c r="C136">
        <v>3298394.68616661</v>
      </c>
    </row>
    <row r="137" spans="1:3">
      <c r="A137">
        <v>135</v>
      </c>
      <c r="B137">
        <v>1558128.23818374</v>
      </c>
      <c r="C137">
        <v>3298394.68616661</v>
      </c>
    </row>
    <row r="138" spans="1:3">
      <c r="A138">
        <v>136</v>
      </c>
      <c r="B138">
        <v>1557992.5308191</v>
      </c>
      <c r="C138">
        <v>3298394.68616661</v>
      </c>
    </row>
    <row r="139" spans="1:3">
      <c r="A139">
        <v>137</v>
      </c>
      <c r="B139">
        <v>1556265.43956005</v>
      </c>
      <c r="C139">
        <v>3298394.68616661</v>
      </c>
    </row>
    <row r="140" spans="1:3">
      <c r="A140">
        <v>138</v>
      </c>
      <c r="B140">
        <v>1556161.91711667</v>
      </c>
      <c r="C140">
        <v>3298394.68616661</v>
      </c>
    </row>
    <row r="141" spans="1:3">
      <c r="A141">
        <v>139</v>
      </c>
      <c r="B141">
        <v>1553046.96019312</v>
      </c>
      <c r="C141">
        <v>3298394.68616661</v>
      </c>
    </row>
    <row r="142" spans="1:3">
      <c r="A142">
        <v>140</v>
      </c>
      <c r="B142">
        <v>1547401.00840788</v>
      </c>
      <c r="C142">
        <v>3298394.68616661</v>
      </c>
    </row>
    <row r="143" spans="1:3">
      <c r="A143">
        <v>141</v>
      </c>
      <c r="B143">
        <v>1545741.14167744</v>
      </c>
      <c r="C143">
        <v>3298394.68616661</v>
      </c>
    </row>
    <row r="144" spans="1:3">
      <c r="A144">
        <v>142</v>
      </c>
      <c r="B144">
        <v>1545912.75080043</v>
      </c>
      <c r="C144">
        <v>3298394.68616661</v>
      </c>
    </row>
    <row r="145" spans="1:3">
      <c r="A145">
        <v>143</v>
      </c>
      <c r="B145">
        <v>1542131.1775018</v>
      </c>
      <c r="C145">
        <v>3298394.68616661</v>
      </c>
    </row>
    <row r="146" spans="1:3">
      <c r="A146">
        <v>144</v>
      </c>
      <c r="B146">
        <v>1537224.84724171</v>
      </c>
      <c r="C146">
        <v>3298394.68616661</v>
      </c>
    </row>
    <row r="147" spans="1:3">
      <c r="A147">
        <v>145</v>
      </c>
      <c r="B147">
        <v>1531156.22423509</v>
      </c>
      <c r="C147">
        <v>3298394.68616661</v>
      </c>
    </row>
    <row r="148" spans="1:3">
      <c r="A148">
        <v>146</v>
      </c>
      <c r="B148">
        <v>1527190.25500475</v>
      </c>
      <c r="C148">
        <v>3298394.68616661</v>
      </c>
    </row>
    <row r="149" spans="1:3">
      <c r="A149">
        <v>147</v>
      </c>
      <c r="B149">
        <v>1522831.36234036</v>
      </c>
      <c r="C149">
        <v>3298394.68616661</v>
      </c>
    </row>
    <row r="150" spans="1:3">
      <c r="A150">
        <v>148</v>
      </c>
      <c r="B150">
        <v>1517757.31218857</v>
      </c>
      <c r="C150">
        <v>3298394.68616661</v>
      </c>
    </row>
    <row r="151" spans="1:3">
      <c r="A151">
        <v>149</v>
      </c>
      <c r="B151">
        <v>1512354.35370153</v>
      </c>
      <c r="C151">
        <v>3298394.68616661</v>
      </c>
    </row>
    <row r="152" spans="1:3">
      <c r="A152">
        <v>150</v>
      </c>
      <c r="B152">
        <v>1508706.98888203</v>
      </c>
      <c r="C152">
        <v>3298394.68616661</v>
      </c>
    </row>
    <row r="153" spans="1:3">
      <c r="A153">
        <v>151</v>
      </c>
      <c r="B153">
        <v>1508619.44876906</v>
      </c>
      <c r="C153">
        <v>3298394.68616661</v>
      </c>
    </row>
    <row r="154" spans="1:3">
      <c r="A154">
        <v>152</v>
      </c>
      <c r="B154">
        <v>1503733.06437081</v>
      </c>
      <c r="C154">
        <v>3298394.68616661</v>
      </c>
    </row>
    <row r="155" spans="1:3">
      <c r="A155">
        <v>153</v>
      </c>
      <c r="B155">
        <v>1497792.15672424</v>
      </c>
      <c r="C155">
        <v>3298394.68616661</v>
      </c>
    </row>
    <row r="156" spans="1:3">
      <c r="A156">
        <v>154</v>
      </c>
      <c r="B156">
        <v>1495576.67443878</v>
      </c>
      <c r="C156">
        <v>3298394.68616661</v>
      </c>
    </row>
    <row r="157" spans="1:3">
      <c r="A157">
        <v>155</v>
      </c>
      <c r="B157">
        <v>1495841.36947039</v>
      </c>
      <c r="C157">
        <v>3298394.68616661</v>
      </c>
    </row>
    <row r="158" spans="1:3">
      <c r="A158">
        <v>156</v>
      </c>
      <c r="B158">
        <v>1494444.80961742</v>
      </c>
      <c r="C158">
        <v>3298394.68616661</v>
      </c>
    </row>
    <row r="159" spans="1:3">
      <c r="A159">
        <v>157</v>
      </c>
      <c r="B159">
        <v>1492603.18985541</v>
      </c>
      <c r="C159">
        <v>3298394.68616661</v>
      </c>
    </row>
    <row r="160" spans="1:3">
      <c r="A160">
        <v>158</v>
      </c>
      <c r="B160">
        <v>1492807.90126923</v>
      </c>
      <c r="C160">
        <v>3298394.68616661</v>
      </c>
    </row>
    <row r="161" spans="1:3">
      <c r="A161">
        <v>159</v>
      </c>
      <c r="B161">
        <v>1489673.41650588</v>
      </c>
      <c r="C161">
        <v>3298394.68616661</v>
      </c>
    </row>
    <row r="162" spans="1:3">
      <c r="A162">
        <v>160</v>
      </c>
      <c r="B162">
        <v>1486227.16796236</v>
      </c>
      <c r="C162">
        <v>3298394.68616661</v>
      </c>
    </row>
    <row r="163" spans="1:3">
      <c r="A163">
        <v>161</v>
      </c>
      <c r="B163">
        <v>1484248.74689238</v>
      </c>
      <c r="C163">
        <v>3298394.68616661</v>
      </c>
    </row>
    <row r="164" spans="1:3">
      <c r="A164">
        <v>162</v>
      </c>
      <c r="B164">
        <v>1484230.3714872</v>
      </c>
      <c r="C164">
        <v>3298394.68616661</v>
      </c>
    </row>
    <row r="165" spans="1:3">
      <c r="A165">
        <v>163</v>
      </c>
      <c r="B165">
        <v>1483049.10739679</v>
      </c>
      <c r="C165">
        <v>3298394.68616661</v>
      </c>
    </row>
    <row r="166" spans="1:3">
      <c r="A166">
        <v>164</v>
      </c>
      <c r="B166">
        <v>1482896.48220204</v>
      </c>
      <c r="C166">
        <v>3298394.68616661</v>
      </c>
    </row>
    <row r="167" spans="1:3">
      <c r="A167">
        <v>165</v>
      </c>
      <c r="B167">
        <v>1477810.37579966</v>
      </c>
      <c r="C167">
        <v>3298394.68616661</v>
      </c>
    </row>
    <row r="168" spans="1:3">
      <c r="A168">
        <v>166</v>
      </c>
      <c r="B168">
        <v>1474264.93365647</v>
      </c>
      <c r="C168">
        <v>3298394.68616661</v>
      </c>
    </row>
    <row r="169" spans="1:3">
      <c r="A169">
        <v>167</v>
      </c>
      <c r="B169">
        <v>1470130.09403105</v>
      </c>
      <c r="C169">
        <v>3298394.68616661</v>
      </c>
    </row>
    <row r="170" spans="1:3">
      <c r="A170">
        <v>168</v>
      </c>
      <c r="B170">
        <v>1466144.26591611</v>
      </c>
      <c r="C170">
        <v>3298394.68616661</v>
      </c>
    </row>
    <row r="171" spans="1:3">
      <c r="A171">
        <v>169</v>
      </c>
      <c r="B171">
        <v>1462861.96580042</v>
      </c>
      <c r="C171">
        <v>3298394.68616661</v>
      </c>
    </row>
    <row r="172" spans="1:3">
      <c r="A172">
        <v>170</v>
      </c>
      <c r="B172">
        <v>1462953.39127888</v>
      </c>
      <c r="C172">
        <v>3298394.68616661</v>
      </c>
    </row>
    <row r="173" spans="1:3">
      <c r="A173">
        <v>171</v>
      </c>
      <c r="B173">
        <v>1463217.34918363</v>
      </c>
      <c r="C173">
        <v>3298394.68616661</v>
      </c>
    </row>
    <row r="174" spans="1:3">
      <c r="A174">
        <v>172</v>
      </c>
      <c r="B174">
        <v>1458828.25878164</v>
      </c>
      <c r="C174">
        <v>3298394.68616661</v>
      </c>
    </row>
    <row r="175" spans="1:3">
      <c r="A175">
        <v>173</v>
      </c>
      <c r="B175">
        <v>1456811.13173118</v>
      </c>
      <c r="C175">
        <v>3298394.68616661</v>
      </c>
    </row>
    <row r="176" spans="1:3">
      <c r="A176">
        <v>174</v>
      </c>
      <c r="B176">
        <v>1456730.24188202</v>
      </c>
      <c r="C176">
        <v>3298394.68616661</v>
      </c>
    </row>
    <row r="177" spans="1:3">
      <c r="A177">
        <v>175</v>
      </c>
      <c r="B177">
        <v>1456000.83251202</v>
      </c>
      <c r="C177">
        <v>3298394.68616661</v>
      </c>
    </row>
    <row r="178" spans="1:3">
      <c r="A178">
        <v>176</v>
      </c>
      <c r="B178">
        <v>1455525.49867568</v>
      </c>
      <c r="C178">
        <v>3298394.68616661</v>
      </c>
    </row>
    <row r="179" spans="1:3">
      <c r="A179">
        <v>177</v>
      </c>
      <c r="B179">
        <v>1451874.01381983</v>
      </c>
      <c r="C179">
        <v>3298394.68616661</v>
      </c>
    </row>
    <row r="180" spans="1:3">
      <c r="A180">
        <v>178</v>
      </c>
      <c r="B180">
        <v>1450278.04897808</v>
      </c>
      <c r="C180">
        <v>3298394.68616661</v>
      </c>
    </row>
    <row r="181" spans="1:3">
      <c r="A181">
        <v>179</v>
      </c>
      <c r="B181">
        <v>1450248.05173432</v>
      </c>
      <c r="C181">
        <v>3298394.68616661</v>
      </c>
    </row>
    <row r="182" spans="1:3">
      <c r="A182">
        <v>180</v>
      </c>
      <c r="B182">
        <v>1447215.80461835</v>
      </c>
      <c r="C182">
        <v>3298394.68616661</v>
      </c>
    </row>
    <row r="183" spans="1:3">
      <c r="A183">
        <v>181</v>
      </c>
      <c r="B183">
        <v>1446165.29144127</v>
      </c>
      <c r="C183">
        <v>3298394.68616661</v>
      </c>
    </row>
    <row r="184" spans="1:3">
      <c r="A184">
        <v>182</v>
      </c>
      <c r="B184">
        <v>1446476.57024722</v>
      </c>
      <c r="C184">
        <v>3298394.68616661</v>
      </c>
    </row>
    <row r="185" spans="1:3">
      <c r="A185">
        <v>183</v>
      </c>
      <c r="B185">
        <v>1446160.79400958</v>
      </c>
      <c r="C185">
        <v>3298394.68616661</v>
      </c>
    </row>
    <row r="186" spans="1:3">
      <c r="A186">
        <v>184</v>
      </c>
      <c r="B186">
        <v>1446022.39381209</v>
      </c>
      <c r="C186">
        <v>3298394.68616661</v>
      </c>
    </row>
    <row r="187" spans="1:3">
      <c r="A187">
        <v>185</v>
      </c>
      <c r="B187">
        <v>1442652.09928807</v>
      </c>
      <c r="C187">
        <v>3298394.68616661</v>
      </c>
    </row>
    <row r="188" spans="1:3">
      <c r="A188">
        <v>186</v>
      </c>
      <c r="B188">
        <v>1440979.79199653</v>
      </c>
      <c r="C188">
        <v>3298394.68616661</v>
      </c>
    </row>
    <row r="189" spans="1:3">
      <c r="A189">
        <v>187</v>
      </c>
      <c r="B189">
        <v>1439022.1591984</v>
      </c>
      <c r="C189">
        <v>3298394.68616661</v>
      </c>
    </row>
    <row r="190" spans="1:3">
      <c r="A190">
        <v>188</v>
      </c>
      <c r="B190">
        <v>1436642.06020164</v>
      </c>
      <c r="C190">
        <v>3298394.68616661</v>
      </c>
    </row>
    <row r="191" spans="1:3">
      <c r="A191">
        <v>189</v>
      </c>
      <c r="B191">
        <v>1433573.62231426</v>
      </c>
      <c r="C191">
        <v>3298394.68616661</v>
      </c>
    </row>
    <row r="192" spans="1:3">
      <c r="A192">
        <v>190</v>
      </c>
      <c r="B192">
        <v>1433068.43494775</v>
      </c>
      <c r="C192">
        <v>3298394.68616661</v>
      </c>
    </row>
    <row r="193" spans="1:3">
      <c r="A193">
        <v>191</v>
      </c>
      <c r="B193">
        <v>1430509.9387325</v>
      </c>
      <c r="C193">
        <v>3298394.68616661</v>
      </c>
    </row>
    <row r="194" spans="1:3">
      <c r="A194">
        <v>192</v>
      </c>
      <c r="B194">
        <v>1429376.34018277</v>
      </c>
      <c r="C194">
        <v>3298394.68616661</v>
      </c>
    </row>
    <row r="195" spans="1:3">
      <c r="A195">
        <v>193</v>
      </c>
      <c r="B195">
        <v>1429665.24786929</v>
      </c>
      <c r="C195">
        <v>3298394.68616661</v>
      </c>
    </row>
    <row r="196" spans="1:3">
      <c r="A196">
        <v>194</v>
      </c>
      <c r="B196">
        <v>1429171.23547969</v>
      </c>
      <c r="C196">
        <v>3298394.68616661</v>
      </c>
    </row>
    <row r="197" spans="1:3">
      <c r="A197">
        <v>195</v>
      </c>
      <c r="B197">
        <v>1429759.52937246</v>
      </c>
      <c r="C197">
        <v>3298394.68616661</v>
      </c>
    </row>
    <row r="198" spans="1:3">
      <c r="A198">
        <v>196</v>
      </c>
      <c r="B198">
        <v>1427133.50930863</v>
      </c>
      <c r="C198">
        <v>3298394.68616661</v>
      </c>
    </row>
    <row r="199" spans="1:3">
      <c r="A199">
        <v>197</v>
      </c>
      <c r="B199">
        <v>1426678.71317143</v>
      </c>
      <c r="C199">
        <v>3298394.68616661</v>
      </c>
    </row>
    <row r="200" spans="1:3">
      <c r="A200">
        <v>198</v>
      </c>
      <c r="B200">
        <v>1427854.89635693</v>
      </c>
      <c r="C200">
        <v>3298394.68616661</v>
      </c>
    </row>
    <row r="201" spans="1:3">
      <c r="A201">
        <v>199</v>
      </c>
      <c r="B201">
        <v>1427631.3729237</v>
      </c>
      <c r="C201">
        <v>3298394.68616661</v>
      </c>
    </row>
    <row r="202" spans="1:3">
      <c r="A202">
        <v>200</v>
      </c>
      <c r="B202">
        <v>1427643.4033195</v>
      </c>
      <c r="C202">
        <v>3298394.68616661</v>
      </c>
    </row>
    <row r="203" spans="1:3">
      <c r="A203">
        <v>201</v>
      </c>
      <c r="B203">
        <v>1426859.88772474</v>
      </c>
      <c r="C203">
        <v>3298394.68616661</v>
      </c>
    </row>
    <row r="204" spans="1:3">
      <c r="A204">
        <v>202</v>
      </c>
      <c r="B204">
        <v>1426057.2647265</v>
      </c>
      <c r="C204">
        <v>3298394.68616661</v>
      </c>
    </row>
    <row r="205" spans="1:3">
      <c r="A205">
        <v>203</v>
      </c>
      <c r="B205">
        <v>1425685.17207036</v>
      </c>
      <c r="C205">
        <v>3298394.68616661</v>
      </c>
    </row>
    <row r="206" spans="1:3">
      <c r="A206">
        <v>204</v>
      </c>
      <c r="B206">
        <v>1424500.49595789</v>
      </c>
      <c r="C206">
        <v>3298394.68616661</v>
      </c>
    </row>
    <row r="207" spans="1:3">
      <c r="A207">
        <v>205</v>
      </c>
      <c r="B207">
        <v>1423143.73854864</v>
      </c>
      <c r="C207">
        <v>3298394.68616661</v>
      </c>
    </row>
    <row r="208" spans="1:3">
      <c r="A208">
        <v>206</v>
      </c>
      <c r="B208">
        <v>1421978.54747406</v>
      </c>
      <c r="C208">
        <v>3298394.68616661</v>
      </c>
    </row>
    <row r="209" spans="1:3">
      <c r="A209">
        <v>207</v>
      </c>
      <c r="B209">
        <v>1421628.30617796</v>
      </c>
      <c r="C209">
        <v>3298394.68616661</v>
      </c>
    </row>
    <row r="210" spans="1:3">
      <c r="A210">
        <v>208</v>
      </c>
      <c r="B210">
        <v>1420219.67679057</v>
      </c>
      <c r="C210">
        <v>3298394.68616661</v>
      </c>
    </row>
    <row r="211" spans="1:3">
      <c r="A211">
        <v>209</v>
      </c>
      <c r="B211">
        <v>1423590.22560651</v>
      </c>
      <c r="C211">
        <v>3298394.68616661</v>
      </c>
    </row>
    <row r="212" spans="1:3">
      <c r="A212">
        <v>210</v>
      </c>
      <c r="B212">
        <v>1421270.4532339</v>
      </c>
      <c r="C212">
        <v>3298394.68616661</v>
      </c>
    </row>
    <row r="213" spans="1:3">
      <c r="A213">
        <v>211</v>
      </c>
      <c r="B213">
        <v>1422632.62484744</v>
      </c>
      <c r="C213">
        <v>3298394.68616661</v>
      </c>
    </row>
    <row r="214" spans="1:3">
      <c r="A214">
        <v>212</v>
      </c>
      <c r="B214">
        <v>1421149.92218724</v>
      </c>
      <c r="C214">
        <v>3298394.68616661</v>
      </c>
    </row>
    <row r="215" spans="1:3">
      <c r="A215">
        <v>213</v>
      </c>
      <c r="B215">
        <v>1422818.82186401</v>
      </c>
      <c r="C215">
        <v>3298394.68616661</v>
      </c>
    </row>
    <row r="216" spans="1:3">
      <c r="A216">
        <v>214</v>
      </c>
      <c r="B216">
        <v>1422768.99869082</v>
      </c>
      <c r="C216">
        <v>3298394.68616661</v>
      </c>
    </row>
    <row r="217" spans="1:3">
      <c r="A217">
        <v>215</v>
      </c>
      <c r="B217">
        <v>1422155.77356824</v>
      </c>
      <c r="C217">
        <v>3298394.68616661</v>
      </c>
    </row>
    <row r="218" spans="1:3">
      <c r="A218">
        <v>216</v>
      </c>
      <c r="B218">
        <v>1421903.92609916</v>
      </c>
      <c r="C218">
        <v>3298394.68616661</v>
      </c>
    </row>
    <row r="219" spans="1:3">
      <c r="A219">
        <v>217</v>
      </c>
      <c r="B219">
        <v>1422933.35715801</v>
      </c>
      <c r="C219">
        <v>3298394.68616661</v>
      </c>
    </row>
    <row r="220" spans="1:3">
      <c r="A220">
        <v>218</v>
      </c>
      <c r="B220">
        <v>1422367.59326779</v>
      </c>
      <c r="C220">
        <v>3298394.68616661</v>
      </c>
    </row>
    <row r="221" spans="1:3">
      <c r="A221">
        <v>219</v>
      </c>
      <c r="B221">
        <v>1422516.1626802</v>
      </c>
      <c r="C221">
        <v>3298394.68616661</v>
      </c>
    </row>
    <row r="222" spans="1:3">
      <c r="A222">
        <v>220</v>
      </c>
      <c r="B222">
        <v>1422051.21534511</v>
      </c>
      <c r="C222">
        <v>3298394.68616661</v>
      </c>
    </row>
    <row r="223" spans="1:3">
      <c r="A223">
        <v>221</v>
      </c>
      <c r="B223">
        <v>1422672.18888263</v>
      </c>
      <c r="C223">
        <v>3298394.68616661</v>
      </c>
    </row>
    <row r="224" spans="1:3">
      <c r="A224">
        <v>222</v>
      </c>
      <c r="B224">
        <v>1422586.79999404</v>
      </c>
      <c r="C224">
        <v>3298394.68616661</v>
      </c>
    </row>
    <row r="225" spans="1:3">
      <c r="A225">
        <v>223</v>
      </c>
      <c r="B225">
        <v>1422435.36502024</v>
      </c>
      <c r="C225">
        <v>3298394.68616661</v>
      </c>
    </row>
    <row r="226" spans="1:3">
      <c r="A226">
        <v>224</v>
      </c>
      <c r="B226">
        <v>1424911.95924377</v>
      </c>
      <c r="C226">
        <v>3298394.68616661</v>
      </c>
    </row>
    <row r="227" spans="1:3">
      <c r="A227">
        <v>225</v>
      </c>
      <c r="B227">
        <v>1422895.21877926</v>
      </c>
      <c r="C227">
        <v>3298394.68616661</v>
      </c>
    </row>
    <row r="228" spans="1:3">
      <c r="A228">
        <v>226</v>
      </c>
      <c r="B228">
        <v>1424115.16292449</v>
      </c>
      <c r="C228">
        <v>3298394.68616661</v>
      </c>
    </row>
    <row r="229" spans="1:3">
      <c r="A229">
        <v>227</v>
      </c>
      <c r="B229">
        <v>1421650.75219585</v>
      </c>
      <c r="C229">
        <v>3298394.68616661</v>
      </c>
    </row>
    <row r="230" spans="1:3">
      <c r="A230">
        <v>228</v>
      </c>
      <c r="B230">
        <v>1420472.67303349</v>
      </c>
      <c r="C230">
        <v>3298394.68616661</v>
      </c>
    </row>
    <row r="231" spans="1:3">
      <c r="A231">
        <v>229</v>
      </c>
      <c r="B231">
        <v>1423009.00771407</v>
      </c>
      <c r="C231">
        <v>3298394.68616661</v>
      </c>
    </row>
    <row r="232" spans="1:3">
      <c r="A232">
        <v>230</v>
      </c>
      <c r="B232">
        <v>1421960.21870327</v>
      </c>
      <c r="C232">
        <v>3298394.68616661</v>
      </c>
    </row>
    <row r="233" spans="1:3">
      <c r="A233">
        <v>231</v>
      </c>
      <c r="B233">
        <v>1421885.56940476</v>
      </c>
      <c r="C233">
        <v>3298394.68616661</v>
      </c>
    </row>
    <row r="234" spans="1:3">
      <c r="A234">
        <v>232</v>
      </c>
      <c r="B234">
        <v>1421054.82433552</v>
      </c>
      <c r="C234">
        <v>3298394.68616661</v>
      </c>
    </row>
    <row r="235" spans="1:3">
      <c r="A235">
        <v>233</v>
      </c>
      <c r="B235">
        <v>1422016.36709853</v>
      </c>
      <c r="C235">
        <v>3298394.68616661</v>
      </c>
    </row>
    <row r="236" spans="1:3">
      <c r="A236">
        <v>234</v>
      </c>
      <c r="B236">
        <v>1420641.67069519</v>
      </c>
      <c r="C236">
        <v>3298394.68616661</v>
      </c>
    </row>
    <row r="237" spans="1:3">
      <c r="A237">
        <v>235</v>
      </c>
      <c r="B237">
        <v>1421407.81384865</v>
      </c>
      <c r="C237">
        <v>3298394.68616661</v>
      </c>
    </row>
    <row r="238" spans="1:3">
      <c r="A238">
        <v>236</v>
      </c>
      <c r="B238">
        <v>1419411.95908601</v>
      </c>
      <c r="C238">
        <v>3298394.68616661</v>
      </c>
    </row>
    <row r="239" spans="1:3">
      <c r="A239">
        <v>237</v>
      </c>
      <c r="B239">
        <v>1420647.89193302</v>
      </c>
      <c r="C239">
        <v>3298394.68616661</v>
      </c>
    </row>
    <row r="240" spans="1:3">
      <c r="A240">
        <v>238</v>
      </c>
      <c r="B240">
        <v>1420116.12332871</v>
      </c>
      <c r="C240">
        <v>3298394.68616661</v>
      </c>
    </row>
    <row r="241" spans="1:3">
      <c r="A241">
        <v>239</v>
      </c>
      <c r="B241">
        <v>1420693.98223231</v>
      </c>
      <c r="C241">
        <v>3298394.68616661</v>
      </c>
    </row>
    <row r="242" spans="1:3">
      <c r="A242">
        <v>240</v>
      </c>
      <c r="B242">
        <v>1420911.63689244</v>
      </c>
      <c r="C242">
        <v>3298394.68616661</v>
      </c>
    </row>
    <row r="243" spans="1:3">
      <c r="A243">
        <v>241</v>
      </c>
      <c r="B243">
        <v>1421556.27730659</v>
      </c>
      <c r="C243">
        <v>3298394.68616661</v>
      </c>
    </row>
    <row r="244" spans="1:3">
      <c r="A244">
        <v>242</v>
      </c>
      <c r="B244">
        <v>1421962.57075711</v>
      </c>
      <c r="C244">
        <v>3298394.68616661</v>
      </c>
    </row>
    <row r="245" spans="1:3">
      <c r="A245">
        <v>243</v>
      </c>
      <c r="B245">
        <v>1421008.13087723</v>
      </c>
      <c r="C245">
        <v>3298394.68616661</v>
      </c>
    </row>
    <row r="246" spans="1:3">
      <c r="A246">
        <v>244</v>
      </c>
      <c r="B246">
        <v>1421679.12022487</v>
      </c>
      <c r="C246">
        <v>3298394.68616661</v>
      </c>
    </row>
    <row r="247" spans="1:3">
      <c r="A247">
        <v>245</v>
      </c>
      <c r="B247">
        <v>1421445.96977338</v>
      </c>
      <c r="C247">
        <v>3298394.68616661</v>
      </c>
    </row>
    <row r="248" spans="1:3">
      <c r="A248">
        <v>246</v>
      </c>
      <c r="B248">
        <v>1421900.16330114</v>
      </c>
      <c r="C248">
        <v>3298394.68616661</v>
      </c>
    </row>
    <row r="249" spans="1:3">
      <c r="A249">
        <v>247</v>
      </c>
      <c r="B249">
        <v>1421622.49182184</v>
      </c>
      <c r="C249">
        <v>3298394.68616661</v>
      </c>
    </row>
    <row r="250" spans="1:3">
      <c r="A250">
        <v>248</v>
      </c>
      <c r="B250">
        <v>1421671.26413449</v>
      </c>
      <c r="C250">
        <v>3298394.68616661</v>
      </c>
    </row>
    <row r="251" spans="1:3">
      <c r="A251">
        <v>249</v>
      </c>
      <c r="B251">
        <v>1422359.4841586</v>
      </c>
      <c r="C251">
        <v>3298394.68616661</v>
      </c>
    </row>
    <row r="252" spans="1:3">
      <c r="A252">
        <v>250</v>
      </c>
      <c r="B252">
        <v>1421174.63212396</v>
      </c>
      <c r="C252">
        <v>3298394.68616661</v>
      </c>
    </row>
    <row r="253" spans="1:3">
      <c r="A253">
        <v>251</v>
      </c>
      <c r="B253">
        <v>1422099.80076315</v>
      </c>
      <c r="C253">
        <v>3298394.68616661</v>
      </c>
    </row>
    <row r="254" spans="1:3">
      <c r="A254">
        <v>252</v>
      </c>
      <c r="B254">
        <v>1421473.65231684</v>
      </c>
      <c r="C254">
        <v>3298394.68616661</v>
      </c>
    </row>
    <row r="255" spans="1:3">
      <c r="A255">
        <v>253</v>
      </c>
      <c r="B255">
        <v>1421131.57767129</v>
      </c>
      <c r="C255">
        <v>3298394.68616661</v>
      </c>
    </row>
    <row r="256" spans="1:3">
      <c r="A256">
        <v>254</v>
      </c>
      <c r="B256">
        <v>1421945.067554</v>
      </c>
      <c r="C256">
        <v>3298394.68616661</v>
      </c>
    </row>
    <row r="257" spans="1:3">
      <c r="A257">
        <v>255</v>
      </c>
      <c r="B257">
        <v>1421445.11806287</v>
      </c>
      <c r="C257">
        <v>3298394.68616661</v>
      </c>
    </row>
    <row r="258" spans="1:3">
      <c r="A258">
        <v>256</v>
      </c>
      <c r="B258">
        <v>1421358.39765521</v>
      </c>
      <c r="C258">
        <v>3298394.68616661</v>
      </c>
    </row>
    <row r="259" spans="1:3">
      <c r="A259">
        <v>257</v>
      </c>
      <c r="B259">
        <v>1420914.77936025</v>
      </c>
      <c r="C259">
        <v>3298394.68616661</v>
      </c>
    </row>
    <row r="260" spans="1:3">
      <c r="A260">
        <v>258</v>
      </c>
      <c r="B260">
        <v>1421659.66543321</v>
      </c>
      <c r="C260">
        <v>3298394.68616661</v>
      </c>
    </row>
    <row r="261" spans="1:3">
      <c r="A261">
        <v>259</v>
      </c>
      <c r="B261">
        <v>1420806.91917236</v>
      </c>
      <c r="C261">
        <v>3298394.68616661</v>
      </c>
    </row>
    <row r="262" spans="1:3">
      <c r="A262">
        <v>260</v>
      </c>
      <c r="B262">
        <v>1419573.23238734</v>
      </c>
      <c r="C262">
        <v>3298394.68616661</v>
      </c>
    </row>
    <row r="263" spans="1:3">
      <c r="A263">
        <v>261</v>
      </c>
      <c r="B263">
        <v>1420568.57521837</v>
      </c>
      <c r="C263">
        <v>3298394.68616661</v>
      </c>
    </row>
    <row r="264" spans="1:3">
      <c r="A264">
        <v>262</v>
      </c>
      <c r="B264">
        <v>1420561.7548358</v>
      </c>
      <c r="C264">
        <v>3298394.68616661</v>
      </c>
    </row>
    <row r="265" spans="1:3">
      <c r="A265">
        <v>263</v>
      </c>
      <c r="B265">
        <v>1421230.40823963</v>
      </c>
      <c r="C265">
        <v>3298394.68616661</v>
      </c>
    </row>
    <row r="266" spans="1:3">
      <c r="A266">
        <v>264</v>
      </c>
      <c r="B266">
        <v>1420890.48516656</v>
      </c>
      <c r="C266">
        <v>3298394.68616661</v>
      </c>
    </row>
    <row r="267" spans="1:3">
      <c r="A267">
        <v>265</v>
      </c>
      <c r="B267">
        <v>1420807.74072682</v>
      </c>
      <c r="C267">
        <v>3298394.68616661</v>
      </c>
    </row>
    <row r="268" spans="1:3">
      <c r="A268">
        <v>266</v>
      </c>
      <c r="B268">
        <v>1421110.59536891</v>
      </c>
      <c r="C268">
        <v>3298394.68616661</v>
      </c>
    </row>
    <row r="269" spans="1:3">
      <c r="A269">
        <v>267</v>
      </c>
      <c r="B269">
        <v>1420372.53526499</v>
      </c>
      <c r="C269">
        <v>3298394.68616661</v>
      </c>
    </row>
    <row r="270" spans="1:3">
      <c r="A270">
        <v>268</v>
      </c>
      <c r="B270">
        <v>1420933.51221178</v>
      </c>
      <c r="C270">
        <v>3298394.68616661</v>
      </c>
    </row>
    <row r="271" spans="1:3">
      <c r="A271">
        <v>269</v>
      </c>
      <c r="B271">
        <v>1421055.80177761</v>
      </c>
      <c r="C271">
        <v>3298394.68616661</v>
      </c>
    </row>
    <row r="272" spans="1:3">
      <c r="A272">
        <v>270</v>
      </c>
      <c r="B272">
        <v>1420792.90493196</v>
      </c>
      <c r="C272">
        <v>3298394.68616661</v>
      </c>
    </row>
    <row r="273" spans="1:3">
      <c r="A273">
        <v>271</v>
      </c>
      <c r="B273">
        <v>1421251.73015667</v>
      </c>
      <c r="C273">
        <v>3298394.68616661</v>
      </c>
    </row>
    <row r="274" spans="1:3">
      <c r="A274">
        <v>272</v>
      </c>
      <c r="B274">
        <v>1420929.34477711</v>
      </c>
      <c r="C274">
        <v>3298394.68616661</v>
      </c>
    </row>
    <row r="275" spans="1:3">
      <c r="A275">
        <v>273</v>
      </c>
      <c r="B275">
        <v>1421092.34158033</v>
      </c>
      <c r="C275">
        <v>3298394.68616661</v>
      </c>
    </row>
    <row r="276" spans="1:3">
      <c r="A276">
        <v>274</v>
      </c>
      <c r="B276">
        <v>1420945.14547823</v>
      </c>
      <c r="C276">
        <v>3298394.68616661</v>
      </c>
    </row>
    <row r="277" spans="1:3">
      <c r="A277">
        <v>275</v>
      </c>
      <c r="B277">
        <v>1421268.17747126</v>
      </c>
      <c r="C277">
        <v>3298394.68616661</v>
      </c>
    </row>
    <row r="278" spans="1:3">
      <c r="A278">
        <v>276</v>
      </c>
      <c r="B278">
        <v>1420998.13661491</v>
      </c>
      <c r="C278">
        <v>3298394.68616661</v>
      </c>
    </row>
    <row r="279" spans="1:3">
      <c r="A279">
        <v>277</v>
      </c>
      <c r="B279">
        <v>1420974.31720639</v>
      </c>
      <c r="C279">
        <v>3298394.68616661</v>
      </c>
    </row>
    <row r="280" spans="1:3">
      <c r="A280">
        <v>278</v>
      </c>
      <c r="B280">
        <v>1421074.67549407</v>
      </c>
      <c r="C280">
        <v>3298394.68616661</v>
      </c>
    </row>
    <row r="281" spans="1:3">
      <c r="A281">
        <v>279</v>
      </c>
      <c r="B281">
        <v>1421160.34283022</v>
      </c>
      <c r="C281">
        <v>3298394.68616661</v>
      </c>
    </row>
    <row r="282" spans="1:3">
      <c r="A282">
        <v>280</v>
      </c>
      <c r="B282">
        <v>1421030.6407854</v>
      </c>
      <c r="C282">
        <v>3298394.68616661</v>
      </c>
    </row>
    <row r="283" spans="1:3">
      <c r="A283">
        <v>281</v>
      </c>
      <c r="B283">
        <v>1421144.07644526</v>
      </c>
      <c r="C283">
        <v>3298394.68616661</v>
      </c>
    </row>
    <row r="284" spans="1:3">
      <c r="A284">
        <v>282</v>
      </c>
      <c r="B284">
        <v>1421673.8118189</v>
      </c>
      <c r="C284">
        <v>3298394.68616661</v>
      </c>
    </row>
    <row r="285" spans="1:3">
      <c r="A285">
        <v>283</v>
      </c>
      <c r="B285">
        <v>1421267.65091818</v>
      </c>
      <c r="C285">
        <v>3298394.68616661</v>
      </c>
    </row>
    <row r="286" spans="1:3">
      <c r="A286">
        <v>284</v>
      </c>
      <c r="B286">
        <v>1421581.00017038</v>
      </c>
      <c r="C286">
        <v>3298394.68616661</v>
      </c>
    </row>
    <row r="287" spans="1:3">
      <c r="A287">
        <v>285</v>
      </c>
      <c r="B287">
        <v>1421085.69759523</v>
      </c>
      <c r="C287">
        <v>3298394.68616661</v>
      </c>
    </row>
    <row r="288" spans="1:3">
      <c r="A288">
        <v>286</v>
      </c>
      <c r="B288">
        <v>1420727.65553908</v>
      </c>
      <c r="C288">
        <v>3298394.68616661</v>
      </c>
    </row>
    <row r="289" spans="1:3">
      <c r="A289">
        <v>287</v>
      </c>
      <c r="B289">
        <v>1420677.86240979</v>
      </c>
      <c r="C289">
        <v>3298394.68616661</v>
      </c>
    </row>
    <row r="290" spans="1:3">
      <c r="A290">
        <v>288</v>
      </c>
      <c r="B290">
        <v>1420919.6261349</v>
      </c>
      <c r="C290">
        <v>3298394.68616661</v>
      </c>
    </row>
    <row r="291" spans="1:3">
      <c r="A291">
        <v>289</v>
      </c>
      <c r="B291">
        <v>1420784.03980885</v>
      </c>
      <c r="C291">
        <v>3298394.68616661</v>
      </c>
    </row>
    <row r="292" spans="1:3">
      <c r="A292">
        <v>290</v>
      </c>
      <c r="B292">
        <v>1420523.1953695</v>
      </c>
      <c r="C292">
        <v>3298394.68616661</v>
      </c>
    </row>
    <row r="293" spans="1:3">
      <c r="A293">
        <v>291</v>
      </c>
      <c r="B293">
        <v>1420607.69015574</v>
      </c>
      <c r="C293">
        <v>3298394.68616661</v>
      </c>
    </row>
    <row r="294" spans="1:3">
      <c r="A294">
        <v>292</v>
      </c>
      <c r="B294">
        <v>1420299.48211378</v>
      </c>
      <c r="C294">
        <v>3298394.68616661</v>
      </c>
    </row>
    <row r="295" spans="1:3">
      <c r="A295">
        <v>293</v>
      </c>
      <c r="B295">
        <v>1420537.4987671</v>
      </c>
      <c r="C295">
        <v>3298394.68616661</v>
      </c>
    </row>
    <row r="296" spans="1:3">
      <c r="A296">
        <v>294</v>
      </c>
      <c r="B296">
        <v>1420263.59974804</v>
      </c>
      <c r="C296">
        <v>3298394.68616661</v>
      </c>
    </row>
    <row r="297" spans="1:3">
      <c r="A297">
        <v>295</v>
      </c>
      <c r="B297">
        <v>1420915.00841</v>
      </c>
      <c r="C297">
        <v>3298394.68616661</v>
      </c>
    </row>
    <row r="298" spans="1:3">
      <c r="A298">
        <v>296</v>
      </c>
      <c r="B298">
        <v>1420918.07581617</v>
      </c>
      <c r="C298">
        <v>3298394.68616661</v>
      </c>
    </row>
    <row r="299" spans="1:3">
      <c r="A299">
        <v>297</v>
      </c>
      <c r="B299">
        <v>1420816.55631566</v>
      </c>
      <c r="C299">
        <v>3298394.68616661</v>
      </c>
    </row>
    <row r="300" spans="1:3">
      <c r="A300">
        <v>298</v>
      </c>
      <c r="B300">
        <v>1421077.0928939</v>
      </c>
      <c r="C300">
        <v>3298394.68616661</v>
      </c>
    </row>
    <row r="301" spans="1:3">
      <c r="A301">
        <v>299</v>
      </c>
      <c r="B301">
        <v>1420633.31167146</v>
      </c>
      <c r="C301">
        <v>3298394.68616661</v>
      </c>
    </row>
    <row r="302" spans="1:3">
      <c r="A302">
        <v>300</v>
      </c>
      <c r="B302">
        <v>1420632.51618692</v>
      </c>
      <c r="C302">
        <v>3298394.68616661</v>
      </c>
    </row>
    <row r="303" spans="1:3">
      <c r="A303">
        <v>301</v>
      </c>
      <c r="B303">
        <v>1420764.67480157</v>
      </c>
      <c r="C303">
        <v>3298394.68616661</v>
      </c>
    </row>
    <row r="304" spans="1:3">
      <c r="A304">
        <v>302</v>
      </c>
      <c r="B304">
        <v>1420637.65333957</v>
      </c>
      <c r="C304">
        <v>3298394.68616661</v>
      </c>
    </row>
    <row r="305" spans="1:3">
      <c r="A305">
        <v>303</v>
      </c>
      <c r="B305">
        <v>1420825.03546687</v>
      </c>
      <c r="C305">
        <v>3298394.68616661</v>
      </c>
    </row>
    <row r="306" spans="1:3">
      <c r="A306">
        <v>304</v>
      </c>
      <c r="B306">
        <v>1420804.30275216</v>
      </c>
      <c r="C306">
        <v>3298394.68616661</v>
      </c>
    </row>
    <row r="307" spans="1:3">
      <c r="A307">
        <v>305</v>
      </c>
      <c r="B307">
        <v>1421029.08819284</v>
      </c>
      <c r="C307">
        <v>3298394.68616661</v>
      </c>
    </row>
    <row r="308" spans="1:3">
      <c r="A308">
        <v>306</v>
      </c>
      <c r="B308">
        <v>1420644.41708595</v>
      </c>
      <c r="C308">
        <v>3298394.68616661</v>
      </c>
    </row>
    <row r="309" spans="1:3">
      <c r="A309">
        <v>307</v>
      </c>
      <c r="B309">
        <v>1420746.7934946</v>
      </c>
      <c r="C309">
        <v>3298394.68616661</v>
      </c>
    </row>
    <row r="310" spans="1:3">
      <c r="A310">
        <v>308</v>
      </c>
      <c r="B310">
        <v>1420900.09556542</v>
      </c>
      <c r="C310">
        <v>3298394.68616661</v>
      </c>
    </row>
    <row r="311" spans="1:3">
      <c r="A311">
        <v>309</v>
      </c>
      <c r="B311">
        <v>1420852.4553357</v>
      </c>
      <c r="C311">
        <v>3298394.68616661</v>
      </c>
    </row>
    <row r="312" spans="1:3">
      <c r="A312">
        <v>310</v>
      </c>
      <c r="B312">
        <v>1420881.12004452</v>
      </c>
      <c r="C312">
        <v>3298394.68616661</v>
      </c>
    </row>
    <row r="313" spans="1:3">
      <c r="A313">
        <v>311</v>
      </c>
      <c r="B313">
        <v>1420676.03492372</v>
      </c>
      <c r="C313">
        <v>3298394.68616661</v>
      </c>
    </row>
    <row r="314" spans="1:3">
      <c r="A314">
        <v>312</v>
      </c>
      <c r="B314">
        <v>1420805.01740443</v>
      </c>
      <c r="C314">
        <v>3298394.68616661</v>
      </c>
    </row>
    <row r="315" spans="1:3">
      <c r="A315">
        <v>313</v>
      </c>
      <c r="B315">
        <v>1420854.85147492</v>
      </c>
      <c r="C315">
        <v>3298394.68616661</v>
      </c>
    </row>
    <row r="316" spans="1:3">
      <c r="A316">
        <v>314</v>
      </c>
      <c r="B316">
        <v>1420934.2382721</v>
      </c>
      <c r="C316">
        <v>3298394.68616661</v>
      </c>
    </row>
    <row r="317" spans="1:3">
      <c r="A317">
        <v>315</v>
      </c>
      <c r="B317">
        <v>1421132.09377897</v>
      </c>
      <c r="C317">
        <v>3298394.68616661</v>
      </c>
    </row>
    <row r="318" spans="1:3">
      <c r="A318">
        <v>316</v>
      </c>
      <c r="B318">
        <v>1420881.79272814</v>
      </c>
      <c r="C318">
        <v>3298394.68616661</v>
      </c>
    </row>
    <row r="319" spans="1:3">
      <c r="A319">
        <v>317</v>
      </c>
      <c r="B319">
        <v>1420925.50463061</v>
      </c>
      <c r="C319">
        <v>3298394.68616661</v>
      </c>
    </row>
    <row r="320" spans="1:3">
      <c r="A320">
        <v>318</v>
      </c>
      <c r="B320">
        <v>1420928.36280654</v>
      </c>
      <c r="C320">
        <v>3298394.68616661</v>
      </c>
    </row>
    <row r="321" spans="1:3">
      <c r="A321">
        <v>319</v>
      </c>
      <c r="B321">
        <v>1420903.89079757</v>
      </c>
      <c r="C321">
        <v>3298394.68616661</v>
      </c>
    </row>
    <row r="322" spans="1:3">
      <c r="A322">
        <v>320</v>
      </c>
      <c r="B322">
        <v>1420956.39820486</v>
      </c>
      <c r="C322">
        <v>3298394.68616661</v>
      </c>
    </row>
    <row r="323" spans="1:3">
      <c r="A323">
        <v>321</v>
      </c>
      <c r="B323">
        <v>1420972.7261297</v>
      </c>
      <c r="C323">
        <v>3298394.68616661</v>
      </c>
    </row>
    <row r="324" spans="1:3">
      <c r="A324">
        <v>322</v>
      </c>
      <c r="B324">
        <v>1420982.80332262</v>
      </c>
      <c r="C324">
        <v>3298394.68616661</v>
      </c>
    </row>
    <row r="325" spans="1:3">
      <c r="A325">
        <v>323</v>
      </c>
      <c r="B325">
        <v>1421031.96842279</v>
      </c>
      <c r="C325">
        <v>3298394.68616661</v>
      </c>
    </row>
    <row r="326" spans="1:3">
      <c r="A326">
        <v>324</v>
      </c>
      <c r="B326">
        <v>1421046.54433422</v>
      </c>
      <c r="C326">
        <v>3298394.68616661</v>
      </c>
    </row>
    <row r="327" spans="1:3">
      <c r="A327">
        <v>325</v>
      </c>
      <c r="B327">
        <v>1420924.21953401</v>
      </c>
      <c r="C327">
        <v>3298394.68616661</v>
      </c>
    </row>
    <row r="328" spans="1:3">
      <c r="A328">
        <v>326</v>
      </c>
      <c r="B328">
        <v>1420866.08407323</v>
      </c>
      <c r="C328">
        <v>3298394.68616661</v>
      </c>
    </row>
    <row r="329" spans="1:3">
      <c r="A329">
        <v>327</v>
      </c>
      <c r="B329">
        <v>1420956.65629188</v>
      </c>
      <c r="C329">
        <v>3298394.68616661</v>
      </c>
    </row>
    <row r="330" spans="1:3">
      <c r="A330">
        <v>328</v>
      </c>
      <c r="B330">
        <v>1421014.96598125</v>
      </c>
      <c r="C330">
        <v>3298394.68616661</v>
      </c>
    </row>
    <row r="331" spans="1:3">
      <c r="A331">
        <v>329</v>
      </c>
      <c r="B331">
        <v>1420960.10981247</v>
      </c>
      <c r="C331">
        <v>3298394.68616661</v>
      </c>
    </row>
    <row r="332" spans="1:3">
      <c r="A332">
        <v>330</v>
      </c>
      <c r="B332">
        <v>1420939.33110616</v>
      </c>
      <c r="C332">
        <v>3298394.68616661</v>
      </c>
    </row>
    <row r="333" spans="1:3">
      <c r="A333">
        <v>331</v>
      </c>
      <c r="B333">
        <v>1421022.96562761</v>
      </c>
      <c r="C333">
        <v>3298394.68616661</v>
      </c>
    </row>
    <row r="334" spans="1:3">
      <c r="A334">
        <v>332</v>
      </c>
      <c r="B334">
        <v>1420911.70350098</v>
      </c>
      <c r="C334">
        <v>3298394.68616661</v>
      </c>
    </row>
    <row r="335" spans="1:3">
      <c r="A335">
        <v>333</v>
      </c>
      <c r="B335">
        <v>1420846.40551223</v>
      </c>
      <c r="C335">
        <v>3298394.68616661</v>
      </c>
    </row>
    <row r="336" spans="1:3">
      <c r="A336">
        <v>334</v>
      </c>
      <c r="B336">
        <v>1420771.09727681</v>
      </c>
      <c r="C336">
        <v>3298394.68616661</v>
      </c>
    </row>
    <row r="337" spans="1:3">
      <c r="A337">
        <v>335</v>
      </c>
      <c r="B337">
        <v>1420722.70389761</v>
      </c>
      <c r="C337">
        <v>3298394.68616661</v>
      </c>
    </row>
    <row r="338" spans="1:3">
      <c r="A338">
        <v>336</v>
      </c>
      <c r="B338">
        <v>1420804.68353588</v>
      </c>
      <c r="C338">
        <v>3298394.68616661</v>
      </c>
    </row>
    <row r="339" spans="1:3">
      <c r="A339">
        <v>337</v>
      </c>
      <c r="B339">
        <v>1420779.59537527</v>
      </c>
      <c r="C339">
        <v>3298394.68616661</v>
      </c>
    </row>
    <row r="340" spans="1:3">
      <c r="A340">
        <v>338</v>
      </c>
      <c r="B340">
        <v>1420749.51052926</v>
      </c>
      <c r="C340">
        <v>3298394.68616661</v>
      </c>
    </row>
    <row r="341" spans="1:3">
      <c r="A341">
        <v>339</v>
      </c>
      <c r="B341">
        <v>1420795.76377406</v>
      </c>
      <c r="C341">
        <v>3298394.68616661</v>
      </c>
    </row>
    <row r="342" spans="1:3">
      <c r="A342">
        <v>340</v>
      </c>
      <c r="B342">
        <v>1420784.59710049</v>
      </c>
      <c r="C342">
        <v>3298394.68616661</v>
      </c>
    </row>
    <row r="343" spans="1:3">
      <c r="A343">
        <v>341</v>
      </c>
      <c r="B343">
        <v>1420836.1853355</v>
      </c>
      <c r="C343">
        <v>3298394.68616661</v>
      </c>
    </row>
    <row r="344" spans="1:3">
      <c r="A344">
        <v>342</v>
      </c>
      <c r="B344">
        <v>1420802.15950218</v>
      </c>
      <c r="C344">
        <v>3298394.68616661</v>
      </c>
    </row>
    <row r="345" spans="1:3">
      <c r="A345">
        <v>343</v>
      </c>
      <c r="B345">
        <v>1420828.97607527</v>
      </c>
      <c r="C345">
        <v>3298394.68616661</v>
      </c>
    </row>
    <row r="346" spans="1:3">
      <c r="A346">
        <v>344</v>
      </c>
      <c r="B346">
        <v>1420755.7420488</v>
      </c>
      <c r="C346">
        <v>3298394.68616661</v>
      </c>
    </row>
    <row r="347" spans="1:3">
      <c r="A347">
        <v>345</v>
      </c>
      <c r="B347">
        <v>1420823.73487637</v>
      </c>
      <c r="C347">
        <v>3298394.68616661</v>
      </c>
    </row>
    <row r="348" spans="1:3">
      <c r="A348">
        <v>346</v>
      </c>
      <c r="B348">
        <v>1420974.55094251</v>
      </c>
      <c r="C348">
        <v>3298394.68616661</v>
      </c>
    </row>
    <row r="349" spans="1:3">
      <c r="A349">
        <v>347</v>
      </c>
      <c r="B349">
        <v>1420950.27106573</v>
      </c>
      <c r="C349">
        <v>3298394.68616661</v>
      </c>
    </row>
    <row r="350" spans="1:3">
      <c r="A350">
        <v>348</v>
      </c>
      <c r="B350">
        <v>1420850.60361346</v>
      </c>
      <c r="C350">
        <v>3298394.68616661</v>
      </c>
    </row>
    <row r="351" spans="1:3">
      <c r="A351">
        <v>349</v>
      </c>
      <c r="B351">
        <v>1420831.82023053</v>
      </c>
      <c r="C351">
        <v>3298394.68616661</v>
      </c>
    </row>
    <row r="352" spans="1:3">
      <c r="A352">
        <v>350</v>
      </c>
      <c r="B352">
        <v>1420780.78631637</v>
      </c>
      <c r="C352">
        <v>3298394.68616661</v>
      </c>
    </row>
    <row r="353" spans="1:3">
      <c r="A353">
        <v>351</v>
      </c>
      <c r="B353">
        <v>1420865.78083153</v>
      </c>
      <c r="C353">
        <v>3298394.68616661</v>
      </c>
    </row>
    <row r="354" spans="1:3">
      <c r="A354">
        <v>352</v>
      </c>
      <c r="B354">
        <v>1420955.53396267</v>
      </c>
      <c r="C354">
        <v>3298394.68616661</v>
      </c>
    </row>
    <row r="355" spans="1:3">
      <c r="A355">
        <v>353</v>
      </c>
      <c r="B355">
        <v>1420910.46909047</v>
      </c>
      <c r="C355">
        <v>3298394.68616661</v>
      </c>
    </row>
    <row r="356" spans="1:3">
      <c r="A356">
        <v>354</v>
      </c>
      <c r="B356">
        <v>1420917.70536219</v>
      </c>
      <c r="C356">
        <v>3298394.68616661</v>
      </c>
    </row>
    <row r="357" spans="1:3">
      <c r="A357">
        <v>355</v>
      </c>
      <c r="B357">
        <v>1420900.33158804</v>
      </c>
      <c r="C357">
        <v>3298394.68616661</v>
      </c>
    </row>
    <row r="358" spans="1:3">
      <c r="A358">
        <v>356</v>
      </c>
      <c r="B358">
        <v>1420877.28479447</v>
      </c>
      <c r="C358">
        <v>3298394.68616661</v>
      </c>
    </row>
    <row r="359" spans="1:3">
      <c r="A359">
        <v>357</v>
      </c>
      <c r="B359">
        <v>1420954.11788741</v>
      </c>
      <c r="C359">
        <v>3298394.68616661</v>
      </c>
    </row>
    <row r="360" spans="1:3">
      <c r="A360">
        <v>358</v>
      </c>
      <c r="B360">
        <v>1420941.76353956</v>
      </c>
      <c r="C360">
        <v>3298394.68616661</v>
      </c>
    </row>
    <row r="361" spans="1:3">
      <c r="A361">
        <v>359</v>
      </c>
      <c r="B361">
        <v>1420960.46031432</v>
      </c>
      <c r="C361">
        <v>3298394.68616661</v>
      </c>
    </row>
    <row r="362" spans="1:3">
      <c r="A362">
        <v>360</v>
      </c>
      <c r="B362">
        <v>1420998.63273727</v>
      </c>
      <c r="C362">
        <v>3298394.68616661</v>
      </c>
    </row>
    <row r="363" spans="1:3">
      <c r="A363">
        <v>361</v>
      </c>
      <c r="B363">
        <v>1420950.43457311</v>
      </c>
      <c r="C363">
        <v>3298394.68616661</v>
      </c>
    </row>
    <row r="364" spans="1:3">
      <c r="A364">
        <v>362</v>
      </c>
      <c r="B364">
        <v>1420963.61918588</v>
      </c>
      <c r="C364">
        <v>3298394.68616661</v>
      </c>
    </row>
    <row r="365" spans="1:3">
      <c r="A365">
        <v>363</v>
      </c>
      <c r="B365">
        <v>1421031.76342322</v>
      </c>
      <c r="C365">
        <v>3298394.68616661</v>
      </c>
    </row>
    <row r="366" spans="1:3">
      <c r="A366">
        <v>364</v>
      </c>
      <c r="B366">
        <v>1421025.96093896</v>
      </c>
      <c r="C366">
        <v>3298394.68616661</v>
      </c>
    </row>
    <row r="367" spans="1:3">
      <c r="A367">
        <v>365</v>
      </c>
      <c r="B367">
        <v>1420845.11694137</v>
      </c>
      <c r="C367">
        <v>3298394.68616661</v>
      </c>
    </row>
    <row r="368" spans="1:3">
      <c r="A368">
        <v>366</v>
      </c>
      <c r="B368">
        <v>1420891.01647133</v>
      </c>
      <c r="C368">
        <v>3298394.68616661</v>
      </c>
    </row>
    <row r="369" spans="1:3">
      <c r="A369">
        <v>367</v>
      </c>
      <c r="B369">
        <v>1420971.03823823</v>
      </c>
      <c r="C369">
        <v>3298394.68616661</v>
      </c>
    </row>
    <row r="370" spans="1:3">
      <c r="A370">
        <v>368</v>
      </c>
      <c r="B370">
        <v>1420925.43684989</v>
      </c>
      <c r="C370">
        <v>3298394.68616661</v>
      </c>
    </row>
    <row r="371" spans="1:3">
      <c r="A371">
        <v>369</v>
      </c>
      <c r="B371">
        <v>1420843.15232836</v>
      </c>
      <c r="C371">
        <v>3298394.68616661</v>
      </c>
    </row>
    <row r="372" spans="1:3">
      <c r="A372">
        <v>370</v>
      </c>
      <c r="B372">
        <v>1420849.47140693</v>
      </c>
      <c r="C372">
        <v>3298394.68616661</v>
      </c>
    </row>
    <row r="373" spans="1:3">
      <c r="A373">
        <v>371</v>
      </c>
      <c r="B373">
        <v>1420711.34064401</v>
      </c>
      <c r="C373">
        <v>3298394.68616661</v>
      </c>
    </row>
    <row r="374" spans="1:3">
      <c r="A374">
        <v>372</v>
      </c>
      <c r="B374">
        <v>1420793.53906273</v>
      </c>
      <c r="C374">
        <v>3298394.68616661</v>
      </c>
    </row>
    <row r="375" spans="1:3">
      <c r="A375">
        <v>373</v>
      </c>
      <c r="B375">
        <v>1420833.75135825</v>
      </c>
      <c r="C375">
        <v>3298394.68616661</v>
      </c>
    </row>
    <row r="376" spans="1:3">
      <c r="A376">
        <v>374</v>
      </c>
      <c r="B376">
        <v>1420851.16086121</v>
      </c>
      <c r="C376">
        <v>3298394.68616661</v>
      </c>
    </row>
    <row r="377" spans="1:3">
      <c r="A377">
        <v>375</v>
      </c>
      <c r="B377">
        <v>1420808.71210049</v>
      </c>
      <c r="C377">
        <v>3298394.68616661</v>
      </c>
    </row>
    <row r="378" spans="1:3">
      <c r="A378">
        <v>376</v>
      </c>
      <c r="B378">
        <v>1420823.42728091</v>
      </c>
      <c r="C378">
        <v>3298394.68616661</v>
      </c>
    </row>
    <row r="379" spans="1:3">
      <c r="A379">
        <v>377</v>
      </c>
      <c r="B379">
        <v>1420711.98260501</v>
      </c>
      <c r="C379">
        <v>3298394.68616661</v>
      </c>
    </row>
    <row r="380" spans="1:3">
      <c r="A380">
        <v>378</v>
      </c>
      <c r="B380">
        <v>1420857.14355741</v>
      </c>
      <c r="C380">
        <v>3298394.68616661</v>
      </c>
    </row>
    <row r="381" spans="1:3">
      <c r="A381">
        <v>379</v>
      </c>
      <c r="B381">
        <v>1420824.25441741</v>
      </c>
      <c r="C381">
        <v>3298394.68616661</v>
      </c>
    </row>
    <row r="382" spans="1:3">
      <c r="A382">
        <v>380</v>
      </c>
      <c r="B382">
        <v>1420860.10711283</v>
      </c>
      <c r="C382">
        <v>3298394.68616661</v>
      </c>
    </row>
    <row r="383" spans="1:3">
      <c r="A383">
        <v>381</v>
      </c>
      <c r="B383">
        <v>1420739.93130341</v>
      </c>
      <c r="C383">
        <v>3298394.68616661</v>
      </c>
    </row>
    <row r="384" spans="1:3">
      <c r="A384">
        <v>382</v>
      </c>
      <c r="B384">
        <v>1420788.26285625</v>
      </c>
      <c r="C384">
        <v>3298394.68616661</v>
      </c>
    </row>
    <row r="385" spans="1:3">
      <c r="A385">
        <v>383</v>
      </c>
      <c r="B385">
        <v>1420742.37840902</v>
      </c>
      <c r="C385">
        <v>3298394.68616661</v>
      </c>
    </row>
    <row r="386" spans="1:3">
      <c r="A386">
        <v>384</v>
      </c>
      <c r="B386">
        <v>1420676.46298428</v>
      </c>
      <c r="C386">
        <v>3298394.68616661</v>
      </c>
    </row>
    <row r="387" spans="1:3">
      <c r="A387">
        <v>385</v>
      </c>
      <c r="B387">
        <v>1420738.64308971</v>
      </c>
      <c r="C387">
        <v>3298394.68616661</v>
      </c>
    </row>
    <row r="388" spans="1:3">
      <c r="A388">
        <v>386</v>
      </c>
      <c r="B388">
        <v>1420727.58291545</v>
      </c>
      <c r="C388">
        <v>3298394.68616661</v>
      </c>
    </row>
    <row r="389" spans="1:3">
      <c r="A389">
        <v>387</v>
      </c>
      <c r="B389">
        <v>1420816.24081089</v>
      </c>
      <c r="C389">
        <v>3298394.68616661</v>
      </c>
    </row>
    <row r="390" spans="1:3">
      <c r="A390">
        <v>388</v>
      </c>
      <c r="B390">
        <v>1420829.75510625</v>
      </c>
      <c r="C390">
        <v>3298394.68616661</v>
      </c>
    </row>
    <row r="391" spans="1:3">
      <c r="A391">
        <v>389</v>
      </c>
      <c r="B391">
        <v>1420861.74978063</v>
      </c>
      <c r="C391">
        <v>3298394.68616661</v>
      </c>
    </row>
    <row r="392" spans="1:3">
      <c r="A392">
        <v>390</v>
      </c>
      <c r="B392">
        <v>1420786.59462777</v>
      </c>
      <c r="C392">
        <v>3298394.68616661</v>
      </c>
    </row>
    <row r="393" spans="1:3">
      <c r="A393">
        <v>391</v>
      </c>
      <c r="B393">
        <v>1420805.813167</v>
      </c>
      <c r="C393">
        <v>3298394.68616661</v>
      </c>
    </row>
    <row r="394" spans="1:3">
      <c r="A394">
        <v>392</v>
      </c>
      <c r="B394">
        <v>1420781.07732355</v>
      </c>
      <c r="C394">
        <v>3298394.68616661</v>
      </c>
    </row>
    <row r="395" spans="1:3">
      <c r="A395">
        <v>393</v>
      </c>
      <c r="B395">
        <v>1420828.41027604</v>
      </c>
      <c r="C395">
        <v>3298394.68616661</v>
      </c>
    </row>
    <row r="396" spans="1:3">
      <c r="A396">
        <v>394</v>
      </c>
      <c r="B396">
        <v>1420843.83448719</v>
      </c>
      <c r="C396">
        <v>3298394.68616661</v>
      </c>
    </row>
    <row r="397" spans="1:3">
      <c r="A397">
        <v>395</v>
      </c>
      <c r="B397">
        <v>1420782.80640372</v>
      </c>
      <c r="C397">
        <v>3298394.68616661</v>
      </c>
    </row>
    <row r="398" spans="1:3">
      <c r="A398">
        <v>396</v>
      </c>
      <c r="B398">
        <v>1420758.893097</v>
      </c>
      <c r="C398">
        <v>3298394.68616661</v>
      </c>
    </row>
    <row r="399" spans="1:3">
      <c r="A399">
        <v>397</v>
      </c>
      <c r="B399">
        <v>1420765.47630653</v>
      </c>
      <c r="C399">
        <v>3298394.68616661</v>
      </c>
    </row>
    <row r="400" spans="1:3">
      <c r="A400">
        <v>398</v>
      </c>
      <c r="B400">
        <v>1420752.22965038</v>
      </c>
      <c r="C400">
        <v>3298394.68616661</v>
      </c>
    </row>
    <row r="401" spans="1:3">
      <c r="A401">
        <v>399</v>
      </c>
      <c r="B401">
        <v>1420774.62577989</v>
      </c>
      <c r="C401">
        <v>3298394.68616661</v>
      </c>
    </row>
    <row r="402" spans="1:3">
      <c r="A402">
        <v>400</v>
      </c>
      <c r="B402">
        <v>1420713.41255171</v>
      </c>
      <c r="C402">
        <v>3298394.68616661</v>
      </c>
    </row>
    <row r="403" spans="1:3">
      <c r="A403">
        <v>401</v>
      </c>
      <c r="B403">
        <v>1420686.00034465</v>
      </c>
      <c r="C403">
        <v>3298394.68616661</v>
      </c>
    </row>
    <row r="404" spans="1:3">
      <c r="A404">
        <v>402</v>
      </c>
      <c r="B404">
        <v>1420730.14910751</v>
      </c>
      <c r="C404">
        <v>3298394.68616661</v>
      </c>
    </row>
    <row r="405" spans="1:3">
      <c r="A405">
        <v>403</v>
      </c>
      <c r="B405">
        <v>1420745.89756306</v>
      </c>
      <c r="C405">
        <v>3298394.68616661</v>
      </c>
    </row>
    <row r="406" spans="1:3">
      <c r="A406">
        <v>404</v>
      </c>
      <c r="B406">
        <v>1420756.7890688</v>
      </c>
      <c r="C406">
        <v>3298394.68616661</v>
      </c>
    </row>
    <row r="407" spans="1:3">
      <c r="A407">
        <v>405</v>
      </c>
      <c r="B407">
        <v>1420745.0207853</v>
      </c>
      <c r="C407">
        <v>3298394.68616661</v>
      </c>
    </row>
    <row r="408" spans="1:3">
      <c r="A408">
        <v>406</v>
      </c>
      <c r="B408">
        <v>1420736.28009185</v>
      </c>
      <c r="C408">
        <v>3298394.68616661</v>
      </c>
    </row>
    <row r="409" spans="1:3">
      <c r="A409">
        <v>407</v>
      </c>
      <c r="B409">
        <v>1420718.21151736</v>
      </c>
      <c r="C409">
        <v>3298394.68616661</v>
      </c>
    </row>
    <row r="410" spans="1:3">
      <c r="A410">
        <v>408</v>
      </c>
      <c r="B410">
        <v>1420734.94523312</v>
      </c>
      <c r="C410">
        <v>3298394.68616661</v>
      </c>
    </row>
    <row r="411" spans="1:3">
      <c r="A411">
        <v>409</v>
      </c>
      <c r="B411">
        <v>1420711.80775326</v>
      </c>
      <c r="C411">
        <v>3298394.68616661</v>
      </c>
    </row>
    <row r="412" spans="1:3">
      <c r="A412">
        <v>410</v>
      </c>
      <c r="B412">
        <v>1420700.59177266</v>
      </c>
      <c r="C412">
        <v>3298394.68616661</v>
      </c>
    </row>
    <row r="413" spans="1:3">
      <c r="A413">
        <v>411</v>
      </c>
      <c r="B413">
        <v>1420745.49720755</v>
      </c>
      <c r="C413">
        <v>3298394.68616661</v>
      </c>
    </row>
    <row r="414" spans="1:3">
      <c r="A414">
        <v>412</v>
      </c>
      <c r="B414">
        <v>1420732.07543678</v>
      </c>
      <c r="C414">
        <v>3298394.68616661</v>
      </c>
    </row>
    <row r="415" spans="1:3">
      <c r="A415">
        <v>413</v>
      </c>
      <c r="B415">
        <v>1420706.62423967</v>
      </c>
      <c r="C415">
        <v>3298394.68616661</v>
      </c>
    </row>
    <row r="416" spans="1:3">
      <c r="A416">
        <v>414</v>
      </c>
      <c r="B416">
        <v>1420746.64314151</v>
      </c>
      <c r="C416">
        <v>3298394.68616661</v>
      </c>
    </row>
    <row r="417" spans="1:3">
      <c r="A417">
        <v>415</v>
      </c>
      <c r="B417">
        <v>1420731.68187664</v>
      </c>
      <c r="C417">
        <v>3298394.68616661</v>
      </c>
    </row>
    <row r="418" spans="1:3">
      <c r="A418">
        <v>416</v>
      </c>
      <c r="B418">
        <v>1420744.72977708</v>
      </c>
      <c r="C418">
        <v>3298394.68616661</v>
      </c>
    </row>
    <row r="419" spans="1:3">
      <c r="A419">
        <v>417</v>
      </c>
      <c r="B419">
        <v>1420737.31232117</v>
      </c>
      <c r="C419">
        <v>3298394.68616661</v>
      </c>
    </row>
    <row r="420" spans="1:3">
      <c r="A420">
        <v>418</v>
      </c>
      <c r="B420">
        <v>1420750.20719819</v>
      </c>
      <c r="C420">
        <v>3298394.68616661</v>
      </c>
    </row>
    <row r="421" spans="1:3">
      <c r="A421">
        <v>419</v>
      </c>
      <c r="B421">
        <v>1420749.59191741</v>
      </c>
      <c r="C421">
        <v>3298394.68616661</v>
      </c>
    </row>
    <row r="422" spans="1:3">
      <c r="A422">
        <v>420</v>
      </c>
      <c r="B422">
        <v>1420822.11993805</v>
      </c>
      <c r="C422">
        <v>3298394.68616661</v>
      </c>
    </row>
    <row r="423" spans="1:3">
      <c r="A423">
        <v>421</v>
      </c>
      <c r="B423">
        <v>1420804.93777412</v>
      </c>
      <c r="C423">
        <v>3298394.68616661</v>
      </c>
    </row>
    <row r="424" spans="1:3">
      <c r="A424">
        <v>422</v>
      </c>
      <c r="B424">
        <v>1420806.25342398</v>
      </c>
      <c r="C424">
        <v>3298394.68616661</v>
      </c>
    </row>
    <row r="425" spans="1:3">
      <c r="A425">
        <v>423</v>
      </c>
      <c r="B425">
        <v>1420825.53854281</v>
      </c>
      <c r="C425">
        <v>3298394.68616661</v>
      </c>
    </row>
    <row r="426" spans="1:3">
      <c r="A426">
        <v>424</v>
      </c>
      <c r="B426">
        <v>1420830.55380154</v>
      </c>
      <c r="C426">
        <v>3298394.68616661</v>
      </c>
    </row>
    <row r="427" spans="1:3">
      <c r="A427">
        <v>425</v>
      </c>
      <c r="B427">
        <v>1420795.08944178</v>
      </c>
      <c r="C427">
        <v>3298394.68616661</v>
      </c>
    </row>
    <row r="428" spans="1:3">
      <c r="A428">
        <v>426</v>
      </c>
      <c r="B428">
        <v>1420734.63829732</v>
      </c>
      <c r="C428">
        <v>3298394.68616661</v>
      </c>
    </row>
    <row r="429" spans="1:3">
      <c r="A429">
        <v>427</v>
      </c>
      <c r="B429">
        <v>1420794.70676755</v>
      </c>
      <c r="C429">
        <v>3298394.68616661</v>
      </c>
    </row>
    <row r="430" spans="1:3">
      <c r="A430">
        <v>428</v>
      </c>
      <c r="B430">
        <v>1420809.3310091</v>
      </c>
      <c r="C430">
        <v>3298394.68616661</v>
      </c>
    </row>
    <row r="431" spans="1:3">
      <c r="A431">
        <v>429</v>
      </c>
      <c r="B431">
        <v>1420800.25763388</v>
      </c>
      <c r="C431">
        <v>3298394.68616661</v>
      </c>
    </row>
    <row r="432" spans="1:3">
      <c r="A432">
        <v>430</v>
      </c>
      <c r="B432">
        <v>1420908.2811625</v>
      </c>
      <c r="C432">
        <v>3298394.68616661</v>
      </c>
    </row>
    <row r="433" spans="1:3">
      <c r="A433">
        <v>431</v>
      </c>
      <c r="B433">
        <v>1420806.58019847</v>
      </c>
      <c r="C433">
        <v>3298394.68616661</v>
      </c>
    </row>
    <row r="434" spans="1:3">
      <c r="A434">
        <v>432</v>
      </c>
      <c r="B434">
        <v>1420808.74006081</v>
      </c>
      <c r="C434">
        <v>3298394.68616661</v>
      </c>
    </row>
    <row r="435" spans="1:3">
      <c r="A435">
        <v>433</v>
      </c>
      <c r="B435">
        <v>1420785.63592749</v>
      </c>
      <c r="C435">
        <v>3298394.68616661</v>
      </c>
    </row>
    <row r="436" spans="1:3">
      <c r="A436">
        <v>434</v>
      </c>
      <c r="B436">
        <v>1420821.41151386</v>
      </c>
      <c r="C436">
        <v>3298394.68616661</v>
      </c>
    </row>
    <row r="437" spans="1:3">
      <c r="A437">
        <v>435</v>
      </c>
      <c r="B437">
        <v>1420825.70830628</v>
      </c>
      <c r="C437">
        <v>3298394.68616661</v>
      </c>
    </row>
    <row r="438" spans="1:3">
      <c r="A438">
        <v>436</v>
      </c>
      <c r="B438">
        <v>1420771.6055563</v>
      </c>
      <c r="C438">
        <v>3298394.68616661</v>
      </c>
    </row>
    <row r="439" spans="1:3">
      <c r="A439">
        <v>437</v>
      </c>
      <c r="B439">
        <v>1420823.81181413</v>
      </c>
      <c r="C439">
        <v>3298394.68616661</v>
      </c>
    </row>
    <row r="440" spans="1:3">
      <c r="A440">
        <v>438</v>
      </c>
      <c r="B440">
        <v>1420794.24479203</v>
      </c>
      <c r="C440">
        <v>3298394.68616661</v>
      </c>
    </row>
    <row r="441" spans="1:3">
      <c r="A441">
        <v>439</v>
      </c>
      <c r="B441">
        <v>1420770.22946306</v>
      </c>
      <c r="C441">
        <v>3298394.68616661</v>
      </c>
    </row>
    <row r="442" spans="1:3">
      <c r="A442">
        <v>440</v>
      </c>
      <c r="B442">
        <v>1420820.10757801</v>
      </c>
      <c r="C442">
        <v>3298394.68616661</v>
      </c>
    </row>
    <row r="443" spans="1:3">
      <c r="A443">
        <v>441</v>
      </c>
      <c r="B443">
        <v>1420779.62520918</v>
      </c>
      <c r="C443">
        <v>3298394.68616661</v>
      </c>
    </row>
    <row r="444" spans="1:3">
      <c r="A444">
        <v>442</v>
      </c>
      <c r="B444">
        <v>1420787.22207128</v>
      </c>
      <c r="C444">
        <v>3298394.68616661</v>
      </c>
    </row>
    <row r="445" spans="1:3">
      <c r="A445">
        <v>443</v>
      </c>
      <c r="B445">
        <v>1420753.77538215</v>
      </c>
      <c r="C445">
        <v>3298394.68616661</v>
      </c>
    </row>
    <row r="446" spans="1:3">
      <c r="A446">
        <v>444</v>
      </c>
      <c r="B446">
        <v>1420777.68183893</v>
      </c>
      <c r="C446">
        <v>3298394.68616661</v>
      </c>
    </row>
    <row r="447" spans="1:3">
      <c r="A447">
        <v>445</v>
      </c>
      <c r="B447">
        <v>1420786.5966839</v>
      </c>
      <c r="C447">
        <v>3298394.68616661</v>
      </c>
    </row>
    <row r="448" spans="1:3">
      <c r="A448">
        <v>446</v>
      </c>
      <c r="B448">
        <v>1420776.51034289</v>
      </c>
      <c r="C448">
        <v>3298394.68616661</v>
      </c>
    </row>
    <row r="449" spans="1:3">
      <c r="A449">
        <v>447</v>
      </c>
      <c r="B449">
        <v>1420774.44383628</v>
      </c>
      <c r="C449">
        <v>3298394.68616661</v>
      </c>
    </row>
    <row r="450" spans="1:3">
      <c r="A450">
        <v>448</v>
      </c>
      <c r="B450">
        <v>1420784.85322585</v>
      </c>
      <c r="C450">
        <v>3298394.68616661</v>
      </c>
    </row>
    <row r="451" spans="1:3">
      <c r="A451">
        <v>449</v>
      </c>
      <c r="B451">
        <v>1420790.21085879</v>
      </c>
      <c r="C451">
        <v>3298394.68616661</v>
      </c>
    </row>
    <row r="452" spans="1:3">
      <c r="A452">
        <v>450</v>
      </c>
      <c r="B452">
        <v>1420783.52038253</v>
      </c>
      <c r="C452">
        <v>3298394.68616661</v>
      </c>
    </row>
    <row r="453" spans="1:3">
      <c r="A453">
        <v>451</v>
      </c>
      <c r="B453">
        <v>1420769.68565455</v>
      </c>
      <c r="C453">
        <v>3298394.68616661</v>
      </c>
    </row>
    <row r="454" spans="1:3">
      <c r="A454">
        <v>452</v>
      </c>
      <c r="B454">
        <v>1420763.57850936</v>
      </c>
      <c r="C454">
        <v>3298394.68616661</v>
      </c>
    </row>
    <row r="455" spans="1:3">
      <c r="A455">
        <v>453</v>
      </c>
      <c r="B455">
        <v>1420766.96509841</v>
      </c>
      <c r="C455">
        <v>3298394.68616661</v>
      </c>
    </row>
    <row r="456" spans="1:3">
      <c r="A456">
        <v>454</v>
      </c>
      <c r="B456">
        <v>1420777.92678372</v>
      </c>
      <c r="C456">
        <v>3298394.68616661</v>
      </c>
    </row>
    <row r="457" spans="1:3">
      <c r="A457">
        <v>455</v>
      </c>
      <c r="B457">
        <v>1420770.21417027</v>
      </c>
      <c r="C457">
        <v>3298394.68616661</v>
      </c>
    </row>
    <row r="458" spans="1:3">
      <c r="A458">
        <v>456</v>
      </c>
      <c r="B458">
        <v>1420787.82350441</v>
      </c>
      <c r="C458">
        <v>3298394.68616661</v>
      </c>
    </row>
    <row r="459" spans="1:3">
      <c r="A459">
        <v>457</v>
      </c>
      <c r="B459">
        <v>1420749.61192113</v>
      </c>
      <c r="C459">
        <v>3298394.68616661</v>
      </c>
    </row>
    <row r="460" spans="1:3">
      <c r="A460">
        <v>458</v>
      </c>
      <c r="B460">
        <v>1420781.68821488</v>
      </c>
      <c r="C460">
        <v>3298394.68616661</v>
      </c>
    </row>
    <row r="461" spans="1:3">
      <c r="A461">
        <v>459</v>
      </c>
      <c r="B461">
        <v>1420779.41335237</v>
      </c>
      <c r="C461">
        <v>3298394.68616661</v>
      </c>
    </row>
    <row r="462" spans="1:3">
      <c r="A462">
        <v>460</v>
      </c>
      <c r="B462">
        <v>1420753.94837305</v>
      </c>
      <c r="C462">
        <v>3298394.68616661</v>
      </c>
    </row>
    <row r="463" spans="1:3">
      <c r="A463">
        <v>461</v>
      </c>
      <c r="B463">
        <v>1420745.5497248</v>
      </c>
      <c r="C463">
        <v>3298394.68616661</v>
      </c>
    </row>
    <row r="464" spans="1:3">
      <c r="A464">
        <v>462</v>
      </c>
      <c r="B464">
        <v>1420773.49541881</v>
      </c>
      <c r="C464">
        <v>3298394.68616661</v>
      </c>
    </row>
    <row r="465" spans="1:3">
      <c r="A465">
        <v>463</v>
      </c>
      <c r="B465">
        <v>1420779.16437984</v>
      </c>
      <c r="C465">
        <v>3298394.68616661</v>
      </c>
    </row>
    <row r="466" spans="1:3">
      <c r="A466">
        <v>464</v>
      </c>
      <c r="B466">
        <v>1420761.62400551</v>
      </c>
      <c r="C466">
        <v>3298394.68616661</v>
      </c>
    </row>
    <row r="467" spans="1:3">
      <c r="A467">
        <v>465</v>
      </c>
      <c r="B467">
        <v>1420782.73355662</v>
      </c>
      <c r="C467">
        <v>3298394.68616661</v>
      </c>
    </row>
    <row r="468" spans="1:3">
      <c r="A468">
        <v>466</v>
      </c>
      <c r="B468">
        <v>1420749.25615936</v>
      </c>
      <c r="C468">
        <v>3298394.68616661</v>
      </c>
    </row>
    <row r="469" spans="1:3">
      <c r="A469">
        <v>467</v>
      </c>
      <c r="B469">
        <v>1420759.73769564</v>
      </c>
      <c r="C469">
        <v>3298394.68616661</v>
      </c>
    </row>
    <row r="470" spans="1:3">
      <c r="A470">
        <v>468</v>
      </c>
      <c r="B470">
        <v>1420759.22634317</v>
      </c>
      <c r="C470">
        <v>3298394.68616661</v>
      </c>
    </row>
    <row r="471" spans="1:3">
      <c r="A471">
        <v>469</v>
      </c>
      <c r="B471">
        <v>1420762.52878443</v>
      </c>
      <c r="C471">
        <v>3298394.68616661</v>
      </c>
    </row>
    <row r="472" spans="1:3">
      <c r="A472">
        <v>470</v>
      </c>
      <c r="B472">
        <v>1420753.3814937</v>
      </c>
      <c r="C472">
        <v>3298394.68616661</v>
      </c>
    </row>
    <row r="473" spans="1:3">
      <c r="A473">
        <v>471</v>
      </c>
      <c r="B473">
        <v>1420758.16783087</v>
      </c>
      <c r="C473">
        <v>3298394.68616661</v>
      </c>
    </row>
    <row r="474" spans="1:3">
      <c r="A474">
        <v>472</v>
      </c>
      <c r="B474">
        <v>1420765.53751678</v>
      </c>
      <c r="C474">
        <v>3298394.68616661</v>
      </c>
    </row>
    <row r="475" spans="1:3">
      <c r="A475">
        <v>473</v>
      </c>
      <c r="B475">
        <v>1420757.62190776</v>
      </c>
      <c r="C475">
        <v>3298394.68616661</v>
      </c>
    </row>
    <row r="476" spans="1:3">
      <c r="A476">
        <v>474</v>
      </c>
      <c r="B476">
        <v>1420762.15614383</v>
      </c>
      <c r="C476">
        <v>3298394.68616661</v>
      </c>
    </row>
    <row r="477" spans="1:3">
      <c r="A477">
        <v>475</v>
      </c>
      <c r="B477">
        <v>1420753.53472271</v>
      </c>
      <c r="C477">
        <v>3298394.68616661</v>
      </c>
    </row>
    <row r="478" spans="1:3">
      <c r="A478">
        <v>476</v>
      </c>
      <c r="B478">
        <v>1420761.71944609</v>
      </c>
      <c r="C478">
        <v>3298394.68616661</v>
      </c>
    </row>
    <row r="479" spans="1:3">
      <c r="A479">
        <v>477</v>
      </c>
      <c r="B479">
        <v>1420755.27976667</v>
      </c>
      <c r="C479">
        <v>3298394.68616661</v>
      </c>
    </row>
    <row r="480" spans="1:3">
      <c r="A480">
        <v>478</v>
      </c>
      <c r="B480">
        <v>1420752.98277006</v>
      </c>
      <c r="C480">
        <v>3298394.68616661</v>
      </c>
    </row>
    <row r="481" spans="1:3">
      <c r="A481">
        <v>479</v>
      </c>
      <c r="B481">
        <v>1420765.72199074</v>
      </c>
      <c r="C481">
        <v>3298394.68616661</v>
      </c>
    </row>
    <row r="482" spans="1:3">
      <c r="A482">
        <v>480</v>
      </c>
      <c r="B482">
        <v>1420759.81861196</v>
      </c>
      <c r="C482">
        <v>3298394.68616661</v>
      </c>
    </row>
    <row r="483" spans="1:3">
      <c r="A483">
        <v>481</v>
      </c>
      <c r="B483">
        <v>1420763.0239005</v>
      </c>
      <c r="C483">
        <v>3298394.68616661</v>
      </c>
    </row>
    <row r="484" spans="1:3">
      <c r="A484">
        <v>482</v>
      </c>
      <c r="B484">
        <v>1420785.58035984</v>
      </c>
      <c r="C484">
        <v>3298394.68616661</v>
      </c>
    </row>
    <row r="485" spans="1:3">
      <c r="A485">
        <v>483</v>
      </c>
      <c r="B485">
        <v>1420762.54991499</v>
      </c>
      <c r="C485">
        <v>3298394.68616661</v>
      </c>
    </row>
    <row r="486" spans="1:3">
      <c r="A486">
        <v>484</v>
      </c>
      <c r="B486">
        <v>1420764.11927636</v>
      </c>
      <c r="C486">
        <v>3298394.68616661</v>
      </c>
    </row>
    <row r="487" spans="1:3">
      <c r="A487">
        <v>485</v>
      </c>
      <c r="B487">
        <v>1420771.06839337</v>
      </c>
      <c r="C487">
        <v>3298394.68616661</v>
      </c>
    </row>
    <row r="488" spans="1:3">
      <c r="A488">
        <v>486</v>
      </c>
      <c r="B488">
        <v>1420763.42052999</v>
      </c>
      <c r="C488">
        <v>3298394.68616661</v>
      </c>
    </row>
    <row r="489" spans="1:3">
      <c r="A489">
        <v>487</v>
      </c>
      <c r="B489">
        <v>1420773.50612608</v>
      </c>
      <c r="C489">
        <v>3298394.68616661</v>
      </c>
    </row>
    <row r="490" spans="1:3">
      <c r="A490">
        <v>488</v>
      </c>
      <c r="B490">
        <v>1420778.22136599</v>
      </c>
      <c r="C490">
        <v>3298394.68616661</v>
      </c>
    </row>
    <row r="491" spans="1:3">
      <c r="A491">
        <v>489</v>
      </c>
      <c r="B491">
        <v>1420768.3481272</v>
      </c>
      <c r="C491">
        <v>3298394.68616661</v>
      </c>
    </row>
    <row r="492" spans="1:3">
      <c r="A492">
        <v>490</v>
      </c>
      <c r="B492">
        <v>1420749.99158769</v>
      </c>
      <c r="C492">
        <v>3298394.68616661</v>
      </c>
    </row>
    <row r="493" spans="1:3">
      <c r="A493">
        <v>491</v>
      </c>
      <c r="B493">
        <v>1420768.29945878</v>
      </c>
      <c r="C493">
        <v>3298394.68616661</v>
      </c>
    </row>
    <row r="494" spans="1:3">
      <c r="A494">
        <v>492</v>
      </c>
      <c r="B494">
        <v>1420765.77484696</v>
      </c>
      <c r="C494">
        <v>3298394.68616661</v>
      </c>
    </row>
    <row r="495" spans="1:3">
      <c r="A495">
        <v>493</v>
      </c>
      <c r="B495">
        <v>1420774.28100873</v>
      </c>
      <c r="C495">
        <v>3298394.68616661</v>
      </c>
    </row>
    <row r="496" spans="1:3">
      <c r="A496">
        <v>494</v>
      </c>
      <c r="B496">
        <v>1420769.79105654</v>
      </c>
      <c r="C496">
        <v>3298394.68616661</v>
      </c>
    </row>
    <row r="497" spans="1:3">
      <c r="A497">
        <v>495</v>
      </c>
      <c r="B497">
        <v>1420767.40306498</v>
      </c>
      <c r="C497">
        <v>3298394.68616661</v>
      </c>
    </row>
    <row r="498" spans="1:3">
      <c r="A498">
        <v>496</v>
      </c>
      <c r="B498">
        <v>1420769.79862055</v>
      </c>
      <c r="C498">
        <v>3298394.68616661</v>
      </c>
    </row>
    <row r="499" spans="1:3">
      <c r="A499">
        <v>497</v>
      </c>
      <c r="B499">
        <v>1420767.64272484</v>
      </c>
      <c r="C499">
        <v>3298394.68616661</v>
      </c>
    </row>
    <row r="500" spans="1:3">
      <c r="A500">
        <v>498</v>
      </c>
      <c r="B500">
        <v>1420764.61719894</v>
      </c>
      <c r="C500">
        <v>3298394.68616661</v>
      </c>
    </row>
    <row r="501" spans="1:3">
      <c r="A501">
        <v>499</v>
      </c>
      <c r="B501">
        <v>1420776.68720294</v>
      </c>
      <c r="C501">
        <v>3298394.68616661</v>
      </c>
    </row>
    <row r="502" spans="1:3">
      <c r="A502">
        <v>500</v>
      </c>
      <c r="B502">
        <v>1420766.02592244</v>
      </c>
      <c r="C502">
        <v>3298394.68616661</v>
      </c>
    </row>
    <row r="503" spans="1:3">
      <c r="A503">
        <v>501</v>
      </c>
      <c r="B503">
        <v>1420770.48075057</v>
      </c>
      <c r="C503">
        <v>3298394.68616661</v>
      </c>
    </row>
    <row r="504" spans="1:3">
      <c r="A504">
        <v>502</v>
      </c>
      <c r="B504">
        <v>1420764.775216</v>
      </c>
      <c r="C504">
        <v>3298394.68616661</v>
      </c>
    </row>
    <row r="505" spans="1:3">
      <c r="A505">
        <v>503</v>
      </c>
      <c r="B505">
        <v>1420759.51230417</v>
      </c>
      <c r="C505">
        <v>3298394.68616661</v>
      </c>
    </row>
    <row r="506" spans="1:3">
      <c r="A506">
        <v>504</v>
      </c>
      <c r="B506">
        <v>1420764.13115601</v>
      </c>
      <c r="C506">
        <v>3298394.68616661</v>
      </c>
    </row>
    <row r="507" spans="1:3">
      <c r="A507">
        <v>505</v>
      </c>
      <c r="B507">
        <v>1420768.80642851</v>
      </c>
      <c r="C507">
        <v>3298394.68616661</v>
      </c>
    </row>
    <row r="508" spans="1:3">
      <c r="A508">
        <v>506</v>
      </c>
      <c r="B508">
        <v>1420768.75666607</v>
      </c>
      <c r="C508">
        <v>3298394.68616661</v>
      </c>
    </row>
    <row r="509" spans="1:3">
      <c r="A509">
        <v>507</v>
      </c>
      <c r="B509">
        <v>1420759.25439263</v>
      </c>
      <c r="C509">
        <v>3298394.68616661</v>
      </c>
    </row>
    <row r="510" spans="1:3">
      <c r="A510">
        <v>508</v>
      </c>
      <c r="B510">
        <v>1420767.80930549</v>
      </c>
      <c r="C510">
        <v>3298394.68616661</v>
      </c>
    </row>
    <row r="511" spans="1:3">
      <c r="A511">
        <v>509</v>
      </c>
      <c r="B511">
        <v>1420767.27127706</v>
      </c>
      <c r="C511">
        <v>3298394.68616661</v>
      </c>
    </row>
    <row r="512" spans="1:3">
      <c r="A512">
        <v>510</v>
      </c>
      <c r="B512">
        <v>1420772.05078314</v>
      </c>
      <c r="C512">
        <v>3298394.68616661</v>
      </c>
    </row>
    <row r="513" spans="1:3">
      <c r="A513">
        <v>511</v>
      </c>
      <c r="B513">
        <v>1420772.1111868</v>
      </c>
      <c r="C513">
        <v>3298394.68616661</v>
      </c>
    </row>
    <row r="514" spans="1:3">
      <c r="A514">
        <v>512</v>
      </c>
      <c r="B514">
        <v>1420769.69733319</v>
      </c>
      <c r="C514">
        <v>3298394.68616661</v>
      </c>
    </row>
    <row r="515" spans="1:3">
      <c r="A515">
        <v>513</v>
      </c>
      <c r="B515">
        <v>1420776.55352094</v>
      </c>
      <c r="C515">
        <v>3298394.68616661</v>
      </c>
    </row>
    <row r="516" spans="1:3">
      <c r="A516">
        <v>514</v>
      </c>
      <c r="B516">
        <v>1420772.87944639</v>
      </c>
      <c r="C516">
        <v>3298394.68616661</v>
      </c>
    </row>
    <row r="517" spans="1:3">
      <c r="A517">
        <v>515</v>
      </c>
      <c r="B517">
        <v>1420771.63325511</v>
      </c>
      <c r="C517">
        <v>3298394.68616661</v>
      </c>
    </row>
    <row r="518" spans="1:3">
      <c r="A518">
        <v>516</v>
      </c>
      <c r="B518">
        <v>1420773.75345672</v>
      </c>
      <c r="C518">
        <v>3298394.68616661</v>
      </c>
    </row>
    <row r="519" spans="1:3">
      <c r="A519">
        <v>517</v>
      </c>
      <c r="B519">
        <v>1420776.25128989</v>
      </c>
      <c r="C519">
        <v>3298394.68616661</v>
      </c>
    </row>
    <row r="520" spans="1:3">
      <c r="A520">
        <v>518</v>
      </c>
      <c r="B520">
        <v>1420776.86303426</v>
      </c>
      <c r="C520">
        <v>3298394.68616661</v>
      </c>
    </row>
    <row r="521" spans="1:3">
      <c r="A521">
        <v>519</v>
      </c>
      <c r="B521">
        <v>1420772.93869482</v>
      </c>
      <c r="C521">
        <v>3298394.68616661</v>
      </c>
    </row>
    <row r="522" spans="1:3">
      <c r="A522">
        <v>520</v>
      </c>
      <c r="B522">
        <v>1420770.8962214</v>
      </c>
      <c r="C522">
        <v>3298394.68616661</v>
      </c>
    </row>
    <row r="523" spans="1:3">
      <c r="A523">
        <v>521</v>
      </c>
      <c r="B523">
        <v>1420771.87999536</v>
      </c>
      <c r="C523">
        <v>3298394.68616661</v>
      </c>
    </row>
    <row r="524" spans="1:3">
      <c r="A524">
        <v>522</v>
      </c>
      <c r="B524">
        <v>1420771.73305398</v>
      </c>
      <c r="C524">
        <v>3298394.68616661</v>
      </c>
    </row>
    <row r="525" spans="1:3">
      <c r="A525">
        <v>523</v>
      </c>
      <c r="B525">
        <v>1420772.71345114</v>
      </c>
      <c r="C525">
        <v>3298394.68616661</v>
      </c>
    </row>
    <row r="526" spans="1:3">
      <c r="A526">
        <v>524</v>
      </c>
      <c r="B526">
        <v>1420768.96557204</v>
      </c>
      <c r="C526">
        <v>3298394.68616661</v>
      </c>
    </row>
    <row r="527" spans="1:3">
      <c r="A527">
        <v>525</v>
      </c>
      <c r="B527">
        <v>1420769.20524043</v>
      </c>
      <c r="C527">
        <v>3298394.68616661</v>
      </c>
    </row>
    <row r="528" spans="1:3">
      <c r="A528">
        <v>526</v>
      </c>
      <c r="B528">
        <v>1420768.0972613</v>
      </c>
      <c r="C528">
        <v>3298394.68616661</v>
      </c>
    </row>
    <row r="529" spans="1:3">
      <c r="A529">
        <v>527</v>
      </c>
      <c r="B529">
        <v>1420771.46217087</v>
      </c>
      <c r="C529">
        <v>3298394.68616661</v>
      </c>
    </row>
    <row r="530" spans="1:3">
      <c r="A530">
        <v>528</v>
      </c>
      <c r="B530">
        <v>1420768.60161905</v>
      </c>
      <c r="C530">
        <v>3298394.68616661</v>
      </c>
    </row>
    <row r="531" spans="1:3">
      <c r="A531">
        <v>529</v>
      </c>
      <c r="B531">
        <v>1420768.98194033</v>
      </c>
      <c r="C531">
        <v>3298394.68616661</v>
      </c>
    </row>
    <row r="532" spans="1:3">
      <c r="A532">
        <v>530</v>
      </c>
      <c r="B532">
        <v>1420768.85078126</v>
      </c>
      <c r="C532">
        <v>3298394.68616661</v>
      </c>
    </row>
    <row r="533" spans="1:3">
      <c r="A533">
        <v>531</v>
      </c>
      <c r="B533">
        <v>1420767.76305947</v>
      </c>
      <c r="C533">
        <v>3298394.68616661</v>
      </c>
    </row>
    <row r="534" spans="1:3">
      <c r="A534">
        <v>532</v>
      </c>
      <c r="B534">
        <v>1420768.97900261</v>
      </c>
      <c r="C534">
        <v>3298394.68616661</v>
      </c>
    </row>
    <row r="535" spans="1:3">
      <c r="A535">
        <v>533</v>
      </c>
      <c r="B535">
        <v>1420765.35279419</v>
      </c>
      <c r="C535">
        <v>3298394.68616661</v>
      </c>
    </row>
    <row r="536" spans="1:3">
      <c r="A536">
        <v>534</v>
      </c>
      <c r="B536">
        <v>1420767.43694138</v>
      </c>
      <c r="C536">
        <v>3298394.68616661</v>
      </c>
    </row>
    <row r="537" spans="1:3">
      <c r="A537">
        <v>535</v>
      </c>
      <c r="B537">
        <v>1420766.90045404</v>
      </c>
      <c r="C537">
        <v>3298394.68616661</v>
      </c>
    </row>
    <row r="538" spans="1:3">
      <c r="A538">
        <v>536</v>
      </c>
      <c r="B538">
        <v>1420768.2985685</v>
      </c>
      <c r="C538">
        <v>3298394.68616661</v>
      </c>
    </row>
    <row r="539" spans="1:3">
      <c r="A539">
        <v>537</v>
      </c>
      <c r="B539">
        <v>1420767.03224547</v>
      </c>
      <c r="C539">
        <v>3298394.68616661</v>
      </c>
    </row>
    <row r="540" spans="1:3">
      <c r="A540">
        <v>538</v>
      </c>
      <c r="B540">
        <v>1420766.30534904</v>
      </c>
      <c r="C540">
        <v>3298394.68616661</v>
      </c>
    </row>
    <row r="541" spans="1:3">
      <c r="A541">
        <v>539</v>
      </c>
      <c r="B541">
        <v>1420767.49749113</v>
      </c>
      <c r="C541">
        <v>3298394.68616661</v>
      </c>
    </row>
    <row r="542" spans="1:3">
      <c r="A542">
        <v>540</v>
      </c>
      <c r="B542">
        <v>1420767.80742116</v>
      </c>
      <c r="C542">
        <v>3298394.68616661</v>
      </c>
    </row>
    <row r="543" spans="1:3">
      <c r="A543">
        <v>541</v>
      </c>
      <c r="B543">
        <v>1420764.46612364</v>
      </c>
      <c r="C543">
        <v>3298394.68616661</v>
      </c>
    </row>
    <row r="544" spans="1:3">
      <c r="A544">
        <v>542</v>
      </c>
      <c r="B544">
        <v>1420767.77313112</v>
      </c>
      <c r="C544">
        <v>3298394.68616661</v>
      </c>
    </row>
    <row r="545" spans="1:3">
      <c r="A545">
        <v>543</v>
      </c>
      <c r="B545">
        <v>1420767.94281857</v>
      </c>
      <c r="C545">
        <v>3298394.68616661</v>
      </c>
    </row>
    <row r="546" spans="1:3">
      <c r="A546">
        <v>544</v>
      </c>
      <c r="B546">
        <v>1420770.7697236</v>
      </c>
      <c r="C546">
        <v>3298394.68616661</v>
      </c>
    </row>
    <row r="547" spans="1:3">
      <c r="A547">
        <v>545</v>
      </c>
      <c r="B547">
        <v>1420767.29058484</v>
      </c>
      <c r="C547">
        <v>3298394.68616661</v>
      </c>
    </row>
    <row r="548" spans="1:3">
      <c r="A548">
        <v>546</v>
      </c>
      <c r="B548">
        <v>1420771.25725146</v>
      </c>
      <c r="C548">
        <v>3298394.68616661</v>
      </c>
    </row>
    <row r="549" spans="1:3">
      <c r="A549">
        <v>547</v>
      </c>
      <c r="B549">
        <v>1420774.7243969</v>
      </c>
      <c r="C549">
        <v>3298394.68616661</v>
      </c>
    </row>
    <row r="550" spans="1:3">
      <c r="A550">
        <v>548</v>
      </c>
      <c r="B550">
        <v>1420769.83208346</v>
      </c>
      <c r="C550">
        <v>3298394.68616661</v>
      </c>
    </row>
    <row r="551" spans="1:3">
      <c r="A551">
        <v>549</v>
      </c>
      <c r="B551">
        <v>1420774.1611572</v>
      </c>
      <c r="C551">
        <v>3298394.68616661</v>
      </c>
    </row>
    <row r="552" spans="1:3">
      <c r="A552">
        <v>550</v>
      </c>
      <c r="B552">
        <v>1420770.78429174</v>
      </c>
      <c r="C552">
        <v>3298394.68616661</v>
      </c>
    </row>
    <row r="553" spans="1:3">
      <c r="A553">
        <v>551</v>
      </c>
      <c r="B553">
        <v>1420770.76751541</v>
      </c>
      <c r="C553">
        <v>3298394.68616661</v>
      </c>
    </row>
    <row r="554" spans="1:3">
      <c r="A554">
        <v>552</v>
      </c>
      <c r="B554">
        <v>1420771.35534105</v>
      </c>
      <c r="C554">
        <v>3298394.68616661</v>
      </c>
    </row>
    <row r="555" spans="1:3">
      <c r="A555">
        <v>553</v>
      </c>
      <c r="B555">
        <v>1420771.49113802</v>
      </c>
      <c r="C555">
        <v>3298394.68616661</v>
      </c>
    </row>
    <row r="556" spans="1:3">
      <c r="A556">
        <v>554</v>
      </c>
      <c r="B556">
        <v>1420771.57626693</v>
      </c>
      <c r="C556">
        <v>3298394.68616661</v>
      </c>
    </row>
    <row r="557" spans="1:3">
      <c r="A557">
        <v>555</v>
      </c>
      <c r="B557">
        <v>1420772.06060864</v>
      </c>
      <c r="C557">
        <v>3298394.68616661</v>
      </c>
    </row>
    <row r="558" spans="1:3">
      <c r="A558">
        <v>556</v>
      </c>
      <c r="B558">
        <v>1420769.75411504</v>
      </c>
      <c r="C558">
        <v>3298394.68616661</v>
      </c>
    </row>
    <row r="559" spans="1:3">
      <c r="A559">
        <v>557</v>
      </c>
      <c r="B559">
        <v>1420769.84078891</v>
      </c>
      <c r="C559">
        <v>3298394.68616661</v>
      </c>
    </row>
    <row r="560" spans="1:3">
      <c r="A560">
        <v>558</v>
      </c>
      <c r="B560">
        <v>1420770.66968147</v>
      </c>
      <c r="C560">
        <v>3298394.68616661</v>
      </c>
    </row>
    <row r="561" spans="1:3">
      <c r="A561">
        <v>559</v>
      </c>
      <c r="B561">
        <v>1420769.84530048</v>
      </c>
      <c r="C561">
        <v>3298394.68616661</v>
      </c>
    </row>
    <row r="562" spans="1:3">
      <c r="A562">
        <v>560</v>
      </c>
      <c r="B562">
        <v>1420767.68735294</v>
      </c>
      <c r="C562">
        <v>3298394.68616661</v>
      </c>
    </row>
    <row r="563" spans="1:3">
      <c r="A563">
        <v>561</v>
      </c>
      <c r="B563">
        <v>1420766.97100609</v>
      </c>
      <c r="C563">
        <v>3298394.68616661</v>
      </c>
    </row>
    <row r="564" spans="1:3">
      <c r="A564">
        <v>562</v>
      </c>
      <c r="B564">
        <v>1420767.00283352</v>
      </c>
      <c r="C564">
        <v>3298394.68616661</v>
      </c>
    </row>
    <row r="565" spans="1:3">
      <c r="A565">
        <v>563</v>
      </c>
      <c r="B565">
        <v>1420768.51362969</v>
      </c>
      <c r="C565">
        <v>3298394.68616661</v>
      </c>
    </row>
    <row r="566" spans="1:3">
      <c r="A566">
        <v>564</v>
      </c>
      <c r="B566">
        <v>1420766.84411543</v>
      </c>
      <c r="C566">
        <v>3298394.68616661</v>
      </c>
    </row>
    <row r="567" spans="1:3">
      <c r="A567">
        <v>565</v>
      </c>
      <c r="B567">
        <v>1420769.42587716</v>
      </c>
      <c r="C567">
        <v>3298394.68616661</v>
      </c>
    </row>
    <row r="568" spans="1:3">
      <c r="A568">
        <v>566</v>
      </c>
      <c r="B568">
        <v>1420767.50753098</v>
      </c>
      <c r="C568">
        <v>3298394.68616661</v>
      </c>
    </row>
    <row r="569" spans="1:3">
      <c r="A569">
        <v>567</v>
      </c>
      <c r="B569">
        <v>1420768.58266504</v>
      </c>
      <c r="C569">
        <v>3298394.68616661</v>
      </c>
    </row>
    <row r="570" spans="1:3">
      <c r="A570">
        <v>568</v>
      </c>
      <c r="B570">
        <v>1420766.55584182</v>
      </c>
      <c r="C570">
        <v>3298394.68616661</v>
      </c>
    </row>
    <row r="571" spans="1:3">
      <c r="A571">
        <v>569</v>
      </c>
      <c r="B571">
        <v>1420767.04157483</v>
      </c>
      <c r="C571">
        <v>3298394.68616661</v>
      </c>
    </row>
    <row r="572" spans="1:3">
      <c r="A572">
        <v>570</v>
      </c>
      <c r="B572">
        <v>1420766.11649837</v>
      </c>
      <c r="C572">
        <v>3298394.68616661</v>
      </c>
    </row>
    <row r="573" spans="1:3">
      <c r="A573">
        <v>571</v>
      </c>
      <c r="B573">
        <v>1420765.61290622</v>
      </c>
      <c r="C573">
        <v>3298394.68616661</v>
      </c>
    </row>
    <row r="574" spans="1:3">
      <c r="A574">
        <v>572</v>
      </c>
      <c r="B574">
        <v>1420766.46365613</v>
      </c>
      <c r="C574">
        <v>3298394.68616661</v>
      </c>
    </row>
    <row r="575" spans="1:3">
      <c r="A575">
        <v>573</v>
      </c>
      <c r="B575">
        <v>1420765.66201064</v>
      </c>
      <c r="C575">
        <v>3298394.68616661</v>
      </c>
    </row>
    <row r="576" spans="1:3">
      <c r="A576">
        <v>574</v>
      </c>
      <c r="B576">
        <v>1420766.84446836</v>
      </c>
      <c r="C576">
        <v>3298394.68616661</v>
      </c>
    </row>
    <row r="577" spans="1:3">
      <c r="A577">
        <v>575</v>
      </c>
      <c r="B577">
        <v>1420767.06557217</v>
      </c>
      <c r="C577">
        <v>3298394.68616661</v>
      </c>
    </row>
    <row r="578" spans="1:3">
      <c r="A578">
        <v>576</v>
      </c>
      <c r="B578">
        <v>1420765.98151097</v>
      </c>
      <c r="C578">
        <v>3298394.68616661</v>
      </c>
    </row>
    <row r="579" spans="1:3">
      <c r="A579">
        <v>577</v>
      </c>
      <c r="B579">
        <v>1420767.84223801</v>
      </c>
      <c r="C579">
        <v>3298394.68616661</v>
      </c>
    </row>
    <row r="580" spans="1:3">
      <c r="A580">
        <v>578</v>
      </c>
      <c r="B580">
        <v>1420767.95524449</v>
      </c>
      <c r="C580">
        <v>3298394.68616661</v>
      </c>
    </row>
    <row r="581" spans="1:3">
      <c r="A581">
        <v>579</v>
      </c>
      <c r="B581">
        <v>1420767.40178886</v>
      </c>
      <c r="C581">
        <v>3298394.68616661</v>
      </c>
    </row>
    <row r="582" spans="1:3">
      <c r="A582">
        <v>580</v>
      </c>
      <c r="B582">
        <v>1420767.74258057</v>
      </c>
      <c r="C582">
        <v>3298394.68616661</v>
      </c>
    </row>
    <row r="583" spans="1:3">
      <c r="A583">
        <v>581</v>
      </c>
      <c r="B583">
        <v>1420768.86700625</v>
      </c>
      <c r="C583">
        <v>3298394.68616661</v>
      </c>
    </row>
    <row r="584" spans="1:3">
      <c r="A584">
        <v>582</v>
      </c>
      <c r="B584">
        <v>1420769.46546968</v>
      </c>
      <c r="C584">
        <v>3298394.68616661</v>
      </c>
    </row>
    <row r="585" spans="1:3">
      <c r="A585">
        <v>583</v>
      </c>
      <c r="B585">
        <v>1420765.69438648</v>
      </c>
      <c r="C585">
        <v>3298394.68616661</v>
      </c>
    </row>
    <row r="586" spans="1:3">
      <c r="A586">
        <v>584</v>
      </c>
      <c r="B586">
        <v>1420766.34128092</v>
      </c>
      <c r="C586">
        <v>3298394.68616661</v>
      </c>
    </row>
    <row r="587" spans="1:3">
      <c r="A587">
        <v>585</v>
      </c>
      <c r="B587">
        <v>1420764.58730605</v>
      </c>
      <c r="C587">
        <v>3298394.68616661</v>
      </c>
    </row>
    <row r="588" spans="1:3">
      <c r="A588">
        <v>586</v>
      </c>
      <c r="B588">
        <v>1420765.34079863</v>
      </c>
      <c r="C588">
        <v>3298394.68616661</v>
      </c>
    </row>
    <row r="589" spans="1:3">
      <c r="A589">
        <v>587</v>
      </c>
      <c r="B589">
        <v>1420767.09794862</v>
      </c>
      <c r="C589">
        <v>3298394.68616661</v>
      </c>
    </row>
    <row r="590" spans="1:3">
      <c r="A590">
        <v>588</v>
      </c>
      <c r="B590">
        <v>1420766.23019573</v>
      </c>
      <c r="C590">
        <v>3298394.68616661</v>
      </c>
    </row>
    <row r="591" spans="1:3">
      <c r="A591">
        <v>589</v>
      </c>
      <c r="B591">
        <v>1420766.06360195</v>
      </c>
      <c r="C591">
        <v>3298394.68616661</v>
      </c>
    </row>
    <row r="592" spans="1:3">
      <c r="A592">
        <v>590</v>
      </c>
      <c r="B592">
        <v>1420765.29963117</v>
      </c>
      <c r="C592">
        <v>3298394.68616661</v>
      </c>
    </row>
    <row r="593" spans="1:3">
      <c r="A593">
        <v>591</v>
      </c>
      <c r="B593">
        <v>1420765.22830513</v>
      </c>
      <c r="C593">
        <v>3298394.68616661</v>
      </c>
    </row>
    <row r="594" spans="1:3">
      <c r="A594">
        <v>592</v>
      </c>
      <c r="B594">
        <v>1420765.63454935</v>
      </c>
      <c r="C594">
        <v>3298394.68616661</v>
      </c>
    </row>
    <row r="595" spans="1:3">
      <c r="A595">
        <v>593</v>
      </c>
      <c r="B595">
        <v>1420764.86548288</v>
      </c>
      <c r="C595">
        <v>3298394.68616661</v>
      </c>
    </row>
    <row r="596" spans="1:3">
      <c r="A596">
        <v>594</v>
      </c>
      <c r="B596">
        <v>1420764.27894544</v>
      </c>
      <c r="C596">
        <v>3298394.68616661</v>
      </c>
    </row>
    <row r="597" spans="1:3">
      <c r="A597">
        <v>595</v>
      </c>
      <c r="B597">
        <v>1420764.41513047</v>
      </c>
      <c r="C597">
        <v>3298394.68616661</v>
      </c>
    </row>
    <row r="598" spans="1:3">
      <c r="A598">
        <v>596</v>
      </c>
      <c r="B598">
        <v>1420765.20365413</v>
      </c>
      <c r="C598">
        <v>3298394.68616661</v>
      </c>
    </row>
    <row r="599" spans="1:3">
      <c r="A599">
        <v>597</v>
      </c>
      <c r="B599">
        <v>1420763.1202144</v>
      </c>
      <c r="C599">
        <v>3298394.68616661</v>
      </c>
    </row>
    <row r="600" spans="1:3">
      <c r="A600">
        <v>598</v>
      </c>
      <c r="B600">
        <v>1420764.787994</v>
      </c>
      <c r="C600">
        <v>3298394.68616661</v>
      </c>
    </row>
    <row r="601" spans="1:3">
      <c r="A601">
        <v>599</v>
      </c>
      <c r="B601">
        <v>1420765.35124013</v>
      </c>
      <c r="C601">
        <v>3298394.68616661</v>
      </c>
    </row>
    <row r="602" spans="1:3">
      <c r="A602">
        <v>600</v>
      </c>
      <c r="B602">
        <v>1420764.50723864</v>
      </c>
      <c r="C602">
        <v>3298394.68616661</v>
      </c>
    </row>
    <row r="603" spans="1:3">
      <c r="A603">
        <v>601</v>
      </c>
      <c r="B603">
        <v>1420764.5929468</v>
      </c>
      <c r="C603">
        <v>3298394.68616661</v>
      </c>
    </row>
    <row r="604" spans="1:3">
      <c r="A604">
        <v>602</v>
      </c>
      <c r="B604">
        <v>1420765.27762446</v>
      </c>
      <c r="C604">
        <v>3298394.68616661</v>
      </c>
    </row>
    <row r="605" spans="1:3">
      <c r="A605">
        <v>603</v>
      </c>
      <c r="B605">
        <v>1420766.47432418</v>
      </c>
      <c r="C605">
        <v>3298394.68616661</v>
      </c>
    </row>
    <row r="606" spans="1:3">
      <c r="A606">
        <v>604</v>
      </c>
      <c r="B606">
        <v>1420766.04291799</v>
      </c>
      <c r="C606">
        <v>3298394.68616661</v>
      </c>
    </row>
    <row r="607" spans="1:3">
      <c r="A607">
        <v>605</v>
      </c>
      <c r="B607">
        <v>1420768.13736347</v>
      </c>
      <c r="C607">
        <v>3298394.68616661</v>
      </c>
    </row>
    <row r="608" spans="1:3">
      <c r="A608">
        <v>606</v>
      </c>
      <c r="B608">
        <v>1420765.59818045</v>
      </c>
      <c r="C608">
        <v>3298394.68616661</v>
      </c>
    </row>
    <row r="609" spans="1:3">
      <c r="A609">
        <v>607</v>
      </c>
      <c r="B609">
        <v>1420763.00730091</v>
      </c>
      <c r="C609">
        <v>3298394.68616661</v>
      </c>
    </row>
    <row r="610" spans="1:3">
      <c r="A610">
        <v>608</v>
      </c>
      <c r="B610">
        <v>1420764.9578056</v>
      </c>
      <c r="C610">
        <v>3298394.68616661</v>
      </c>
    </row>
    <row r="611" spans="1:3">
      <c r="A611">
        <v>609</v>
      </c>
      <c r="B611">
        <v>1420765.2791336</v>
      </c>
      <c r="C611">
        <v>3298394.68616661</v>
      </c>
    </row>
    <row r="612" spans="1:3">
      <c r="A612">
        <v>610</v>
      </c>
      <c r="B612">
        <v>1420766.1859305</v>
      </c>
      <c r="C612">
        <v>3298394.68616661</v>
      </c>
    </row>
    <row r="613" spans="1:3">
      <c r="A613">
        <v>611</v>
      </c>
      <c r="B613">
        <v>1420766.81713512</v>
      </c>
      <c r="C613">
        <v>3298394.68616661</v>
      </c>
    </row>
    <row r="614" spans="1:3">
      <c r="A614">
        <v>612</v>
      </c>
      <c r="B614">
        <v>1420766.69871251</v>
      </c>
      <c r="C614">
        <v>3298394.68616661</v>
      </c>
    </row>
    <row r="615" spans="1:3">
      <c r="A615">
        <v>613</v>
      </c>
      <c r="B615">
        <v>1420767.91788167</v>
      </c>
      <c r="C615">
        <v>3298394.68616661</v>
      </c>
    </row>
    <row r="616" spans="1:3">
      <c r="A616">
        <v>614</v>
      </c>
      <c r="B616">
        <v>1420768.48085063</v>
      </c>
      <c r="C616">
        <v>3298394.68616661</v>
      </c>
    </row>
    <row r="617" spans="1:3">
      <c r="A617">
        <v>615</v>
      </c>
      <c r="B617">
        <v>1420765.37842849</v>
      </c>
      <c r="C617">
        <v>3298394.68616661</v>
      </c>
    </row>
    <row r="618" spans="1:3">
      <c r="A618">
        <v>616</v>
      </c>
      <c r="B618">
        <v>1420767.9608194</v>
      </c>
      <c r="C618">
        <v>3298394.68616661</v>
      </c>
    </row>
    <row r="619" spans="1:3">
      <c r="A619">
        <v>617</v>
      </c>
      <c r="B619">
        <v>1420767.47929162</v>
      </c>
      <c r="C619">
        <v>3298394.68616661</v>
      </c>
    </row>
    <row r="620" spans="1:3">
      <c r="A620">
        <v>618</v>
      </c>
      <c r="B620">
        <v>1420767.19161991</v>
      </c>
      <c r="C620">
        <v>3298394.68616661</v>
      </c>
    </row>
    <row r="621" spans="1:3">
      <c r="A621">
        <v>619</v>
      </c>
      <c r="B621">
        <v>1420768.56221031</v>
      </c>
      <c r="C621">
        <v>3298394.68616661</v>
      </c>
    </row>
    <row r="622" spans="1:3">
      <c r="A622">
        <v>620</v>
      </c>
      <c r="B622">
        <v>1420767.15356257</v>
      </c>
      <c r="C622">
        <v>3298394.68616661</v>
      </c>
    </row>
    <row r="623" spans="1:3">
      <c r="A623">
        <v>621</v>
      </c>
      <c r="B623">
        <v>1420766.69231044</v>
      </c>
      <c r="C623">
        <v>3298394.68616661</v>
      </c>
    </row>
    <row r="624" spans="1:3">
      <c r="A624">
        <v>622</v>
      </c>
      <c r="B624">
        <v>1420767.23292843</v>
      </c>
      <c r="C624">
        <v>3298394.68616661</v>
      </c>
    </row>
    <row r="625" spans="1:3">
      <c r="A625">
        <v>623</v>
      </c>
      <c r="B625">
        <v>1420768.69684228</v>
      </c>
      <c r="C625">
        <v>3298394.68616661</v>
      </c>
    </row>
    <row r="626" spans="1:3">
      <c r="A626">
        <v>624</v>
      </c>
      <c r="B626">
        <v>1420766.84086021</v>
      </c>
      <c r="C626">
        <v>3298394.68616661</v>
      </c>
    </row>
    <row r="627" spans="1:3">
      <c r="A627">
        <v>625</v>
      </c>
      <c r="B627">
        <v>1420766.92896729</v>
      </c>
      <c r="C627">
        <v>3298394.68616661</v>
      </c>
    </row>
    <row r="628" spans="1:3">
      <c r="A628">
        <v>626</v>
      </c>
      <c r="B628">
        <v>1420767.09698438</v>
      </c>
      <c r="C628">
        <v>3298394.68616661</v>
      </c>
    </row>
    <row r="629" spans="1:3">
      <c r="A629">
        <v>627</v>
      </c>
      <c r="B629">
        <v>1420765.55547009</v>
      </c>
      <c r="C629">
        <v>3298394.68616661</v>
      </c>
    </row>
    <row r="630" spans="1:3">
      <c r="A630">
        <v>628</v>
      </c>
      <c r="B630">
        <v>1420766.43047209</v>
      </c>
      <c r="C630">
        <v>3298394.68616661</v>
      </c>
    </row>
    <row r="631" spans="1:3">
      <c r="A631">
        <v>629</v>
      </c>
      <c r="B631">
        <v>1420767.04285677</v>
      </c>
      <c r="C631">
        <v>3298394.68616661</v>
      </c>
    </row>
    <row r="632" spans="1:3">
      <c r="A632">
        <v>630</v>
      </c>
      <c r="B632">
        <v>1420766.14616995</v>
      </c>
      <c r="C632">
        <v>3298394.68616661</v>
      </c>
    </row>
    <row r="633" spans="1:3">
      <c r="A633">
        <v>631</v>
      </c>
      <c r="B633">
        <v>1420766.64743666</v>
      </c>
      <c r="C633">
        <v>3298394.68616661</v>
      </c>
    </row>
    <row r="634" spans="1:3">
      <c r="A634">
        <v>632</v>
      </c>
      <c r="B634">
        <v>1420767.58285498</v>
      </c>
      <c r="C634">
        <v>3298394.68616661</v>
      </c>
    </row>
    <row r="635" spans="1:3">
      <c r="A635">
        <v>633</v>
      </c>
      <c r="B635">
        <v>1420766.47223592</v>
      </c>
      <c r="C635">
        <v>3298394.68616661</v>
      </c>
    </row>
    <row r="636" spans="1:3">
      <c r="A636">
        <v>634</v>
      </c>
      <c r="B636">
        <v>1420765.40773588</v>
      </c>
      <c r="C636">
        <v>3298394.68616661</v>
      </c>
    </row>
    <row r="637" spans="1:3">
      <c r="A637">
        <v>635</v>
      </c>
      <c r="B637">
        <v>1420765.4427272</v>
      </c>
      <c r="C637">
        <v>3298394.68616661</v>
      </c>
    </row>
    <row r="638" spans="1:3">
      <c r="A638">
        <v>636</v>
      </c>
      <c r="B638">
        <v>1420765.61941343</v>
      </c>
      <c r="C638">
        <v>3298394.68616661</v>
      </c>
    </row>
    <row r="639" spans="1:3">
      <c r="A639">
        <v>637</v>
      </c>
      <c r="B639">
        <v>1420765.67245242</v>
      </c>
      <c r="C639">
        <v>3298394.68616661</v>
      </c>
    </row>
    <row r="640" spans="1:3">
      <c r="A640">
        <v>638</v>
      </c>
      <c r="B640">
        <v>1420765.61988896</v>
      </c>
      <c r="C640">
        <v>3298394.68616661</v>
      </c>
    </row>
    <row r="641" spans="1:3">
      <c r="A641">
        <v>639</v>
      </c>
      <c r="B641">
        <v>1420765.85764941</v>
      </c>
      <c r="C641">
        <v>3298394.68616661</v>
      </c>
    </row>
    <row r="642" spans="1:3">
      <c r="A642">
        <v>640</v>
      </c>
      <c r="B642">
        <v>1420764.73931079</v>
      </c>
      <c r="C642">
        <v>3298394.68616661</v>
      </c>
    </row>
    <row r="643" spans="1:3">
      <c r="A643">
        <v>641</v>
      </c>
      <c r="B643">
        <v>1420765.11448943</v>
      </c>
      <c r="C643">
        <v>3298394.68616661</v>
      </c>
    </row>
    <row r="644" spans="1:3">
      <c r="A644">
        <v>642</v>
      </c>
      <c r="B644">
        <v>1420765.2229869</v>
      </c>
      <c r="C644">
        <v>3298394.68616661</v>
      </c>
    </row>
    <row r="645" spans="1:3">
      <c r="A645">
        <v>643</v>
      </c>
      <c r="B645">
        <v>1420765.27023508</v>
      </c>
      <c r="C645">
        <v>3298394.68616661</v>
      </c>
    </row>
    <row r="646" spans="1:3">
      <c r="A646">
        <v>644</v>
      </c>
      <c r="B646">
        <v>1420765.18344356</v>
      </c>
      <c r="C646">
        <v>3298394.68616661</v>
      </c>
    </row>
    <row r="647" spans="1:3">
      <c r="A647">
        <v>645</v>
      </c>
      <c r="B647">
        <v>1420765.14169807</v>
      </c>
      <c r="C647">
        <v>3298394.68616661</v>
      </c>
    </row>
    <row r="648" spans="1:3">
      <c r="A648">
        <v>646</v>
      </c>
      <c r="B648">
        <v>1420764.78061702</v>
      </c>
      <c r="C648">
        <v>3298394.68616661</v>
      </c>
    </row>
    <row r="649" spans="1:3">
      <c r="A649">
        <v>647</v>
      </c>
      <c r="B649">
        <v>1420765.62444416</v>
      </c>
      <c r="C649">
        <v>3298394.68616661</v>
      </c>
    </row>
    <row r="650" spans="1:3">
      <c r="A650">
        <v>648</v>
      </c>
      <c r="B650">
        <v>1420765.17314087</v>
      </c>
      <c r="C650">
        <v>3298394.68616661</v>
      </c>
    </row>
    <row r="651" spans="1:3">
      <c r="A651">
        <v>649</v>
      </c>
      <c r="B651">
        <v>1420764.80646318</v>
      </c>
      <c r="C651">
        <v>3298394.68616661</v>
      </c>
    </row>
    <row r="652" spans="1:3">
      <c r="A652">
        <v>650</v>
      </c>
      <c r="B652">
        <v>1420764.45797952</v>
      </c>
      <c r="C652">
        <v>3298394.68616661</v>
      </c>
    </row>
    <row r="653" spans="1:3">
      <c r="A653">
        <v>651</v>
      </c>
      <c r="B653">
        <v>1420765.79206143</v>
      </c>
      <c r="C653">
        <v>3298394.68616661</v>
      </c>
    </row>
    <row r="654" spans="1:3">
      <c r="A654">
        <v>652</v>
      </c>
      <c r="B654">
        <v>1420765.78338733</v>
      </c>
      <c r="C654">
        <v>3298394.68616661</v>
      </c>
    </row>
    <row r="655" spans="1:3">
      <c r="A655">
        <v>653</v>
      </c>
      <c r="B655">
        <v>1420765.38840151</v>
      </c>
      <c r="C655">
        <v>3298394.68616661</v>
      </c>
    </row>
    <row r="656" spans="1:3">
      <c r="A656">
        <v>654</v>
      </c>
      <c r="B656">
        <v>1420766.42473681</v>
      </c>
      <c r="C656">
        <v>3298394.68616661</v>
      </c>
    </row>
    <row r="657" spans="1:3">
      <c r="A657">
        <v>655</v>
      </c>
      <c r="B657">
        <v>1420766.05038746</v>
      </c>
      <c r="C657">
        <v>3298394.68616661</v>
      </c>
    </row>
    <row r="658" spans="1:3">
      <c r="A658">
        <v>656</v>
      </c>
      <c r="B658">
        <v>1420765.6742774</v>
      </c>
      <c r="C658">
        <v>3298394.68616661</v>
      </c>
    </row>
    <row r="659" spans="1:3">
      <c r="A659">
        <v>657</v>
      </c>
      <c r="B659">
        <v>1420765.47190708</v>
      </c>
      <c r="C659">
        <v>3298394.68616661</v>
      </c>
    </row>
    <row r="660" spans="1:3">
      <c r="A660">
        <v>658</v>
      </c>
      <c r="B660">
        <v>1420765.884613</v>
      </c>
      <c r="C660">
        <v>3298394.68616661</v>
      </c>
    </row>
    <row r="661" spans="1:3">
      <c r="A661">
        <v>659</v>
      </c>
      <c r="B661">
        <v>1420766.08201216</v>
      </c>
      <c r="C661">
        <v>3298394.68616661</v>
      </c>
    </row>
    <row r="662" spans="1:3">
      <c r="A662">
        <v>660</v>
      </c>
      <c r="B662">
        <v>1420766.032119</v>
      </c>
      <c r="C662">
        <v>3298394.68616661</v>
      </c>
    </row>
    <row r="663" spans="1:3">
      <c r="A663">
        <v>661</v>
      </c>
      <c r="B663">
        <v>1420765.28031644</v>
      </c>
      <c r="C663">
        <v>3298394.68616661</v>
      </c>
    </row>
    <row r="664" spans="1:3">
      <c r="A664">
        <v>662</v>
      </c>
      <c r="B664">
        <v>1420765.17486905</v>
      </c>
      <c r="C664">
        <v>3298394.68616661</v>
      </c>
    </row>
    <row r="665" spans="1:3">
      <c r="A665">
        <v>663</v>
      </c>
      <c r="B665">
        <v>1420764.81173966</v>
      </c>
      <c r="C665">
        <v>3298394.68616661</v>
      </c>
    </row>
    <row r="666" spans="1:3">
      <c r="A666">
        <v>664</v>
      </c>
      <c r="B666">
        <v>1420764.79594747</v>
      </c>
      <c r="C666">
        <v>3298394.68616661</v>
      </c>
    </row>
    <row r="667" spans="1:3">
      <c r="A667">
        <v>665</v>
      </c>
      <c r="B667">
        <v>1420764.4360459</v>
      </c>
      <c r="C667">
        <v>3298394.68616661</v>
      </c>
    </row>
    <row r="668" spans="1:3">
      <c r="A668">
        <v>666</v>
      </c>
      <c r="B668">
        <v>1420764.48483269</v>
      </c>
      <c r="C668">
        <v>3298394.68616661</v>
      </c>
    </row>
    <row r="669" spans="1:3">
      <c r="A669">
        <v>667</v>
      </c>
      <c r="B669">
        <v>1420764.67426715</v>
      </c>
      <c r="C669">
        <v>3298394.68616661</v>
      </c>
    </row>
    <row r="670" spans="1:3">
      <c r="A670">
        <v>668</v>
      </c>
      <c r="B670">
        <v>1420764.3331009</v>
      </c>
      <c r="C670">
        <v>3298394.68616661</v>
      </c>
    </row>
    <row r="671" spans="1:3">
      <c r="A671">
        <v>669</v>
      </c>
      <c r="B671">
        <v>1420764.44698621</v>
      </c>
      <c r="C671">
        <v>3298394.68616661</v>
      </c>
    </row>
    <row r="672" spans="1:3">
      <c r="A672">
        <v>670</v>
      </c>
      <c r="B672">
        <v>1420764.75667626</v>
      </c>
      <c r="C672">
        <v>3298394.68616661</v>
      </c>
    </row>
    <row r="673" spans="1:3">
      <c r="A673">
        <v>671</v>
      </c>
      <c r="B673">
        <v>1420764.63803434</v>
      </c>
      <c r="C673">
        <v>3298394.68616661</v>
      </c>
    </row>
    <row r="674" spans="1:3">
      <c r="A674">
        <v>672</v>
      </c>
      <c r="B674">
        <v>1420764.96887001</v>
      </c>
      <c r="C674">
        <v>3298394.68616661</v>
      </c>
    </row>
    <row r="675" spans="1:3">
      <c r="A675">
        <v>673</v>
      </c>
      <c r="B675">
        <v>1420765.03020203</v>
      </c>
      <c r="C675">
        <v>3298394.68616661</v>
      </c>
    </row>
    <row r="676" spans="1:3">
      <c r="A676">
        <v>674</v>
      </c>
      <c r="B676">
        <v>1420765.12707998</v>
      </c>
      <c r="C676">
        <v>3298394.68616661</v>
      </c>
    </row>
    <row r="677" spans="1:3">
      <c r="A677">
        <v>675</v>
      </c>
      <c r="B677">
        <v>1420764.63962604</v>
      </c>
      <c r="C677">
        <v>3298394.68616661</v>
      </c>
    </row>
    <row r="678" spans="1:3">
      <c r="A678">
        <v>676</v>
      </c>
      <c r="B678">
        <v>1420764.98493898</v>
      </c>
      <c r="C678">
        <v>3298394.68616661</v>
      </c>
    </row>
    <row r="679" spans="1:3">
      <c r="A679">
        <v>677</v>
      </c>
      <c r="B679">
        <v>1420764.99353968</v>
      </c>
      <c r="C679">
        <v>3298394.68616661</v>
      </c>
    </row>
    <row r="680" spans="1:3">
      <c r="A680">
        <v>678</v>
      </c>
      <c r="B680">
        <v>1420765.11269602</v>
      </c>
      <c r="C680">
        <v>3298394.68616661</v>
      </c>
    </row>
    <row r="681" spans="1:3">
      <c r="A681">
        <v>679</v>
      </c>
      <c r="B681">
        <v>1420765.19261439</v>
      </c>
      <c r="C681">
        <v>3298394.68616661</v>
      </c>
    </row>
    <row r="682" spans="1:3">
      <c r="A682">
        <v>680</v>
      </c>
      <c r="B682">
        <v>1420765.07779331</v>
      </c>
      <c r="C682">
        <v>3298394.68616661</v>
      </c>
    </row>
    <row r="683" spans="1:3">
      <c r="A683">
        <v>681</v>
      </c>
      <c r="B683">
        <v>1420765.59104594</v>
      </c>
      <c r="C683">
        <v>3298394.68616661</v>
      </c>
    </row>
    <row r="684" spans="1:3">
      <c r="A684">
        <v>682</v>
      </c>
      <c r="B684">
        <v>1420764.96758188</v>
      </c>
      <c r="C684">
        <v>3298394.68616661</v>
      </c>
    </row>
    <row r="685" spans="1:3">
      <c r="A685">
        <v>683</v>
      </c>
      <c r="B685">
        <v>1420765.20976745</v>
      </c>
      <c r="C685">
        <v>3298394.68616661</v>
      </c>
    </row>
    <row r="686" spans="1:3">
      <c r="A686">
        <v>684</v>
      </c>
      <c r="B686">
        <v>1420765.03888584</v>
      </c>
      <c r="C686">
        <v>3298394.68616661</v>
      </c>
    </row>
    <row r="687" spans="1:3">
      <c r="A687">
        <v>685</v>
      </c>
      <c r="B687">
        <v>1420764.93435442</v>
      </c>
      <c r="C687">
        <v>3298394.68616661</v>
      </c>
    </row>
    <row r="688" spans="1:3">
      <c r="A688">
        <v>686</v>
      </c>
      <c r="B688">
        <v>1420765.08800367</v>
      </c>
      <c r="C688">
        <v>3298394.68616661</v>
      </c>
    </row>
    <row r="689" spans="1:3">
      <c r="A689">
        <v>687</v>
      </c>
      <c r="B689">
        <v>1420765.05726522</v>
      </c>
      <c r="C689">
        <v>3298394.68616661</v>
      </c>
    </row>
    <row r="690" spans="1:3">
      <c r="A690">
        <v>688</v>
      </c>
      <c r="B690">
        <v>1420765.18348461</v>
      </c>
      <c r="C690">
        <v>3298394.68616661</v>
      </c>
    </row>
    <row r="691" spans="1:3">
      <c r="A691">
        <v>689</v>
      </c>
      <c r="B691">
        <v>1420765.16528679</v>
      </c>
      <c r="C691">
        <v>3298394.68616661</v>
      </c>
    </row>
    <row r="692" spans="1:3">
      <c r="A692">
        <v>690</v>
      </c>
      <c r="B692">
        <v>1420765.14066213</v>
      </c>
      <c r="C692">
        <v>3298394.68616661</v>
      </c>
    </row>
    <row r="693" spans="1:3">
      <c r="A693">
        <v>691</v>
      </c>
      <c r="B693">
        <v>1420765.22669046</v>
      </c>
      <c r="C693">
        <v>3298394.68616661</v>
      </c>
    </row>
    <row r="694" spans="1:3">
      <c r="A694">
        <v>692</v>
      </c>
      <c r="B694">
        <v>1420765.13036675</v>
      </c>
      <c r="C694">
        <v>3298394.68616661</v>
      </c>
    </row>
    <row r="695" spans="1:3">
      <c r="A695">
        <v>693</v>
      </c>
      <c r="B695">
        <v>1420765.11880458</v>
      </c>
      <c r="C695">
        <v>3298394.68616661</v>
      </c>
    </row>
    <row r="696" spans="1:3">
      <c r="A696">
        <v>694</v>
      </c>
      <c r="B696">
        <v>1420765.14460049</v>
      </c>
      <c r="C696">
        <v>3298394.68616661</v>
      </c>
    </row>
    <row r="697" spans="1:3">
      <c r="A697">
        <v>695</v>
      </c>
      <c r="B697">
        <v>1420765.09672664</v>
      </c>
      <c r="C697">
        <v>3298394.68616661</v>
      </c>
    </row>
    <row r="698" spans="1:3">
      <c r="A698">
        <v>696</v>
      </c>
      <c r="B698">
        <v>1420764.86265415</v>
      </c>
      <c r="C698">
        <v>3298394.68616661</v>
      </c>
    </row>
    <row r="699" spans="1:3">
      <c r="A699">
        <v>697</v>
      </c>
      <c r="B699">
        <v>1420764.95081753</v>
      </c>
      <c r="C699">
        <v>3298394.68616661</v>
      </c>
    </row>
    <row r="700" spans="1:3">
      <c r="A700">
        <v>698</v>
      </c>
      <c r="B700">
        <v>1420765.11123548</v>
      </c>
      <c r="C700">
        <v>3298394.68616661</v>
      </c>
    </row>
    <row r="701" spans="1:3">
      <c r="A701">
        <v>699</v>
      </c>
      <c r="B701">
        <v>1420765.2191288</v>
      </c>
      <c r="C701">
        <v>3298394.68616661</v>
      </c>
    </row>
    <row r="702" spans="1:3">
      <c r="A702">
        <v>700</v>
      </c>
      <c r="B702">
        <v>1420765.14361173</v>
      </c>
      <c r="C702">
        <v>3298394.68616661</v>
      </c>
    </row>
    <row r="703" spans="1:3">
      <c r="A703">
        <v>701</v>
      </c>
      <c r="B703">
        <v>1420765.09649446</v>
      </c>
      <c r="C703">
        <v>3298394.68616661</v>
      </c>
    </row>
    <row r="704" spans="1:3">
      <c r="A704">
        <v>702</v>
      </c>
      <c r="B704">
        <v>1420764.9653629</v>
      </c>
      <c r="C704">
        <v>3298394.68616661</v>
      </c>
    </row>
    <row r="705" spans="1:3">
      <c r="A705">
        <v>703</v>
      </c>
      <c r="B705">
        <v>1420764.95490697</v>
      </c>
      <c r="C705">
        <v>3298394.68616661</v>
      </c>
    </row>
    <row r="706" spans="1:3">
      <c r="A706">
        <v>704</v>
      </c>
      <c r="B706">
        <v>1420765.00550242</v>
      </c>
      <c r="C706">
        <v>3298394.68616661</v>
      </c>
    </row>
    <row r="707" spans="1:3">
      <c r="A707">
        <v>705</v>
      </c>
      <c r="B707">
        <v>1420764.93615318</v>
      </c>
      <c r="C707">
        <v>3298394.68616661</v>
      </c>
    </row>
    <row r="708" spans="1:3">
      <c r="A708">
        <v>706</v>
      </c>
      <c r="B708">
        <v>1420764.72525744</v>
      </c>
      <c r="C708">
        <v>3298394.68616661</v>
      </c>
    </row>
    <row r="709" spans="1:3">
      <c r="A709">
        <v>707</v>
      </c>
      <c r="B709">
        <v>1420764.9043095</v>
      </c>
      <c r="C709">
        <v>3298394.68616661</v>
      </c>
    </row>
    <row r="710" spans="1:3">
      <c r="A710">
        <v>708</v>
      </c>
      <c r="B710">
        <v>1420764.86326813</v>
      </c>
      <c r="C710">
        <v>3298394.68616661</v>
      </c>
    </row>
    <row r="711" spans="1:3">
      <c r="A711">
        <v>709</v>
      </c>
      <c r="B711">
        <v>1420764.95174581</v>
      </c>
      <c r="C711">
        <v>3298394.68616661</v>
      </c>
    </row>
    <row r="712" spans="1:3">
      <c r="A712">
        <v>710</v>
      </c>
      <c r="B712">
        <v>1420765.08515489</v>
      </c>
      <c r="C712">
        <v>3298394.68616661</v>
      </c>
    </row>
    <row r="713" spans="1:3">
      <c r="A713">
        <v>711</v>
      </c>
      <c r="B713">
        <v>1420765.07445469</v>
      </c>
      <c r="C713">
        <v>3298394.68616661</v>
      </c>
    </row>
    <row r="714" spans="1:3">
      <c r="A714">
        <v>712</v>
      </c>
      <c r="B714">
        <v>1420765.09729544</v>
      </c>
      <c r="C714">
        <v>3298394.68616661</v>
      </c>
    </row>
    <row r="715" spans="1:3">
      <c r="A715">
        <v>713</v>
      </c>
      <c r="B715">
        <v>1420765.08786486</v>
      </c>
      <c r="C715">
        <v>3298394.68616661</v>
      </c>
    </row>
    <row r="716" spans="1:3">
      <c r="A716">
        <v>714</v>
      </c>
      <c r="B716">
        <v>1420765.14133234</v>
      </c>
      <c r="C716">
        <v>3298394.68616661</v>
      </c>
    </row>
    <row r="717" spans="1:3">
      <c r="A717">
        <v>715</v>
      </c>
      <c r="B717">
        <v>1420765.24382216</v>
      </c>
      <c r="C717">
        <v>3298394.68616661</v>
      </c>
    </row>
    <row r="718" spans="1:3">
      <c r="A718">
        <v>716</v>
      </c>
      <c r="B718">
        <v>1420765.10488303</v>
      </c>
      <c r="C718">
        <v>3298394.68616661</v>
      </c>
    </row>
    <row r="719" spans="1:3">
      <c r="A719">
        <v>717</v>
      </c>
      <c r="B719">
        <v>1420765.17618203</v>
      </c>
      <c r="C719">
        <v>3298394.68616661</v>
      </c>
    </row>
    <row r="720" spans="1:3">
      <c r="A720">
        <v>718</v>
      </c>
      <c r="B720">
        <v>1420765.037683</v>
      </c>
      <c r="C720">
        <v>3298394.68616661</v>
      </c>
    </row>
    <row r="721" spans="1:3">
      <c r="A721">
        <v>719</v>
      </c>
      <c r="B721">
        <v>1420765.21946684</v>
      </c>
      <c r="C721">
        <v>3298394.68616661</v>
      </c>
    </row>
    <row r="722" spans="1:3">
      <c r="A722">
        <v>720</v>
      </c>
      <c r="B722">
        <v>1420765.1010297</v>
      </c>
      <c r="C722">
        <v>3298394.68616661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2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</v>
      </c>
      <c r="C2">
        <v>4428.60587837914</v>
      </c>
      <c r="D2">
        <v>386.658387444212</v>
      </c>
      <c r="E2">
        <v>170.40956240296</v>
      </c>
    </row>
    <row r="3" spans="1:5">
      <c r="A3">
        <v>1</v>
      </c>
      <c r="B3">
        <v>4428.60587837914</v>
      </c>
      <c r="C3">
        <v>4428.60587837914</v>
      </c>
      <c r="D3">
        <v>1920.34444907085</v>
      </c>
      <c r="E3">
        <v>1704.0956240296</v>
      </c>
    </row>
    <row r="4" spans="1:5">
      <c r="A4">
        <v>2</v>
      </c>
      <c r="B4">
        <v>4428.60587837914</v>
      </c>
      <c r="C4">
        <v>4428.60587837914</v>
      </c>
      <c r="D4">
        <v>1861.5526041699</v>
      </c>
      <c r="E4">
        <v>1645.30377912865</v>
      </c>
    </row>
    <row r="5" spans="1:5">
      <c r="A5">
        <v>3</v>
      </c>
      <c r="B5">
        <v>4428.60587837914</v>
      </c>
      <c r="C5">
        <v>4428.60587837914</v>
      </c>
      <c r="D5">
        <v>1794.29221866342</v>
      </c>
      <c r="E5">
        <v>1578.04339362216</v>
      </c>
    </row>
    <row r="6" spans="1:5">
      <c r="A6">
        <v>4</v>
      </c>
      <c r="B6">
        <v>4428.60587837914</v>
      </c>
      <c r="C6">
        <v>4428.60587837914</v>
      </c>
      <c r="D6">
        <v>1761.22313437465</v>
      </c>
      <c r="E6">
        <v>1544.9743093334</v>
      </c>
    </row>
    <row r="7" spans="1:5">
      <c r="A7">
        <v>5</v>
      </c>
      <c r="B7">
        <v>4428.60587837914</v>
      </c>
      <c r="C7">
        <v>4428.60587837914</v>
      </c>
      <c r="D7">
        <v>1705.14173261965</v>
      </c>
      <c r="E7">
        <v>1488.89290757839</v>
      </c>
    </row>
    <row r="8" spans="1:5">
      <c r="A8">
        <v>6</v>
      </c>
      <c r="B8">
        <v>4428.60587837914</v>
      </c>
      <c r="C8">
        <v>4428.60587837914</v>
      </c>
      <c r="D8">
        <v>1674.61671998519</v>
      </c>
      <c r="E8">
        <v>1458.36789494394</v>
      </c>
    </row>
    <row r="9" spans="1:5">
      <c r="A9">
        <v>7</v>
      </c>
      <c r="B9">
        <v>4428.60587837914</v>
      </c>
      <c r="C9">
        <v>4428.60587837914</v>
      </c>
      <c r="D9">
        <v>1618.91917212489</v>
      </c>
      <c r="E9">
        <v>1402.67034708364</v>
      </c>
    </row>
    <row r="10" spans="1:5">
      <c r="A10">
        <v>8</v>
      </c>
      <c r="B10">
        <v>4428.60587837914</v>
      </c>
      <c r="C10">
        <v>4428.60587837914</v>
      </c>
      <c r="D10">
        <v>1588.67080016322</v>
      </c>
      <c r="E10">
        <v>1372.42197512197</v>
      </c>
    </row>
    <row r="11" spans="1:5">
      <c r="A11">
        <v>9</v>
      </c>
      <c r="B11">
        <v>4428.60587837914</v>
      </c>
      <c r="C11">
        <v>4428.60587837914</v>
      </c>
      <c r="D11">
        <v>1532.0448879393</v>
      </c>
      <c r="E11">
        <v>1315.79606289804</v>
      </c>
    </row>
    <row r="12" spans="1:5">
      <c r="A12">
        <v>10</v>
      </c>
      <c r="B12">
        <v>4428.60587837914</v>
      </c>
      <c r="C12">
        <v>4428.60587837914</v>
      </c>
      <c r="D12">
        <v>1501.53546038961</v>
      </c>
      <c r="E12">
        <v>1285.28663534836</v>
      </c>
    </row>
    <row r="13" spans="1:5">
      <c r="A13">
        <v>11</v>
      </c>
      <c r="B13">
        <v>4428.60587837914</v>
      </c>
      <c r="C13">
        <v>4428.60587837914</v>
      </c>
      <c r="D13">
        <v>1443.76635509628</v>
      </c>
      <c r="E13">
        <v>1227.51753005503</v>
      </c>
    </row>
    <row r="14" spans="1:5">
      <c r="A14">
        <v>12</v>
      </c>
      <c r="B14">
        <v>4428.60587837914</v>
      </c>
      <c r="C14">
        <v>4428.60587837914</v>
      </c>
      <c r="D14">
        <v>1412.83102194291</v>
      </c>
      <c r="E14">
        <v>1196.58219690166</v>
      </c>
    </row>
    <row r="15" spans="1:5">
      <c r="A15">
        <v>13</v>
      </c>
      <c r="B15">
        <v>4428.60587837914</v>
      </c>
      <c r="C15">
        <v>4428.60587837914</v>
      </c>
      <c r="D15">
        <v>1353.93452486128</v>
      </c>
      <c r="E15">
        <v>1137.68569982003</v>
      </c>
    </row>
    <row r="16" spans="1:5">
      <c r="A16">
        <v>14</v>
      </c>
      <c r="B16">
        <v>4428.60587837914</v>
      </c>
      <c r="C16">
        <v>4428.60587837914</v>
      </c>
      <c r="D16">
        <v>1322.51496849268</v>
      </c>
      <c r="E16">
        <v>1106.26614345143</v>
      </c>
    </row>
    <row r="17" spans="1:5">
      <c r="A17">
        <v>15</v>
      </c>
      <c r="B17">
        <v>4428.60587837914</v>
      </c>
      <c r="C17">
        <v>4428.60587837914</v>
      </c>
      <c r="D17">
        <v>1262.55498474598</v>
      </c>
      <c r="E17">
        <v>1046.30615970473</v>
      </c>
    </row>
    <row r="18" spans="1:5">
      <c r="A18">
        <v>16</v>
      </c>
      <c r="B18">
        <v>4428.60587837914</v>
      </c>
      <c r="C18">
        <v>4428.60587837914</v>
      </c>
      <c r="D18">
        <v>1230.62205183747</v>
      </c>
      <c r="E18">
        <v>1014.37322679622</v>
      </c>
    </row>
    <row r="19" spans="1:5">
      <c r="A19">
        <v>17</v>
      </c>
      <c r="B19">
        <v>4428.60587837914</v>
      </c>
      <c r="C19">
        <v>4428.60587837914</v>
      </c>
      <c r="D19">
        <v>1169.65904941935</v>
      </c>
      <c r="E19">
        <v>953.410224378098</v>
      </c>
    </row>
    <row r="20" spans="1:5">
      <c r="A20">
        <v>18</v>
      </c>
      <c r="B20">
        <v>4428.60587837914</v>
      </c>
      <c r="C20">
        <v>4428.60587837914</v>
      </c>
      <c r="D20">
        <v>1134.8419851654</v>
      </c>
      <c r="E20">
        <v>918.593160124144</v>
      </c>
    </row>
    <row r="21" spans="1:5">
      <c r="A21">
        <v>19</v>
      </c>
      <c r="B21">
        <v>4428.60587837914</v>
      </c>
      <c r="C21">
        <v>4428.60587837914</v>
      </c>
      <c r="D21">
        <v>1068.29663705605</v>
      </c>
      <c r="E21">
        <v>852.047812014798</v>
      </c>
    </row>
    <row r="22" spans="1:5">
      <c r="A22">
        <v>20</v>
      </c>
      <c r="B22">
        <v>4428.60587837914</v>
      </c>
      <c r="C22">
        <v>4428.60587837914</v>
      </c>
      <c r="D22">
        <v>976.508844262707</v>
      </c>
      <c r="E22">
        <v>760.260019221455</v>
      </c>
    </row>
    <row r="23" spans="1:5">
      <c r="A23">
        <v>21</v>
      </c>
      <c r="B23">
        <v>4428.60587837914</v>
      </c>
      <c r="C23">
        <v>4428.60587837914</v>
      </c>
      <c r="D23">
        <v>958.205253553263</v>
      </c>
      <c r="E23">
        <v>741.95642851201</v>
      </c>
    </row>
    <row r="24" spans="1:5">
      <c r="A24">
        <v>22</v>
      </c>
      <c r="B24">
        <v>4428.60587837914</v>
      </c>
      <c r="C24">
        <v>4428.60587837914</v>
      </c>
      <c r="D24">
        <v>958.583509462281</v>
      </c>
      <c r="E24">
        <v>742.334684421027</v>
      </c>
    </row>
    <row r="25" spans="1:5">
      <c r="A25">
        <v>23</v>
      </c>
      <c r="B25">
        <v>4428.60587837914</v>
      </c>
      <c r="C25">
        <v>4428.60587837914</v>
      </c>
      <c r="D25">
        <v>933.246732977988</v>
      </c>
      <c r="E25">
        <v>716.997907936735</v>
      </c>
    </row>
    <row r="26" spans="1:5">
      <c r="A26">
        <v>24</v>
      </c>
      <c r="B26">
        <v>4428.60587837914</v>
      </c>
      <c r="C26">
        <v>4428.60587837914</v>
      </c>
      <c r="D26">
        <v>932.578980856899</v>
      </c>
      <c r="E26">
        <v>716.330155815645</v>
      </c>
    </row>
    <row r="27" spans="1:5">
      <c r="A27">
        <v>25</v>
      </c>
      <c r="B27">
        <v>4428.60587837914</v>
      </c>
      <c r="C27">
        <v>4428.60587837914</v>
      </c>
      <c r="D27">
        <v>910.044182850404</v>
      </c>
      <c r="E27">
        <v>693.795357809151</v>
      </c>
    </row>
    <row r="28" spans="1:5">
      <c r="A28">
        <v>26</v>
      </c>
      <c r="B28">
        <v>4428.60587837914</v>
      </c>
      <c r="C28">
        <v>4428.60587837914</v>
      </c>
      <c r="D28">
        <v>909.078144147765</v>
      </c>
      <c r="E28">
        <v>692.829319106512</v>
      </c>
    </row>
    <row r="29" spans="1:5">
      <c r="A29">
        <v>27</v>
      </c>
      <c r="B29">
        <v>4428.60587837914</v>
      </c>
      <c r="C29">
        <v>4428.60587837914</v>
      </c>
      <c r="D29">
        <v>886.25817276506</v>
      </c>
      <c r="E29">
        <v>670.009347723807</v>
      </c>
    </row>
    <row r="30" spans="1:5">
      <c r="A30">
        <v>28</v>
      </c>
      <c r="B30">
        <v>4428.60587837914</v>
      </c>
      <c r="C30">
        <v>4428.60587837914</v>
      </c>
      <c r="D30">
        <v>885.113051828132</v>
      </c>
      <c r="E30">
        <v>668.864226786879</v>
      </c>
    </row>
    <row r="31" spans="1:5">
      <c r="A31">
        <v>29</v>
      </c>
      <c r="B31">
        <v>4428.60587837914</v>
      </c>
      <c r="C31">
        <v>4428.60587837914</v>
      </c>
      <c r="D31">
        <v>861.370079439752</v>
      </c>
      <c r="E31">
        <v>645.121254398498</v>
      </c>
    </row>
    <row r="32" spans="1:5">
      <c r="A32">
        <v>30</v>
      </c>
      <c r="B32">
        <v>4428.60587837914</v>
      </c>
      <c r="C32">
        <v>4428.60587837914</v>
      </c>
      <c r="D32">
        <v>837.007339823043</v>
      </c>
      <c r="E32">
        <v>620.75851478179</v>
      </c>
    </row>
    <row r="33" spans="1:5">
      <c r="A33">
        <v>31</v>
      </c>
      <c r="B33">
        <v>4428.60587837914</v>
      </c>
      <c r="C33">
        <v>4428.60587837914</v>
      </c>
      <c r="D33">
        <v>832.483604095314</v>
      </c>
      <c r="E33">
        <v>616.23477905406</v>
      </c>
    </row>
    <row r="34" spans="1:5">
      <c r="A34">
        <v>32</v>
      </c>
      <c r="B34">
        <v>4428.60587837914</v>
      </c>
      <c r="C34">
        <v>4428.60587837914</v>
      </c>
      <c r="D34">
        <v>831.124794856479</v>
      </c>
      <c r="E34">
        <v>614.875969815225</v>
      </c>
    </row>
    <row r="35" spans="1:5">
      <c r="A35">
        <v>33</v>
      </c>
      <c r="B35">
        <v>4428.60587837914</v>
      </c>
      <c r="C35">
        <v>4428.60587837914</v>
      </c>
      <c r="D35">
        <v>805.198324045457</v>
      </c>
      <c r="E35">
        <v>588.949499004203</v>
      </c>
    </row>
    <row r="36" spans="1:5">
      <c r="A36">
        <v>34</v>
      </c>
      <c r="B36">
        <v>4428.60587837914</v>
      </c>
      <c r="C36">
        <v>4428.60587837914</v>
      </c>
      <c r="D36">
        <v>779.056193924192</v>
      </c>
      <c r="E36">
        <v>562.807368882938</v>
      </c>
    </row>
    <row r="37" spans="1:5">
      <c r="A37">
        <v>35</v>
      </c>
      <c r="B37">
        <v>4428.60587837914</v>
      </c>
      <c r="C37">
        <v>4428.60587837914</v>
      </c>
      <c r="D37">
        <v>772.79453403254</v>
      </c>
      <c r="E37">
        <v>556.545708991287</v>
      </c>
    </row>
    <row r="38" spans="1:5">
      <c r="A38">
        <v>36</v>
      </c>
      <c r="B38">
        <v>4428.60587837914</v>
      </c>
      <c r="C38">
        <v>4428.60587837914</v>
      </c>
      <c r="D38">
        <v>771.176476264422</v>
      </c>
      <c r="E38">
        <v>554.92765122317</v>
      </c>
    </row>
    <row r="39" spans="1:5">
      <c r="A39">
        <v>37</v>
      </c>
      <c r="B39">
        <v>4428.60587837914</v>
      </c>
      <c r="C39">
        <v>4428.60587837914</v>
      </c>
      <c r="D39">
        <v>744.329772773615</v>
      </c>
      <c r="E39">
        <v>528.080947732362</v>
      </c>
    </row>
    <row r="40" spans="1:5">
      <c r="A40">
        <v>38</v>
      </c>
      <c r="B40">
        <v>4428.60587837914</v>
      </c>
      <c r="C40">
        <v>4428.60587837914</v>
      </c>
      <c r="D40">
        <v>718.971367594598</v>
      </c>
      <c r="E40">
        <v>502.722542553345</v>
      </c>
    </row>
    <row r="41" spans="1:5">
      <c r="A41">
        <v>39</v>
      </c>
      <c r="B41">
        <v>4428.60587837914</v>
      </c>
      <c r="C41">
        <v>4428.60587837914</v>
      </c>
      <c r="D41">
        <v>686.565791595915</v>
      </c>
      <c r="E41">
        <v>470.316966554661</v>
      </c>
    </row>
    <row r="42" spans="1:5">
      <c r="A42">
        <v>40</v>
      </c>
      <c r="B42">
        <v>4428.60587837914</v>
      </c>
      <c r="C42">
        <v>4428.60587837914</v>
      </c>
      <c r="D42">
        <v>684.772589175497</v>
      </c>
      <c r="E42">
        <v>468.523764134242</v>
      </c>
    </row>
    <row r="43" spans="1:5">
      <c r="A43">
        <v>41</v>
      </c>
      <c r="B43">
        <v>4428.60587837914</v>
      </c>
      <c r="C43">
        <v>4428.60587837914</v>
      </c>
      <c r="D43">
        <v>687.087588227269</v>
      </c>
      <c r="E43">
        <v>470.838763186016</v>
      </c>
    </row>
    <row r="44" spans="1:5">
      <c r="A44">
        <v>42</v>
      </c>
      <c r="B44">
        <v>4428.60587837914</v>
      </c>
      <c r="C44">
        <v>4428.60587837914</v>
      </c>
      <c r="D44">
        <v>675.479810278182</v>
      </c>
      <c r="E44">
        <v>459.230985236929</v>
      </c>
    </row>
    <row r="45" spans="1:5">
      <c r="A45">
        <v>43</v>
      </c>
      <c r="B45">
        <v>4428.60587837914</v>
      </c>
      <c r="C45">
        <v>4428.60587837914</v>
      </c>
      <c r="D45">
        <v>675.200834318576</v>
      </c>
      <c r="E45">
        <v>458.952009277323</v>
      </c>
    </row>
    <row r="46" spans="1:5">
      <c r="A46">
        <v>44</v>
      </c>
      <c r="B46">
        <v>4428.60587837914</v>
      </c>
      <c r="C46">
        <v>4428.60587837914</v>
      </c>
      <c r="D46">
        <v>668.223844830382</v>
      </c>
      <c r="E46">
        <v>451.975019789129</v>
      </c>
    </row>
    <row r="47" spans="1:5">
      <c r="A47">
        <v>45</v>
      </c>
      <c r="B47">
        <v>4428.60587837914</v>
      </c>
      <c r="C47">
        <v>4428.60587837914</v>
      </c>
      <c r="D47">
        <v>668.268171898149</v>
      </c>
      <c r="E47">
        <v>452.019346856896</v>
      </c>
    </row>
    <row r="48" spans="1:5">
      <c r="A48">
        <v>46</v>
      </c>
      <c r="B48">
        <v>4428.60587837914</v>
      </c>
      <c r="C48">
        <v>4428.60587837914</v>
      </c>
      <c r="D48">
        <v>661.211793583568</v>
      </c>
      <c r="E48">
        <v>444.962968542315</v>
      </c>
    </row>
    <row r="49" spans="1:5">
      <c r="A49">
        <v>47</v>
      </c>
      <c r="B49">
        <v>4428.60587837914</v>
      </c>
      <c r="C49">
        <v>4428.60587837914</v>
      </c>
      <c r="D49">
        <v>661.36254840338</v>
      </c>
      <c r="E49">
        <v>445.113723362127</v>
      </c>
    </row>
    <row r="50" spans="1:5">
      <c r="A50">
        <v>48</v>
      </c>
      <c r="B50">
        <v>4428.60587837914</v>
      </c>
      <c r="C50">
        <v>4428.60587837914</v>
      </c>
      <c r="D50">
        <v>650.966734516875</v>
      </c>
      <c r="E50">
        <v>434.717909475622</v>
      </c>
    </row>
    <row r="51" spans="1:5">
      <c r="A51">
        <v>49</v>
      </c>
      <c r="B51">
        <v>4428.60587837914</v>
      </c>
      <c r="C51">
        <v>4428.60587837914</v>
      </c>
      <c r="D51">
        <v>638.313294666096</v>
      </c>
      <c r="E51">
        <v>422.064469624843</v>
      </c>
    </row>
    <row r="52" spans="1:5">
      <c r="A52">
        <v>50</v>
      </c>
      <c r="B52">
        <v>4428.60587837914</v>
      </c>
      <c r="C52">
        <v>4428.60587837914</v>
      </c>
      <c r="D52">
        <v>624.809665625483</v>
      </c>
      <c r="E52">
        <v>408.560840584229</v>
      </c>
    </row>
    <row r="53" spans="1:5">
      <c r="A53">
        <v>51</v>
      </c>
      <c r="B53">
        <v>4428.60587837914</v>
      </c>
      <c r="C53">
        <v>4428.60587837914</v>
      </c>
      <c r="D53">
        <v>618.084416510796</v>
      </c>
      <c r="E53">
        <v>401.835591469542</v>
      </c>
    </row>
    <row r="54" spans="1:5">
      <c r="A54">
        <v>52</v>
      </c>
      <c r="B54">
        <v>4428.60587837914</v>
      </c>
      <c r="C54">
        <v>4428.60587837914</v>
      </c>
      <c r="D54">
        <v>617.54743074796</v>
      </c>
      <c r="E54">
        <v>401.298605706707</v>
      </c>
    </row>
    <row r="55" spans="1:5">
      <c r="A55">
        <v>53</v>
      </c>
      <c r="B55">
        <v>4428.60587837914</v>
      </c>
      <c r="C55">
        <v>4428.60587837914</v>
      </c>
      <c r="D55">
        <v>603.323285625396</v>
      </c>
      <c r="E55">
        <v>387.074460584143</v>
      </c>
    </row>
    <row r="56" spans="1:5">
      <c r="A56">
        <v>54</v>
      </c>
      <c r="B56">
        <v>4428.60587837914</v>
      </c>
      <c r="C56">
        <v>4428.60587837914</v>
      </c>
      <c r="D56">
        <v>588.363452276087</v>
      </c>
      <c r="E56">
        <v>372.114627234834</v>
      </c>
    </row>
    <row r="57" spans="1:5">
      <c r="A57">
        <v>55</v>
      </c>
      <c r="B57">
        <v>4428.60587837914</v>
      </c>
      <c r="C57">
        <v>4428.60587837914</v>
      </c>
      <c r="D57">
        <v>581.205710826141</v>
      </c>
      <c r="E57">
        <v>364.956885784888</v>
      </c>
    </row>
    <row r="58" spans="1:5">
      <c r="A58">
        <v>56</v>
      </c>
      <c r="B58">
        <v>4428.60587837914</v>
      </c>
      <c r="C58">
        <v>4428.60587837914</v>
      </c>
      <c r="D58">
        <v>580.952446784749</v>
      </c>
      <c r="E58">
        <v>364.703621743496</v>
      </c>
    </row>
    <row r="59" spans="1:5">
      <c r="A59">
        <v>57</v>
      </c>
      <c r="B59">
        <v>4428.60587837914</v>
      </c>
      <c r="C59">
        <v>4428.60587837914</v>
      </c>
      <c r="D59">
        <v>565.364170714851</v>
      </c>
      <c r="E59">
        <v>349.115345673598</v>
      </c>
    </row>
    <row r="60" spans="1:5">
      <c r="A60">
        <v>58</v>
      </c>
      <c r="B60">
        <v>4428.60587837914</v>
      </c>
      <c r="C60">
        <v>4428.60587837914</v>
      </c>
      <c r="D60">
        <v>550.616744961566</v>
      </c>
      <c r="E60">
        <v>334.367919920313</v>
      </c>
    </row>
    <row r="61" spans="1:5">
      <c r="A61">
        <v>59</v>
      </c>
      <c r="B61">
        <v>4428.60587837914</v>
      </c>
      <c r="C61">
        <v>4428.60587837914</v>
      </c>
      <c r="D61">
        <v>548.798803248149</v>
      </c>
      <c r="E61">
        <v>332.549978206896</v>
      </c>
    </row>
    <row r="62" spans="1:5">
      <c r="A62">
        <v>60</v>
      </c>
      <c r="B62">
        <v>4428.60587837914</v>
      </c>
      <c r="C62">
        <v>4428.60587837914</v>
      </c>
      <c r="D62">
        <v>549.399018567122</v>
      </c>
      <c r="E62">
        <v>333.150193525869</v>
      </c>
    </row>
    <row r="63" spans="1:5">
      <c r="A63">
        <v>61</v>
      </c>
      <c r="B63">
        <v>4428.60587837914</v>
      </c>
      <c r="C63">
        <v>4428.60587837914</v>
      </c>
      <c r="D63">
        <v>545.602155508241</v>
      </c>
      <c r="E63">
        <v>329.353330466987</v>
      </c>
    </row>
    <row r="64" spans="1:5">
      <c r="A64">
        <v>62</v>
      </c>
      <c r="B64">
        <v>4428.60587837914</v>
      </c>
      <c r="C64">
        <v>4428.60587837914</v>
      </c>
      <c r="D64">
        <v>546.429004230974</v>
      </c>
      <c r="E64">
        <v>330.180179189721</v>
      </c>
    </row>
    <row r="65" spans="1:5">
      <c r="A65">
        <v>63</v>
      </c>
      <c r="B65">
        <v>4428.60587837914</v>
      </c>
      <c r="C65">
        <v>4428.60587837914</v>
      </c>
      <c r="D65">
        <v>539.580745918519</v>
      </c>
      <c r="E65">
        <v>323.331920877266</v>
      </c>
    </row>
    <row r="66" spans="1:5">
      <c r="A66">
        <v>64</v>
      </c>
      <c r="B66">
        <v>4428.60587837914</v>
      </c>
      <c r="C66">
        <v>4428.60587837914</v>
      </c>
      <c r="D66">
        <v>534.626482140374</v>
      </c>
      <c r="E66">
        <v>318.37765709912</v>
      </c>
    </row>
    <row r="67" spans="1:5">
      <c r="A67">
        <v>65</v>
      </c>
      <c r="B67">
        <v>4428.60587837914</v>
      </c>
      <c r="C67">
        <v>4428.60587837914</v>
      </c>
      <c r="D67">
        <v>535.568731736649</v>
      </c>
      <c r="E67">
        <v>319.319906695396</v>
      </c>
    </row>
    <row r="68" spans="1:5">
      <c r="A68">
        <v>66</v>
      </c>
      <c r="B68">
        <v>4428.60587837914</v>
      </c>
      <c r="C68">
        <v>4428.60587837914</v>
      </c>
      <c r="D68">
        <v>529.350495980345</v>
      </c>
      <c r="E68">
        <v>313.101670939093</v>
      </c>
    </row>
    <row r="69" spans="1:5">
      <c r="A69">
        <v>67</v>
      </c>
      <c r="B69">
        <v>4428.60587837914</v>
      </c>
      <c r="C69">
        <v>4428.60587837914</v>
      </c>
      <c r="D69">
        <v>530.356495823474</v>
      </c>
      <c r="E69">
        <v>314.107670782221</v>
      </c>
    </row>
    <row r="70" spans="1:5">
      <c r="A70">
        <v>68</v>
      </c>
      <c r="B70">
        <v>4428.60587837914</v>
      </c>
      <c r="C70">
        <v>4428.60587837914</v>
      </c>
      <c r="D70">
        <v>522.18974870852</v>
      </c>
      <c r="E70">
        <v>305.940923667267</v>
      </c>
    </row>
    <row r="71" spans="1:5">
      <c r="A71">
        <v>69</v>
      </c>
      <c r="B71">
        <v>4428.60587837914</v>
      </c>
      <c r="C71">
        <v>4428.60587837914</v>
      </c>
      <c r="D71">
        <v>514.054363578048</v>
      </c>
      <c r="E71">
        <v>297.805538536795</v>
      </c>
    </row>
    <row r="72" spans="1:5">
      <c r="A72">
        <v>70</v>
      </c>
      <c r="B72">
        <v>4428.60587837914</v>
      </c>
      <c r="C72">
        <v>4428.60587837914</v>
      </c>
      <c r="D72">
        <v>505.344293022331</v>
      </c>
      <c r="E72">
        <v>289.095467981079</v>
      </c>
    </row>
    <row r="73" spans="1:5">
      <c r="A73">
        <v>71</v>
      </c>
      <c r="B73">
        <v>4428.60587837914</v>
      </c>
      <c r="C73">
        <v>4428.60587837914</v>
      </c>
      <c r="D73">
        <v>502.125539752613</v>
      </c>
      <c r="E73">
        <v>285.87671471136</v>
      </c>
    </row>
    <row r="74" spans="1:5">
      <c r="A74">
        <v>72</v>
      </c>
      <c r="B74">
        <v>4428.60587837914</v>
      </c>
      <c r="C74">
        <v>4428.60587837914</v>
      </c>
      <c r="D74">
        <v>502.094154344361</v>
      </c>
      <c r="E74">
        <v>285.845329303108</v>
      </c>
    </row>
    <row r="75" spans="1:5">
      <c r="A75">
        <v>73</v>
      </c>
      <c r="B75">
        <v>4428.60587837914</v>
      </c>
      <c r="C75">
        <v>4428.60587837914</v>
      </c>
      <c r="D75">
        <v>492.283084571571</v>
      </c>
      <c r="E75">
        <v>276.034259530318</v>
      </c>
    </row>
    <row r="76" spans="1:5">
      <c r="A76">
        <v>74</v>
      </c>
      <c r="B76">
        <v>4428.60587837914</v>
      </c>
      <c r="C76">
        <v>4428.60587837914</v>
      </c>
      <c r="D76">
        <v>488.517571501739</v>
      </c>
      <c r="E76">
        <v>272.268746460486</v>
      </c>
    </row>
    <row r="77" spans="1:5">
      <c r="A77">
        <v>75</v>
      </c>
      <c r="B77">
        <v>4428.60587837914</v>
      </c>
      <c r="C77">
        <v>4428.60587837914</v>
      </c>
      <c r="D77">
        <v>485.736976916491</v>
      </c>
      <c r="E77">
        <v>269.488151875238</v>
      </c>
    </row>
    <row r="78" spans="1:5">
      <c r="A78">
        <v>76</v>
      </c>
      <c r="B78">
        <v>4428.60587837914</v>
      </c>
      <c r="C78">
        <v>4428.60587837914</v>
      </c>
      <c r="D78">
        <v>485.193134398337</v>
      </c>
      <c r="E78">
        <v>268.944309357084</v>
      </c>
    </row>
    <row r="79" spans="1:5">
      <c r="A79">
        <v>77</v>
      </c>
      <c r="B79">
        <v>4428.60587837914</v>
      </c>
      <c r="C79">
        <v>4428.60587837914</v>
      </c>
      <c r="D79">
        <v>475.630920602518</v>
      </c>
      <c r="E79">
        <v>259.382095561265</v>
      </c>
    </row>
    <row r="80" spans="1:5">
      <c r="A80">
        <v>78</v>
      </c>
      <c r="B80">
        <v>4428.60587837914</v>
      </c>
      <c r="C80">
        <v>4428.60587837914</v>
      </c>
      <c r="D80">
        <v>472.444596559233</v>
      </c>
      <c r="E80">
        <v>256.19577151798</v>
      </c>
    </row>
    <row r="81" spans="1:5">
      <c r="A81">
        <v>79</v>
      </c>
      <c r="B81">
        <v>4428.60587837914</v>
      </c>
      <c r="C81">
        <v>4428.60587837914</v>
      </c>
      <c r="D81">
        <v>470.874227020812</v>
      </c>
      <c r="E81">
        <v>254.625401979559</v>
      </c>
    </row>
    <row r="82" spans="1:5">
      <c r="A82">
        <v>80</v>
      </c>
      <c r="B82">
        <v>4428.60587837914</v>
      </c>
      <c r="C82">
        <v>4428.60587837914</v>
      </c>
      <c r="D82">
        <v>471.236248590712</v>
      </c>
      <c r="E82">
        <v>254.987423549459</v>
      </c>
    </row>
    <row r="83" spans="1:5">
      <c r="A83">
        <v>81</v>
      </c>
      <c r="B83">
        <v>4428.60587837914</v>
      </c>
      <c r="C83">
        <v>4428.60587837914</v>
      </c>
      <c r="D83">
        <v>469.469967714733</v>
      </c>
      <c r="E83">
        <v>253.22114267348</v>
      </c>
    </row>
    <row r="84" spans="1:5">
      <c r="A84">
        <v>82</v>
      </c>
      <c r="B84">
        <v>4428.60587837914</v>
      </c>
      <c r="C84">
        <v>4428.60587837914</v>
      </c>
      <c r="D84">
        <v>469.487808873324</v>
      </c>
      <c r="E84">
        <v>253.23898383207</v>
      </c>
    </row>
    <row r="85" spans="1:5">
      <c r="A85">
        <v>83</v>
      </c>
      <c r="B85">
        <v>4428.60587837914</v>
      </c>
      <c r="C85">
        <v>4428.60587837914</v>
      </c>
      <c r="D85">
        <v>466.560860654562</v>
      </c>
      <c r="E85">
        <v>250.312035613309</v>
      </c>
    </row>
    <row r="86" spans="1:5">
      <c r="A86">
        <v>84</v>
      </c>
      <c r="B86">
        <v>4428.60587837914</v>
      </c>
      <c r="C86">
        <v>4428.60587837914</v>
      </c>
      <c r="D86">
        <v>466.458103467244</v>
      </c>
      <c r="E86">
        <v>250.209278425991</v>
      </c>
    </row>
    <row r="87" spans="1:5">
      <c r="A87">
        <v>85</v>
      </c>
      <c r="B87">
        <v>4428.60587837914</v>
      </c>
      <c r="C87">
        <v>4428.60587837914</v>
      </c>
      <c r="D87">
        <v>460.558173896956</v>
      </c>
      <c r="E87">
        <v>244.309348855703</v>
      </c>
    </row>
    <row r="88" spans="1:5">
      <c r="A88">
        <v>86</v>
      </c>
      <c r="B88">
        <v>4428.60587837914</v>
      </c>
      <c r="C88">
        <v>4428.60587837914</v>
      </c>
      <c r="D88">
        <v>457.099926286445</v>
      </c>
      <c r="E88">
        <v>240.851101245192</v>
      </c>
    </row>
    <row r="89" spans="1:5">
      <c r="A89">
        <v>87</v>
      </c>
      <c r="B89">
        <v>4428.60587837914</v>
      </c>
      <c r="C89">
        <v>4428.60587837914</v>
      </c>
      <c r="D89">
        <v>455.82887005179</v>
      </c>
      <c r="E89">
        <v>239.580045010537</v>
      </c>
    </row>
    <row r="90" spans="1:5">
      <c r="A90">
        <v>88</v>
      </c>
      <c r="B90">
        <v>4428.60587837914</v>
      </c>
      <c r="C90">
        <v>4428.60587837914</v>
      </c>
      <c r="D90">
        <v>455.813838781564</v>
      </c>
      <c r="E90">
        <v>239.565013740311</v>
      </c>
    </row>
    <row r="91" spans="1:5">
      <c r="A91">
        <v>89</v>
      </c>
      <c r="B91">
        <v>4428.60587837914</v>
      </c>
      <c r="C91">
        <v>4428.60587837914</v>
      </c>
      <c r="D91">
        <v>449.950995217205</v>
      </c>
      <c r="E91">
        <v>233.702170175953</v>
      </c>
    </row>
    <row r="92" spans="1:5">
      <c r="A92">
        <v>90</v>
      </c>
      <c r="B92">
        <v>4428.60587837914</v>
      </c>
      <c r="C92">
        <v>4428.60587837914</v>
      </c>
      <c r="D92">
        <v>444.164501099607</v>
      </c>
      <c r="E92">
        <v>227.915676058355</v>
      </c>
    </row>
    <row r="93" spans="1:5">
      <c r="A93">
        <v>91</v>
      </c>
      <c r="B93">
        <v>4428.60587837914</v>
      </c>
      <c r="C93">
        <v>4428.60587837914</v>
      </c>
      <c r="D93">
        <v>438.627545491468</v>
      </c>
      <c r="E93">
        <v>222.378720450215</v>
      </c>
    </row>
    <row r="94" spans="1:5">
      <c r="A94">
        <v>92</v>
      </c>
      <c r="B94">
        <v>4428.60587837914</v>
      </c>
      <c r="C94">
        <v>4428.60587837914</v>
      </c>
      <c r="D94">
        <v>436.319866048816</v>
      </c>
      <c r="E94">
        <v>220.071041007562</v>
      </c>
    </row>
    <row r="95" spans="1:5">
      <c r="A95">
        <v>93</v>
      </c>
      <c r="B95">
        <v>4428.60587837914</v>
      </c>
      <c r="C95">
        <v>4428.60587837914</v>
      </c>
      <c r="D95">
        <v>436.533348706816</v>
      </c>
      <c r="E95">
        <v>220.284523665563</v>
      </c>
    </row>
    <row r="96" spans="1:5">
      <c r="A96">
        <v>94</v>
      </c>
      <c r="B96">
        <v>4428.60587837914</v>
      </c>
      <c r="C96">
        <v>4428.60587837914</v>
      </c>
      <c r="D96">
        <v>430.930747173288</v>
      </c>
      <c r="E96">
        <v>214.681922132035</v>
      </c>
    </row>
    <row r="97" spans="1:5">
      <c r="A97">
        <v>95</v>
      </c>
      <c r="B97">
        <v>4428.60587837914</v>
      </c>
      <c r="C97">
        <v>4428.60587837914</v>
      </c>
      <c r="D97">
        <v>426.57626764579</v>
      </c>
      <c r="E97">
        <v>210.327442604536</v>
      </c>
    </row>
    <row r="98" spans="1:5">
      <c r="A98">
        <v>96</v>
      </c>
      <c r="B98">
        <v>4428.60587837914</v>
      </c>
      <c r="C98">
        <v>4428.60587837914</v>
      </c>
      <c r="D98">
        <v>421.026051140357</v>
      </c>
      <c r="E98">
        <v>204.777226099104</v>
      </c>
    </row>
    <row r="99" spans="1:5">
      <c r="A99">
        <v>97</v>
      </c>
      <c r="B99">
        <v>4428.60587837914</v>
      </c>
      <c r="C99">
        <v>4428.60587837914</v>
      </c>
      <c r="D99">
        <v>419.256129583835</v>
      </c>
      <c r="E99">
        <v>203.007304542581</v>
      </c>
    </row>
    <row r="100" spans="1:5">
      <c r="A100">
        <v>98</v>
      </c>
      <c r="B100">
        <v>4428.60587837914</v>
      </c>
      <c r="C100">
        <v>4428.60587837914</v>
      </c>
      <c r="D100">
        <v>419.467398814043</v>
      </c>
      <c r="E100">
        <v>203.21857377279</v>
      </c>
    </row>
    <row r="101" spans="1:5">
      <c r="A101">
        <v>99</v>
      </c>
      <c r="B101">
        <v>4428.60587837914</v>
      </c>
      <c r="C101">
        <v>4428.60587837914</v>
      </c>
      <c r="D101">
        <v>416.884389288078</v>
      </c>
      <c r="E101">
        <v>200.635564246825</v>
      </c>
    </row>
    <row r="102" spans="1:5">
      <c r="A102">
        <v>100</v>
      </c>
      <c r="B102">
        <v>4428.60587837914</v>
      </c>
      <c r="C102">
        <v>4428.60587837914</v>
      </c>
      <c r="D102">
        <v>415.718749975648</v>
      </c>
      <c r="E102">
        <v>199.469924934395</v>
      </c>
    </row>
    <row r="103" spans="1:5">
      <c r="A103">
        <v>101</v>
      </c>
      <c r="B103">
        <v>4428.60587837914</v>
      </c>
      <c r="C103">
        <v>4428.60587837914</v>
      </c>
      <c r="D103">
        <v>415.809526702945</v>
      </c>
      <c r="E103">
        <v>199.560701661692</v>
      </c>
    </row>
    <row r="104" spans="1:5">
      <c r="A104">
        <v>102</v>
      </c>
      <c r="B104">
        <v>4428.60587837914</v>
      </c>
      <c r="C104">
        <v>4428.60587837914</v>
      </c>
      <c r="D104">
        <v>415.417750181761</v>
      </c>
      <c r="E104">
        <v>199.168925140508</v>
      </c>
    </row>
    <row r="105" spans="1:5">
      <c r="A105">
        <v>103</v>
      </c>
      <c r="B105">
        <v>4428.60587837914</v>
      </c>
      <c r="C105">
        <v>4428.60587837914</v>
      </c>
      <c r="D105">
        <v>415.533899758849</v>
      </c>
      <c r="E105">
        <v>199.285074717595</v>
      </c>
    </row>
    <row r="106" spans="1:5">
      <c r="A106">
        <v>104</v>
      </c>
      <c r="B106">
        <v>4428.60587837914</v>
      </c>
      <c r="C106">
        <v>4428.60587837914</v>
      </c>
      <c r="D106">
        <v>412.367000175193</v>
      </c>
      <c r="E106">
        <v>196.11817513394</v>
      </c>
    </row>
    <row r="107" spans="1:5">
      <c r="A107">
        <v>105</v>
      </c>
      <c r="B107">
        <v>4428.60587837914</v>
      </c>
      <c r="C107">
        <v>4428.60587837914</v>
      </c>
      <c r="D107">
        <v>408.586807725026</v>
      </c>
      <c r="E107">
        <v>192.337982683773</v>
      </c>
    </row>
    <row r="108" spans="1:5">
      <c r="A108">
        <v>106</v>
      </c>
      <c r="B108">
        <v>4428.60587837914</v>
      </c>
      <c r="C108">
        <v>4428.60587837914</v>
      </c>
      <c r="D108">
        <v>406.035786514032</v>
      </c>
      <c r="E108">
        <v>189.786961472779</v>
      </c>
    </row>
    <row r="109" spans="1:5">
      <c r="A109">
        <v>107</v>
      </c>
      <c r="B109">
        <v>4428.60587837914</v>
      </c>
      <c r="C109">
        <v>4428.60587837914</v>
      </c>
      <c r="D109">
        <v>405.403741345084</v>
      </c>
      <c r="E109">
        <v>189.154916303831</v>
      </c>
    </row>
    <row r="110" spans="1:5">
      <c r="A110">
        <v>108</v>
      </c>
      <c r="B110">
        <v>4428.60587837914</v>
      </c>
      <c r="C110">
        <v>4428.60587837914</v>
      </c>
      <c r="D110">
        <v>405.21942271407</v>
      </c>
      <c r="E110">
        <v>188.970597672817</v>
      </c>
    </row>
    <row r="111" spans="1:5">
      <c r="A111">
        <v>109</v>
      </c>
      <c r="B111">
        <v>4428.60587837914</v>
      </c>
      <c r="C111">
        <v>4428.60587837914</v>
      </c>
      <c r="D111">
        <v>400.716278567796</v>
      </c>
      <c r="E111">
        <v>184.467453526543</v>
      </c>
    </row>
    <row r="112" spans="1:5">
      <c r="A112">
        <v>110</v>
      </c>
      <c r="B112">
        <v>4428.60587837914</v>
      </c>
      <c r="C112">
        <v>4428.60587837914</v>
      </c>
      <c r="D112">
        <v>397.151931083567</v>
      </c>
      <c r="E112">
        <v>180.903106042314</v>
      </c>
    </row>
    <row r="113" spans="1:5">
      <c r="A113">
        <v>111</v>
      </c>
      <c r="B113">
        <v>4428.60587837914</v>
      </c>
      <c r="C113">
        <v>4428.60587837914</v>
      </c>
      <c r="D113">
        <v>395.851488502122</v>
      </c>
      <c r="E113">
        <v>179.602663460868</v>
      </c>
    </row>
    <row r="114" spans="1:5">
      <c r="A114">
        <v>112</v>
      </c>
      <c r="B114">
        <v>4428.60587837914</v>
      </c>
      <c r="C114">
        <v>4428.60587837914</v>
      </c>
      <c r="D114">
        <v>395.852764560301</v>
      </c>
      <c r="E114">
        <v>179.603939519048</v>
      </c>
    </row>
    <row r="115" spans="1:5">
      <c r="A115">
        <v>113</v>
      </c>
      <c r="B115">
        <v>4428.60587837914</v>
      </c>
      <c r="C115">
        <v>4428.60587837914</v>
      </c>
      <c r="D115">
        <v>392.52493523038</v>
      </c>
      <c r="E115">
        <v>176.276110189127</v>
      </c>
    </row>
    <row r="116" spans="1:5">
      <c r="A116">
        <v>114</v>
      </c>
      <c r="B116">
        <v>4428.60587837914</v>
      </c>
      <c r="C116">
        <v>4428.60587837914</v>
      </c>
      <c r="D116">
        <v>389.766449570248</v>
      </c>
      <c r="E116">
        <v>173.517624528995</v>
      </c>
    </row>
    <row r="117" spans="1:5">
      <c r="A117">
        <v>115</v>
      </c>
      <c r="B117">
        <v>4428.60587837914</v>
      </c>
      <c r="C117">
        <v>4428.60587837914</v>
      </c>
      <c r="D117">
        <v>385.900437684105</v>
      </c>
      <c r="E117">
        <v>169.651612642852</v>
      </c>
    </row>
    <row r="118" spans="1:5">
      <c r="A118">
        <v>116</v>
      </c>
      <c r="B118">
        <v>4428.60587837914</v>
      </c>
      <c r="C118">
        <v>4428.60587837914</v>
      </c>
      <c r="D118">
        <v>384.89931968124</v>
      </c>
      <c r="E118">
        <v>168.650494639988</v>
      </c>
    </row>
    <row r="119" spans="1:5">
      <c r="A119">
        <v>117</v>
      </c>
      <c r="B119">
        <v>4428.60587837914</v>
      </c>
      <c r="C119">
        <v>4428.60587837914</v>
      </c>
      <c r="D119">
        <v>384.952072757247</v>
      </c>
      <c r="E119">
        <v>168.703247715993</v>
      </c>
    </row>
    <row r="120" spans="1:5">
      <c r="A120">
        <v>118</v>
      </c>
      <c r="B120">
        <v>4428.60587837914</v>
      </c>
      <c r="C120">
        <v>4428.60587837914</v>
      </c>
      <c r="D120">
        <v>383.507245627954</v>
      </c>
      <c r="E120">
        <v>167.258420586701</v>
      </c>
    </row>
    <row r="121" spans="1:5">
      <c r="A121">
        <v>119</v>
      </c>
      <c r="B121">
        <v>4428.60587837914</v>
      </c>
      <c r="C121">
        <v>4428.60587837914</v>
      </c>
      <c r="D121">
        <v>383.499657747044</v>
      </c>
      <c r="E121">
        <v>167.250832705791</v>
      </c>
    </row>
    <row r="122" spans="1:5">
      <c r="A122">
        <v>120</v>
      </c>
      <c r="B122">
        <v>4428.60587837914</v>
      </c>
      <c r="C122">
        <v>4428.60587837914</v>
      </c>
      <c r="D122">
        <v>381.284440909318</v>
      </c>
      <c r="E122">
        <v>165.035615868065</v>
      </c>
    </row>
    <row r="123" spans="1:5">
      <c r="A123">
        <v>121</v>
      </c>
      <c r="B123">
        <v>4428.60587837914</v>
      </c>
      <c r="C123">
        <v>4428.60587837914</v>
      </c>
      <c r="D123">
        <v>380.433979563689</v>
      </c>
      <c r="E123">
        <v>164.185154522436</v>
      </c>
    </row>
    <row r="124" spans="1:5">
      <c r="A124">
        <v>122</v>
      </c>
      <c r="B124">
        <v>4428.60587837914</v>
      </c>
      <c r="C124">
        <v>4428.60587837914</v>
      </c>
      <c r="D124">
        <v>380.536825655189</v>
      </c>
      <c r="E124">
        <v>164.288000613936</v>
      </c>
    </row>
    <row r="125" spans="1:5">
      <c r="A125">
        <v>123</v>
      </c>
      <c r="B125">
        <v>4428.60587837914</v>
      </c>
      <c r="C125">
        <v>4428.60587837914</v>
      </c>
      <c r="D125">
        <v>378.889353102271</v>
      </c>
      <c r="E125">
        <v>162.640528061017</v>
      </c>
    </row>
    <row r="126" spans="1:5">
      <c r="A126">
        <v>124</v>
      </c>
      <c r="B126">
        <v>4428.60587837914</v>
      </c>
      <c r="C126">
        <v>4428.60587837914</v>
      </c>
      <c r="D126">
        <v>376.887205070403</v>
      </c>
      <c r="E126">
        <v>160.63838002915</v>
      </c>
    </row>
    <row r="127" spans="1:5">
      <c r="A127">
        <v>125</v>
      </c>
      <c r="B127">
        <v>4428.60587837914</v>
      </c>
      <c r="C127">
        <v>4428.60587837914</v>
      </c>
      <c r="D127">
        <v>374.063252629507</v>
      </c>
      <c r="E127">
        <v>157.814427588254</v>
      </c>
    </row>
    <row r="128" spans="1:5">
      <c r="A128">
        <v>126</v>
      </c>
      <c r="B128">
        <v>4428.60587837914</v>
      </c>
      <c r="C128">
        <v>4428.60587837914</v>
      </c>
      <c r="D128">
        <v>372.204990829907</v>
      </c>
      <c r="E128">
        <v>155.956165788654</v>
      </c>
    </row>
    <row r="129" spans="1:5">
      <c r="A129">
        <v>127</v>
      </c>
      <c r="B129">
        <v>4428.60587837914</v>
      </c>
      <c r="C129">
        <v>4428.60587837914</v>
      </c>
      <c r="D129">
        <v>370.06476667474</v>
      </c>
      <c r="E129">
        <v>153.815941633486</v>
      </c>
    </row>
    <row r="130" spans="1:5">
      <c r="A130">
        <v>128</v>
      </c>
      <c r="B130">
        <v>4428.60587837914</v>
      </c>
      <c r="C130">
        <v>4428.60587837914</v>
      </c>
      <c r="D130">
        <v>367.771354729567</v>
      </c>
      <c r="E130">
        <v>151.522529688314</v>
      </c>
    </row>
    <row r="131" spans="1:5">
      <c r="A131">
        <v>129</v>
      </c>
      <c r="B131">
        <v>4428.60587837914</v>
      </c>
      <c r="C131">
        <v>4428.60587837914</v>
      </c>
      <c r="D131">
        <v>365.470075050414</v>
      </c>
      <c r="E131">
        <v>149.221250009161</v>
      </c>
    </row>
    <row r="132" spans="1:5">
      <c r="A132">
        <v>130</v>
      </c>
      <c r="B132">
        <v>4428.60587837914</v>
      </c>
      <c r="C132">
        <v>4428.60587837914</v>
      </c>
      <c r="D132">
        <v>364.400168763163</v>
      </c>
      <c r="E132">
        <v>148.15134372191</v>
      </c>
    </row>
    <row r="133" spans="1:5">
      <c r="A133">
        <v>131</v>
      </c>
      <c r="B133">
        <v>4428.60587837914</v>
      </c>
      <c r="C133">
        <v>4428.60587837914</v>
      </c>
      <c r="D133">
        <v>363.831790772065</v>
      </c>
      <c r="E133">
        <v>147.582965730812</v>
      </c>
    </row>
    <row r="134" spans="1:5">
      <c r="A134">
        <v>132</v>
      </c>
      <c r="B134">
        <v>4428.60587837914</v>
      </c>
      <c r="C134">
        <v>4428.60587837914</v>
      </c>
      <c r="D134">
        <v>363.842902207296</v>
      </c>
      <c r="E134">
        <v>147.594077166042</v>
      </c>
    </row>
    <row r="135" spans="1:5">
      <c r="A135">
        <v>133</v>
      </c>
      <c r="B135">
        <v>4428.60587837914</v>
      </c>
      <c r="C135">
        <v>4428.60587837914</v>
      </c>
      <c r="D135">
        <v>361.514135211249</v>
      </c>
      <c r="E135">
        <v>145.265310169996</v>
      </c>
    </row>
    <row r="136" spans="1:5">
      <c r="A136">
        <v>134</v>
      </c>
      <c r="B136">
        <v>4428.60587837914</v>
      </c>
      <c r="C136">
        <v>4428.60587837914</v>
      </c>
      <c r="D136">
        <v>358.858597867391</v>
      </c>
      <c r="E136">
        <v>142.609772826138</v>
      </c>
    </row>
    <row r="137" spans="1:5">
      <c r="A137">
        <v>135</v>
      </c>
      <c r="B137">
        <v>4428.60587837914</v>
      </c>
      <c r="C137">
        <v>4428.60587837914</v>
      </c>
      <c r="D137">
        <v>357.600972232819</v>
      </c>
      <c r="E137">
        <v>141.352147191566</v>
      </c>
    </row>
    <row r="138" spans="1:5">
      <c r="A138">
        <v>136</v>
      </c>
      <c r="B138">
        <v>4428.60587837914</v>
      </c>
      <c r="C138">
        <v>4428.60587837914</v>
      </c>
      <c r="D138">
        <v>357.661822739716</v>
      </c>
      <c r="E138">
        <v>141.412997698463</v>
      </c>
    </row>
    <row r="139" spans="1:5">
      <c r="A139">
        <v>137</v>
      </c>
      <c r="B139">
        <v>4428.60587837914</v>
      </c>
      <c r="C139">
        <v>4428.60587837914</v>
      </c>
      <c r="D139">
        <v>357.023613690384</v>
      </c>
      <c r="E139">
        <v>140.774788649131</v>
      </c>
    </row>
    <row r="140" spans="1:5">
      <c r="A140">
        <v>138</v>
      </c>
      <c r="B140">
        <v>4428.60587837914</v>
      </c>
      <c r="C140">
        <v>4428.60587837914</v>
      </c>
      <c r="D140">
        <v>357.040503115986</v>
      </c>
      <c r="E140">
        <v>140.791678074732</v>
      </c>
    </row>
    <row r="141" spans="1:5">
      <c r="A141">
        <v>139</v>
      </c>
      <c r="B141">
        <v>4428.60587837914</v>
      </c>
      <c r="C141">
        <v>4428.60587837914</v>
      </c>
      <c r="D141">
        <v>356.001271196784</v>
      </c>
      <c r="E141">
        <v>139.752446155532</v>
      </c>
    </row>
    <row r="142" spans="1:5">
      <c r="A142">
        <v>140</v>
      </c>
      <c r="B142">
        <v>4428.60587837914</v>
      </c>
      <c r="C142">
        <v>4428.60587837914</v>
      </c>
      <c r="D142">
        <v>354.335821232601</v>
      </c>
      <c r="E142">
        <v>138.086996191348</v>
      </c>
    </row>
    <row r="143" spans="1:5">
      <c r="A143">
        <v>141</v>
      </c>
      <c r="B143">
        <v>4428.60587837914</v>
      </c>
      <c r="C143">
        <v>4428.60587837914</v>
      </c>
      <c r="D143">
        <v>353.831883822551</v>
      </c>
      <c r="E143">
        <v>137.583058781298</v>
      </c>
    </row>
    <row r="144" spans="1:5">
      <c r="A144">
        <v>142</v>
      </c>
      <c r="B144">
        <v>4428.60587837914</v>
      </c>
      <c r="C144">
        <v>4428.60587837914</v>
      </c>
      <c r="D144">
        <v>353.828891834297</v>
      </c>
      <c r="E144">
        <v>137.580066793045</v>
      </c>
    </row>
    <row r="145" spans="1:5">
      <c r="A145">
        <v>143</v>
      </c>
      <c r="B145">
        <v>4428.60587837914</v>
      </c>
      <c r="C145">
        <v>4428.60587837914</v>
      </c>
      <c r="D145">
        <v>352.598299159421</v>
      </c>
      <c r="E145">
        <v>136.349474118168</v>
      </c>
    </row>
    <row r="146" spans="1:5">
      <c r="A146">
        <v>144</v>
      </c>
      <c r="B146">
        <v>4428.60587837914</v>
      </c>
      <c r="C146">
        <v>4428.60587837914</v>
      </c>
      <c r="D146">
        <v>351.232847710012</v>
      </c>
      <c r="E146">
        <v>134.984022668759</v>
      </c>
    </row>
    <row r="147" spans="1:5">
      <c r="A147">
        <v>145</v>
      </c>
      <c r="B147">
        <v>4428.60587837914</v>
      </c>
      <c r="C147">
        <v>4428.60587837914</v>
      </c>
      <c r="D147">
        <v>349.294786567878</v>
      </c>
      <c r="E147">
        <v>133.045961526626</v>
      </c>
    </row>
    <row r="148" spans="1:5">
      <c r="A148">
        <v>146</v>
      </c>
      <c r="B148">
        <v>4428.60587837914</v>
      </c>
      <c r="C148">
        <v>4428.60587837914</v>
      </c>
      <c r="D148">
        <v>347.978464152253</v>
      </c>
      <c r="E148">
        <v>131.729639111</v>
      </c>
    </row>
    <row r="149" spans="1:5">
      <c r="A149">
        <v>147</v>
      </c>
      <c r="B149">
        <v>4428.60587837914</v>
      </c>
      <c r="C149">
        <v>4428.60587837914</v>
      </c>
      <c r="D149">
        <v>346.486948308822</v>
      </c>
      <c r="E149">
        <v>130.238123267569</v>
      </c>
    </row>
    <row r="150" spans="1:5">
      <c r="A150">
        <v>148</v>
      </c>
      <c r="B150">
        <v>4428.60587837914</v>
      </c>
      <c r="C150">
        <v>4428.60587837914</v>
      </c>
      <c r="D150">
        <v>344.872889407881</v>
      </c>
      <c r="E150">
        <v>128.624064366627</v>
      </c>
    </row>
    <row r="151" spans="1:5">
      <c r="A151">
        <v>149</v>
      </c>
      <c r="B151">
        <v>4428.60587837914</v>
      </c>
      <c r="C151">
        <v>4428.60587837914</v>
      </c>
      <c r="D151">
        <v>343.291219303777</v>
      </c>
      <c r="E151">
        <v>127.042394262523</v>
      </c>
    </row>
    <row r="152" spans="1:5">
      <c r="A152">
        <v>150</v>
      </c>
      <c r="B152">
        <v>4428.60587837914</v>
      </c>
      <c r="C152">
        <v>4428.60587837914</v>
      </c>
      <c r="D152">
        <v>342.401665557323</v>
      </c>
      <c r="E152">
        <v>126.152840516069</v>
      </c>
    </row>
    <row r="153" spans="1:5">
      <c r="A153">
        <v>151</v>
      </c>
      <c r="B153">
        <v>4428.60587837914</v>
      </c>
      <c r="C153">
        <v>4428.60587837914</v>
      </c>
      <c r="D153">
        <v>342.355242440894</v>
      </c>
      <c r="E153">
        <v>126.106417399641</v>
      </c>
    </row>
    <row r="154" spans="1:5">
      <c r="A154">
        <v>152</v>
      </c>
      <c r="B154">
        <v>4428.60587837914</v>
      </c>
      <c r="C154">
        <v>4428.60587837914</v>
      </c>
      <c r="D154">
        <v>340.987148324285</v>
      </c>
      <c r="E154">
        <v>124.738323283031</v>
      </c>
    </row>
    <row r="155" spans="1:5">
      <c r="A155">
        <v>153</v>
      </c>
      <c r="B155">
        <v>4428.60587837914</v>
      </c>
      <c r="C155">
        <v>4428.60587837914</v>
      </c>
      <c r="D155">
        <v>339.125720697179</v>
      </c>
      <c r="E155">
        <v>122.876895655926</v>
      </c>
    </row>
    <row r="156" spans="1:5">
      <c r="A156">
        <v>154</v>
      </c>
      <c r="B156">
        <v>4428.60587837914</v>
      </c>
      <c r="C156">
        <v>4428.60587837914</v>
      </c>
      <c r="D156">
        <v>338.561380407452</v>
      </c>
      <c r="E156">
        <v>122.312555366199</v>
      </c>
    </row>
    <row r="157" spans="1:5">
      <c r="A157">
        <v>155</v>
      </c>
      <c r="B157">
        <v>4428.60587837914</v>
      </c>
      <c r="C157">
        <v>4428.60587837914</v>
      </c>
      <c r="D157">
        <v>338.568950847204</v>
      </c>
      <c r="E157">
        <v>122.32012580595</v>
      </c>
    </row>
    <row r="158" spans="1:5">
      <c r="A158">
        <v>156</v>
      </c>
      <c r="B158">
        <v>4428.60587837914</v>
      </c>
      <c r="C158">
        <v>4428.60587837914</v>
      </c>
      <c r="D158">
        <v>338.040758269899</v>
      </c>
      <c r="E158">
        <v>121.791933228646</v>
      </c>
    </row>
    <row r="159" spans="1:5">
      <c r="A159">
        <v>157</v>
      </c>
      <c r="B159">
        <v>4428.60587837914</v>
      </c>
      <c r="C159">
        <v>4428.60587837914</v>
      </c>
      <c r="D159">
        <v>337.456962299316</v>
      </c>
      <c r="E159">
        <v>121.208137258063</v>
      </c>
    </row>
    <row r="160" spans="1:5">
      <c r="A160">
        <v>158</v>
      </c>
      <c r="B160">
        <v>4428.60587837914</v>
      </c>
      <c r="C160">
        <v>4428.60587837914</v>
      </c>
      <c r="D160">
        <v>337.502624141784</v>
      </c>
      <c r="E160">
        <v>121.253799100531</v>
      </c>
    </row>
    <row r="161" spans="1:5">
      <c r="A161">
        <v>159</v>
      </c>
      <c r="B161">
        <v>4428.60587837914</v>
      </c>
      <c r="C161">
        <v>4428.60587837914</v>
      </c>
      <c r="D161">
        <v>336.561671919628</v>
      </c>
      <c r="E161">
        <v>120.312846878375</v>
      </c>
    </row>
    <row r="162" spans="1:5">
      <c r="A162">
        <v>160</v>
      </c>
      <c r="B162">
        <v>4428.60587837914</v>
      </c>
      <c r="C162">
        <v>4428.60587837914</v>
      </c>
      <c r="D162">
        <v>335.424413936373</v>
      </c>
      <c r="E162">
        <v>119.17558889512</v>
      </c>
    </row>
    <row r="163" spans="1:5">
      <c r="A163">
        <v>161</v>
      </c>
      <c r="B163">
        <v>4428.60587837914</v>
      </c>
      <c r="C163">
        <v>4428.60587837914</v>
      </c>
      <c r="D163">
        <v>334.955226358979</v>
      </c>
      <c r="E163">
        <v>118.706401317725</v>
      </c>
    </row>
    <row r="164" spans="1:5">
      <c r="A164">
        <v>162</v>
      </c>
      <c r="B164">
        <v>4428.60587837914</v>
      </c>
      <c r="C164">
        <v>4428.60587837914</v>
      </c>
      <c r="D164">
        <v>335.000328161513</v>
      </c>
      <c r="E164">
        <v>118.75150312026</v>
      </c>
    </row>
    <row r="165" spans="1:5">
      <c r="A165">
        <v>163</v>
      </c>
      <c r="B165">
        <v>4428.60587837914</v>
      </c>
      <c r="C165">
        <v>4428.60587837914</v>
      </c>
      <c r="D165">
        <v>334.556101130495</v>
      </c>
      <c r="E165">
        <v>118.307276089242</v>
      </c>
    </row>
    <row r="166" spans="1:5">
      <c r="A166">
        <v>164</v>
      </c>
      <c r="B166">
        <v>4428.60587837914</v>
      </c>
      <c r="C166">
        <v>4428.60587837914</v>
      </c>
      <c r="D166">
        <v>334.563367338971</v>
      </c>
      <c r="E166">
        <v>118.314542297717</v>
      </c>
    </row>
    <row r="167" spans="1:5">
      <c r="A167">
        <v>165</v>
      </c>
      <c r="B167">
        <v>4428.60587837914</v>
      </c>
      <c r="C167">
        <v>4428.60587837914</v>
      </c>
      <c r="D167">
        <v>332.943284589531</v>
      </c>
      <c r="E167">
        <v>116.694459548278</v>
      </c>
    </row>
    <row r="168" spans="1:5">
      <c r="A168">
        <v>166</v>
      </c>
      <c r="B168">
        <v>4428.60587837914</v>
      </c>
      <c r="C168">
        <v>4428.60587837914</v>
      </c>
      <c r="D168">
        <v>331.899347603161</v>
      </c>
      <c r="E168">
        <v>115.650522561908</v>
      </c>
    </row>
    <row r="169" spans="1:5">
      <c r="A169">
        <v>167</v>
      </c>
      <c r="B169">
        <v>4428.60587837914</v>
      </c>
      <c r="C169">
        <v>4428.60587837914</v>
      </c>
      <c r="D169">
        <v>330.719013279026</v>
      </c>
      <c r="E169">
        <v>114.470188237773</v>
      </c>
    </row>
    <row r="170" spans="1:5">
      <c r="A170">
        <v>168</v>
      </c>
      <c r="B170">
        <v>4428.60587837914</v>
      </c>
      <c r="C170">
        <v>4428.60587837914</v>
      </c>
      <c r="D170">
        <v>329.532188938131</v>
      </c>
      <c r="E170">
        <v>113.283363896878</v>
      </c>
    </row>
    <row r="171" spans="1:5">
      <c r="A171">
        <v>169</v>
      </c>
      <c r="B171">
        <v>4428.60587837914</v>
      </c>
      <c r="C171">
        <v>4428.60587837914</v>
      </c>
      <c r="D171">
        <v>328.458822868199</v>
      </c>
      <c r="E171">
        <v>112.209997826946</v>
      </c>
    </row>
    <row r="172" spans="1:5">
      <c r="A172">
        <v>170</v>
      </c>
      <c r="B172">
        <v>4428.60587837914</v>
      </c>
      <c r="C172">
        <v>4428.60587837914</v>
      </c>
      <c r="D172">
        <v>328.323365920514</v>
      </c>
      <c r="E172">
        <v>112.074540879261</v>
      </c>
    </row>
    <row r="173" spans="1:5">
      <c r="A173">
        <v>171</v>
      </c>
      <c r="B173">
        <v>4428.60587837914</v>
      </c>
      <c r="C173">
        <v>4428.60587837914</v>
      </c>
      <c r="D173">
        <v>328.352564173225</v>
      </c>
      <c r="E173">
        <v>112.103739131971</v>
      </c>
    </row>
    <row r="174" spans="1:5">
      <c r="A174">
        <v>172</v>
      </c>
      <c r="B174">
        <v>4428.60587837914</v>
      </c>
      <c r="C174">
        <v>4428.60587837914</v>
      </c>
      <c r="D174">
        <v>326.965059576674</v>
      </c>
      <c r="E174">
        <v>110.716234535421</v>
      </c>
    </row>
    <row r="175" spans="1:5">
      <c r="A175">
        <v>173</v>
      </c>
      <c r="B175">
        <v>4428.60587837914</v>
      </c>
      <c r="C175">
        <v>4428.60587837914</v>
      </c>
      <c r="D175">
        <v>326.41273697319</v>
      </c>
      <c r="E175">
        <v>110.163911931937</v>
      </c>
    </row>
    <row r="176" spans="1:5">
      <c r="A176">
        <v>174</v>
      </c>
      <c r="B176">
        <v>4428.60587837914</v>
      </c>
      <c r="C176">
        <v>4428.60587837914</v>
      </c>
      <c r="D176">
        <v>326.450143448713</v>
      </c>
      <c r="E176">
        <v>110.20131840746</v>
      </c>
    </row>
    <row r="177" spans="1:5">
      <c r="A177">
        <v>175</v>
      </c>
      <c r="B177">
        <v>4428.60587837914</v>
      </c>
      <c r="C177">
        <v>4428.60587837914</v>
      </c>
      <c r="D177">
        <v>326.048236123522</v>
      </c>
      <c r="E177">
        <v>109.799411082269</v>
      </c>
    </row>
    <row r="178" spans="1:5">
      <c r="A178">
        <v>176</v>
      </c>
      <c r="B178">
        <v>4428.60587837914</v>
      </c>
      <c r="C178">
        <v>4428.60587837914</v>
      </c>
      <c r="D178">
        <v>325.930573313383</v>
      </c>
      <c r="E178">
        <v>109.681748272129</v>
      </c>
    </row>
    <row r="179" spans="1:5">
      <c r="A179">
        <v>177</v>
      </c>
      <c r="B179">
        <v>4428.60587837914</v>
      </c>
      <c r="C179">
        <v>4428.60587837914</v>
      </c>
      <c r="D179">
        <v>324.86867809842</v>
      </c>
      <c r="E179">
        <v>108.619853057167</v>
      </c>
    </row>
    <row r="180" spans="1:5">
      <c r="A180">
        <v>178</v>
      </c>
      <c r="B180">
        <v>4428.60587837914</v>
      </c>
      <c r="C180">
        <v>4428.60587837914</v>
      </c>
      <c r="D180">
        <v>324.436940608547</v>
      </c>
      <c r="E180">
        <v>108.188115567293</v>
      </c>
    </row>
    <row r="181" spans="1:5">
      <c r="A181">
        <v>179</v>
      </c>
      <c r="B181">
        <v>4428.60587837914</v>
      </c>
      <c r="C181">
        <v>4428.60587837914</v>
      </c>
      <c r="D181">
        <v>324.414324055527</v>
      </c>
      <c r="E181">
        <v>108.165499014274</v>
      </c>
    </row>
    <row r="182" spans="1:5">
      <c r="A182">
        <v>180</v>
      </c>
      <c r="B182">
        <v>4428.60587837914</v>
      </c>
      <c r="C182">
        <v>4428.60587837914</v>
      </c>
      <c r="D182">
        <v>323.491643150286</v>
      </c>
      <c r="E182">
        <v>107.242818109032</v>
      </c>
    </row>
    <row r="183" spans="1:5">
      <c r="A183">
        <v>181</v>
      </c>
      <c r="B183">
        <v>4428.60587837914</v>
      </c>
      <c r="C183">
        <v>4428.60587837914</v>
      </c>
      <c r="D183">
        <v>323.258878695509</v>
      </c>
      <c r="E183">
        <v>107.010053654256</v>
      </c>
    </row>
    <row r="184" spans="1:5">
      <c r="A184">
        <v>182</v>
      </c>
      <c r="B184">
        <v>4428.60587837914</v>
      </c>
      <c r="C184">
        <v>4428.60587837914</v>
      </c>
      <c r="D184">
        <v>323.30447803743</v>
      </c>
      <c r="E184">
        <v>107.055652996177</v>
      </c>
    </row>
    <row r="185" spans="1:5">
      <c r="A185">
        <v>183</v>
      </c>
      <c r="B185">
        <v>4428.60587837914</v>
      </c>
      <c r="C185">
        <v>4428.60587837914</v>
      </c>
      <c r="D185">
        <v>323.157047139162</v>
      </c>
      <c r="E185">
        <v>106.908222097909</v>
      </c>
    </row>
    <row r="186" spans="1:5">
      <c r="A186">
        <v>184</v>
      </c>
      <c r="B186">
        <v>4428.60587837914</v>
      </c>
      <c r="C186">
        <v>4428.60587837914</v>
      </c>
      <c r="D186">
        <v>323.13341165208</v>
      </c>
      <c r="E186">
        <v>106.884586610827</v>
      </c>
    </row>
    <row r="187" spans="1:5">
      <c r="A187">
        <v>185</v>
      </c>
      <c r="B187">
        <v>4428.60587837914</v>
      </c>
      <c r="C187">
        <v>4428.60587837914</v>
      </c>
      <c r="D187">
        <v>322.040193334079</v>
      </c>
      <c r="E187">
        <v>105.791368292826</v>
      </c>
    </row>
    <row r="188" spans="1:5">
      <c r="A188">
        <v>186</v>
      </c>
      <c r="B188">
        <v>4428.60587837914</v>
      </c>
      <c r="C188">
        <v>4428.60587837914</v>
      </c>
      <c r="D188">
        <v>321.422917829455</v>
      </c>
      <c r="E188">
        <v>105.174092788202</v>
      </c>
    </row>
    <row r="189" spans="1:5">
      <c r="A189">
        <v>187</v>
      </c>
      <c r="B189">
        <v>4428.60587837914</v>
      </c>
      <c r="C189">
        <v>4428.60587837914</v>
      </c>
      <c r="D189">
        <v>320.751499606959</v>
      </c>
      <c r="E189">
        <v>104.502674565706</v>
      </c>
    </row>
    <row r="190" spans="1:5">
      <c r="A190">
        <v>188</v>
      </c>
      <c r="B190">
        <v>4428.60587837914</v>
      </c>
      <c r="C190">
        <v>4428.60587837914</v>
      </c>
      <c r="D190">
        <v>320.045152579261</v>
      </c>
      <c r="E190">
        <v>103.796327538008</v>
      </c>
    </row>
    <row r="191" spans="1:5">
      <c r="A191">
        <v>189</v>
      </c>
      <c r="B191">
        <v>4428.60587837914</v>
      </c>
      <c r="C191">
        <v>4428.60587837914</v>
      </c>
      <c r="D191">
        <v>319.21355935858</v>
      </c>
      <c r="E191">
        <v>102.964734317327</v>
      </c>
    </row>
    <row r="192" spans="1:5">
      <c r="A192">
        <v>190</v>
      </c>
      <c r="B192">
        <v>4428.60587837914</v>
      </c>
      <c r="C192">
        <v>4428.60587837914</v>
      </c>
      <c r="D192">
        <v>319.097710794849</v>
      </c>
      <c r="E192">
        <v>102.848885753596</v>
      </c>
    </row>
    <row r="193" spans="1:5">
      <c r="A193">
        <v>191</v>
      </c>
      <c r="B193">
        <v>4428.60587837914</v>
      </c>
      <c r="C193">
        <v>4428.60587837914</v>
      </c>
      <c r="D193">
        <v>318.24905196635</v>
      </c>
      <c r="E193">
        <v>102.000226925097</v>
      </c>
    </row>
    <row r="194" spans="1:5">
      <c r="A194">
        <v>192</v>
      </c>
      <c r="B194">
        <v>4428.60587837914</v>
      </c>
      <c r="C194">
        <v>4428.60587837914</v>
      </c>
      <c r="D194">
        <v>317.921179311826</v>
      </c>
      <c r="E194">
        <v>101.672354270572</v>
      </c>
    </row>
    <row r="195" spans="1:5">
      <c r="A195">
        <v>193</v>
      </c>
      <c r="B195">
        <v>4428.60587837914</v>
      </c>
      <c r="C195">
        <v>4428.60587837914</v>
      </c>
      <c r="D195">
        <v>317.959339310427</v>
      </c>
      <c r="E195">
        <v>101.710514269174</v>
      </c>
    </row>
    <row r="196" spans="1:5">
      <c r="A196">
        <v>194</v>
      </c>
      <c r="B196">
        <v>4428.60587837914</v>
      </c>
      <c r="C196">
        <v>4428.60587837914</v>
      </c>
      <c r="D196">
        <v>317.826722556546</v>
      </c>
      <c r="E196">
        <v>101.577897515293</v>
      </c>
    </row>
    <row r="197" spans="1:5">
      <c r="A197">
        <v>195</v>
      </c>
      <c r="B197">
        <v>4428.60587837914</v>
      </c>
      <c r="C197">
        <v>4428.60587837914</v>
      </c>
      <c r="D197">
        <v>318.008705126178</v>
      </c>
      <c r="E197">
        <v>101.759880084924</v>
      </c>
    </row>
    <row r="198" spans="1:5">
      <c r="A198">
        <v>196</v>
      </c>
      <c r="B198">
        <v>4428.60587837914</v>
      </c>
      <c r="C198">
        <v>4428.60587837914</v>
      </c>
      <c r="D198">
        <v>317.277528596509</v>
      </c>
      <c r="E198">
        <v>101.028703555256</v>
      </c>
    </row>
    <row r="199" spans="1:5">
      <c r="A199">
        <v>197</v>
      </c>
      <c r="B199">
        <v>4428.60587837914</v>
      </c>
      <c r="C199">
        <v>4428.60587837914</v>
      </c>
      <c r="D199">
        <v>317.158099242338</v>
      </c>
      <c r="E199">
        <v>100.909274201085</v>
      </c>
    </row>
    <row r="200" spans="1:5">
      <c r="A200">
        <v>198</v>
      </c>
      <c r="B200">
        <v>4428.60587837914</v>
      </c>
      <c r="C200">
        <v>4428.60587837914</v>
      </c>
      <c r="D200">
        <v>317.381245038401</v>
      </c>
      <c r="E200">
        <v>101.132419997148</v>
      </c>
    </row>
    <row r="201" spans="1:5">
      <c r="A201">
        <v>199</v>
      </c>
      <c r="B201">
        <v>4428.60587837914</v>
      </c>
      <c r="C201">
        <v>4428.60587837914</v>
      </c>
      <c r="D201">
        <v>317.302218345704</v>
      </c>
      <c r="E201">
        <v>101.05339330445</v>
      </c>
    </row>
    <row r="202" spans="1:5">
      <c r="A202">
        <v>200</v>
      </c>
      <c r="B202">
        <v>4428.60587837914</v>
      </c>
      <c r="C202">
        <v>4428.60587837914</v>
      </c>
      <c r="D202">
        <v>317.359111506564</v>
      </c>
      <c r="E202">
        <v>101.11028646531</v>
      </c>
    </row>
    <row r="203" spans="1:5">
      <c r="A203">
        <v>201</v>
      </c>
      <c r="B203">
        <v>4428.60587837914</v>
      </c>
      <c r="C203">
        <v>4428.60587837914</v>
      </c>
      <c r="D203">
        <v>316.921468206177</v>
      </c>
      <c r="E203">
        <v>100.672643164924</v>
      </c>
    </row>
    <row r="204" spans="1:5">
      <c r="A204">
        <v>202</v>
      </c>
      <c r="B204">
        <v>4428.60587837914</v>
      </c>
      <c r="C204">
        <v>4428.60587837914</v>
      </c>
      <c r="D204">
        <v>316.682144136806</v>
      </c>
      <c r="E204">
        <v>100.433319095553</v>
      </c>
    </row>
    <row r="205" spans="1:5">
      <c r="A205">
        <v>203</v>
      </c>
      <c r="B205">
        <v>4428.60587837914</v>
      </c>
      <c r="C205">
        <v>4428.60587837914</v>
      </c>
      <c r="D205">
        <v>316.614553019686</v>
      </c>
      <c r="E205">
        <v>100.365727978432</v>
      </c>
    </row>
    <row r="206" spans="1:5">
      <c r="A206">
        <v>204</v>
      </c>
      <c r="B206">
        <v>4428.60587837914</v>
      </c>
      <c r="C206">
        <v>4428.60587837914</v>
      </c>
      <c r="D206">
        <v>316.189563484769</v>
      </c>
      <c r="E206">
        <v>99.9407384435161</v>
      </c>
    </row>
    <row r="207" spans="1:5">
      <c r="A207">
        <v>205</v>
      </c>
      <c r="B207">
        <v>4428.60587837914</v>
      </c>
      <c r="C207">
        <v>4428.60587837914</v>
      </c>
      <c r="D207">
        <v>315.806156365437</v>
      </c>
      <c r="E207">
        <v>99.5573313241838</v>
      </c>
    </row>
    <row r="208" spans="1:5">
      <c r="A208">
        <v>206</v>
      </c>
      <c r="B208">
        <v>4428.60587837914</v>
      </c>
      <c r="C208">
        <v>4428.60587837914</v>
      </c>
      <c r="D208">
        <v>315.457914210928</v>
      </c>
      <c r="E208">
        <v>99.2090891696744</v>
      </c>
    </row>
    <row r="209" spans="1:5">
      <c r="A209">
        <v>207</v>
      </c>
      <c r="B209">
        <v>4428.60587837914</v>
      </c>
      <c r="C209">
        <v>4428.60587837914</v>
      </c>
      <c r="D209">
        <v>315.281918778102</v>
      </c>
      <c r="E209">
        <v>99.0330937368492</v>
      </c>
    </row>
    <row r="210" spans="1:5">
      <c r="A210">
        <v>208</v>
      </c>
      <c r="B210">
        <v>4428.60587837914</v>
      </c>
      <c r="C210">
        <v>4428.60587837914</v>
      </c>
      <c r="D210">
        <v>314.89815353019</v>
      </c>
      <c r="E210">
        <v>98.6493284889368</v>
      </c>
    </row>
    <row r="211" spans="1:5">
      <c r="A211">
        <v>209</v>
      </c>
      <c r="B211">
        <v>4428.60587837914</v>
      </c>
      <c r="C211">
        <v>4428.60587837914</v>
      </c>
      <c r="D211">
        <v>315.773348613454</v>
      </c>
      <c r="E211">
        <v>99.5245235722012</v>
      </c>
    </row>
    <row r="212" spans="1:5">
      <c r="A212">
        <v>210</v>
      </c>
      <c r="B212">
        <v>4428.60587837914</v>
      </c>
      <c r="C212">
        <v>4428.60587837914</v>
      </c>
      <c r="D212">
        <v>315.191169312293</v>
      </c>
      <c r="E212">
        <v>98.9423442710398</v>
      </c>
    </row>
    <row r="213" spans="1:5">
      <c r="A213">
        <v>211</v>
      </c>
      <c r="B213">
        <v>4428.60587837914</v>
      </c>
      <c r="C213">
        <v>4428.60587837914</v>
      </c>
      <c r="D213">
        <v>315.505528245354</v>
      </c>
      <c r="E213">
        <v>99.2567032041014</v>
      </c>
    </row>
    <row r="214" spans="1:5">
      <c r="A214">
        <v>212</v>
      </c>
      <c r="B214">
        <v>4428.60587837914</v>
      </c>
      <c r="C214">
        <v>4428.60587837914</v>
      </c>
      <c r="D214">
        <v>315.049924568217</v>
      </c>
      <c r="E214">
        <v>98.8010995269639</v>
      </c>
    </row>
    <row r="215" spans="1:5">
      <c r="A215">
        <v>213</v>
      </c>
      <c r="B215">
        <v>4428.60587837914</v>
      </c>
      <c r="C215">
        <v>4428.60587837914</v>
      </c>
      <c r="D215">
        <v>315.514630390704</v>
      </c>
      <c r="E215">
        <v>99.265805349451</v>
      </c>
    </row>
    <row r="216" spans="1:5">
      <c r="A216">
        <v>214</v>
      </c>
      <c r="B216">
        <v>4428.60587837914</v>
      </c>
      <c r="C216">
        <v>4428.60587837914</v>
      </c>
      <c r="D216">
        <v>315.464121846871</v>
      </c>
      <c r="E216">
        <v>99.2152968056172</v>
      </c>
    </row>
    <row r="217" spans="1:5">
      <c r="A217">
        <v>215</v>
      </c>
      <c r="B217">
        <v>4428.60587837914</v>
      </c>
      <c r="C217">
        <v>4428.60587837914</v>
      </c>
      <c r="D217">
        <v>315.279776483229</v>
      </c>
      <c r="E217">
        <v>99.0309514419757</v>
      </c>
    </row>
    <row r="218" spans="1:5">
      <c r="A218">
        <v>216</v>
      </c>
      <c r="B218">
        <v>4428.60587837914</v>
      </c>
      <c r="C218">
        <v>4428.60587837914</v>
      </c>
      <c r="D218">
        <v>315.192217146997</v>
      </c>
      <c r="E218">
        <v>98.9433921057437</v>
      </c>
    </row>
    <row r="219" spans="1:5">
      <c r="A219">
        <v>217</v>
      </c>
      <c r="B219">
        <v>4428.60587837914</v>
      </c>
      <c r="C219">
        <v>4428.60587837914</v>
      </c>
      <c r="D219">
        <v>315.458721442071</v>
      </c>
      <c r="E219">
        <v>99.2098964008175</v>
      </c>
    </row>
    <row r="220" spans="1:5">
      <c r="A220">
        <v>218</v>
      </c>
      <c r="B220">
        <v>4428.60587837914</v>
      </c>
      <c r="C220">
        <v>4428.60587837914</v>
      </c>
      <c r="D220">
        <v>315.270157224063</v>
      </c>
      <c r="E220">
        <v>99.0213321828098</v>
      </c>
    </row>
    <row r="221" spans="1:5">
      <c r="A221">
        <v>219</v>
      </c>
      <c r="B221">
        <v>4428.60587837914</v>
      </c>
      <c r="C221">
        <v>4428.60587837914</v>
      </c>
      <c r="D221">
        <v>315.423534605732</v>
      </c>
      <c r="E221">
        <v>99.1747095644792</v>
      </c>
    </row>
    <row r="222" spans="1:5">
      <c r="A222">
        <v>220</v>
      </c>
      <c r="B222">
        <v>4428.60587837914</v>
      </c>
      <c r="C222">
        <v>4428.60587837914</v>
      </c>
      <c r="D222">
        <v>315.190902401124</v>
      </c>
      <c r="E222">
        <v>98.9420773598707</v>
      </c>
    </row>
    <row r="223" spans="1:5">
      <c r="A223">
        <v>221</v>
      </c>
      <c r="B223">
        <v>4428.60587837914</v>
      </c>
      <c r="C223">
        <v>4428.60587837914</v>
      </c>
      <c r="D223">
        <v>315.390057023186</v>
      </c>
      <c r="E223">
        <v>99.1412319819327</v>
      </c>
    </row>
    <row r="224" spans="1:5">
      <c r="A224">
        <v>222</v>
      </c>
      <c r="B224">
        <v>4428.60587837914</v>
      </c>
      <c r="C224">
        <v>4428.60587837914</v>
      </c>
      <c r="D224">
        <v>315.461113651521</v>
      </c>
      <c r="E224">
        <v>99.2122886102672</v>
      </c>
    </row>
    <row r="225" spans="1:5">
      <c r="A225">
        <v>223</v>
      </c>
      <c r="B225">
        <v>4428.60587837914</v>
      </c>
      <c r="C225">
        <v>4428.60587837914</v>
      </c>
      <c r="D225">
        <v>315.346853641283</v>
      </c>
      <c r="E225">
        <v>99.0980286000296</v>
      </c>
    </row>
    <row r="226" spans="1:5">
      <c r="A226">
        <v>224</v>
      </c>
      <c r="B226">
        <v>4428.60587837914</v>
      </c>
      <c r="C226">
        <v>4428.60587837914</v>
      </c>
      <c r="D226">
        <v>315.964065965247</v>
      </c>
      <c r="E226">
        <v>99.7152409239933</v>
      </c>
    </row>
    <row r="227" spans="1:5">
      <c r="A227">
        <v>225</v>
      </c>
      <c r="B227">
        <v>4428.60587837914</v>
      </c>
      <c r="C227">
        <v>4428.60587837914</v>
      </c>
      <c r="D227">
        <v>315.427696427017</v>
      </c>
      <c r="E227">
        <v>99.1788713857642</v>
      </c>
    </row>
    <row r="228" spans="1:5">
      <c r="A228">
        <v>226</v>
      </c>
      <c r="B228">
        <v>4428.60587837914</v>
      </c>
      <c r="C228">
        <v>4428.60587837914</v>
      </c>
      <c r="D228">
        <v>315.816254112903</v>
      </c>
      <c r="E228">
        <v>99.5674290716503</v>
      </c>
    </row>
    <row r="229" spans="1:5">
      <c r="A229">
        <v>227</v>
      </c>
      <c r="B229">
        <v>4428.60587837914</v>
      </c>
      <c r="C229">
        <v>4428.60587837914</v>
      </c>
      <c r="D229">
        <v>315.138162003896</v>
      </c>
      <c r="E229">
        <v>98.8893369626425</v>
      </c>
    </row>
    <row r="230" spans="1:5">
      <c r="A230">
        <v>228</v>
      </c>
      <c r="B230">
        <v>4428.60587837914</v>
      </c>
      <c r="C230">
        <v>4428.60587837914</v>
      </c>
      <c r="D230">
        <v>314.739465215217</v>
      </c>
      <c r="E230">
        <v>98.490640173964</v>
      </c>
    </row>
    <row r="231" spans="1:5">
      <c r="A231">
        <v>229</v>
      </c>
      <c r="B231">
        <v>4428.60587837914</v>
      </c>
      <c r="C231">
        <v>4428.60587837914</v>
      </c>
      <c r="D231">
        <v>315.47894918046</v>
      </c>
      <c r="E231">
        <v>99.2301241392073</v>
      </c>
    </row>
    <row r="232" spans="1:5">
      <c r="A232">
        <v>230</v>
      </c>
      <c r="B232">
        <v>4428.60587837914</v>
      </c>
      <c r="C232">
        <v>4428.60587837914</v>
      </c>
      <c r="D232">
        <v>315.107047590349</v>
      </c>
      <c r="E232">
        <v>98.8582225490957</v>
      </c>
    </row>
    <row r="233" spans="1:5">
      <c r="A233">
        <v>231</v>
      </c>
      <c r="B233">
        <v>4428.60587837914</v>
      </c>
      <c r="C233">
        <v>4428.60587837914</v>
      </c>
      <c r="D233">
        <v>315.173609403308</v>
      </c>
      <c r="E233">
        <v>98.9247843620549</v>
      </c>
    </row>
    <row r="234" spans="1:5">
      <c r="A234">
        <v>232</v>
      </c>
      <c r="B234">
        <v>4428.60587837914</v>
      </c>
      <c r="C234">
        <v>4428.60587837914</v>
      </c>
      <c r="D234">
        <v>315.043693554336</v>
      </c>
      <c r="E234">
        <v>98.7948685130825</v>
      </c>
    </row>
    <row r="235" spans="1:5">
      <c r="A235">
        <v>233</v>
      </c>
      <c r="B235">
        <v>4428.60587837914</v>
      </c>
      <c r="C235">
        <v>4428.60587837914</v>
      </c>
      <c r="D235">
        <v>315.229334965605</v>
      </c>
      <c r="E235">
        <v>98.9805099243524</v>
      </c>
    </row>
    <row r="236" spans="1:5">
      <c r="A236">
        <v>234</v>
      </c>
      <c r="B236">
        <v>4428.60587837914</v>
      </c>
      <c r="C236">
        <v>4428.60587837914</v>
      </c>
      <c r="D236">
        <v>314.799272792207</v>
      </c>
      <c r="E236">
        <v>98.5504477509541</v>
      </c>
    </row>
    <row r="237" spans="1:5">
      <c r="A237">
        <v>235</v>
      </c>
      <c r="B237">
        <v>4428.60587837914</v>
      </c>
      <c r="C237">
        <v>4428.60587837914</v>
      </c>
      <c r="D237">
        <v>315.03006479721</v>
      </c>
      <c r="E237">
        <v>98.7812397559572</v>
      </c>
    </row>
    <row r="238" spans="1:5">
      <c r="A238">
        <v>236</v>
      </c>
      <c r="B238">
        <v>4428.60587837914</v>
      </c>
      <c r="C238">
        <v>4428.60587837914</v>
      </c>
      <c r="D238">
        <v>314.434065402582</v>
      </c>
      <c r="E238">
        <v>98.1852403613292</v>
      </c>
    </row>
    <row r="239" spans="1:5">
      <c r="A239">
        <v>237</v>
      </c>
      <c r="B239">
        <v>4428.60587837914</v>
      </c>
      <c r="C239">
        <v>4428.60587837914</v>
      </c>
      <c r="D239">
        <v>314.849787203178</v>
      </c>
      <c r="E239">
        <v>98.6009621619248</v>
      </c>
    </row>
    <row r="240" spans="1:5">
      <c r="A240">
        <v>238</v>
      </c>
      <c r="B240">
        <v>4428.60587837914</v>
      </c>
      <c r="C240">
        <v>4428.60587837914</v>
      </c>
      <c r="D240">
        <v>314.710350210662</v>
      </c>
      <c r="E240">
        <v>98.4615251694086</v>
      </c>
    </row>
    <row r="241" spans="1:5">
      <c r="A241">
        <v>239</v>
      </c>
      <c r="B241">
        <v>4428.60587837914</v>
      </c>
      <c r="C241">
        <v>4428.60587837914</v>
      </c>
      <c r="D241">
        <v>314.882320186252</v>
      </c>
      <c r="E241">
        <v>98.6334951449989</v>
      </c>
    </row>
    <row r="242" spans="1:5">
      <c r="A242">
        <v>240</v>
      </c>
      <c r="B242">
        <v>4428.60587837914</v>
      </c>
      <c r="C242">
        <v>4428.60587837914</v>
      </c>
      <c r="D242">
        <v>314.919045659748</v>
      </c>
      <c r="E242">
        <v>98.6702206184951</v>
      </c>
    </row>
    <row r="243" spans="1:5">
      <c r="A243">
        <v>241</v>
      </c>
      <c r="B243">
        <v>4428.60587837914</v>
      </c>
      <c r="C243">
        <v>4428.60587837914</v>
      </c>
      <c r="D243">
        <v>315.083640425209</v>
      </c>
      <c r="E243">
        <v>98.8348153839562</v>
      </c>
    </row>
    <row r="244" spans="1:5">
      <c r="A244">
        <v>242</v>
      </c>
      <c r="B244">
        <v>4428.60587837914</v>
      </c>
      <c r="C244">
        <v>4428.60587837914</v>
      </c>
      <c r="D244">
        <v>315.199517930964</v>
      </c>
      <c r="E244">
        <v>98.9506928897107</v>
      </c>
    </row>
    <row r="245" spans="1:5">
      <c r="A245">
        <v>243</v>
      </c>
      <c r="B245">
        <v>4428.60587837914</v>
      </c>
      <c r="C245">
        <v>4428.60587837914</v>
      </c>
      <c r="D245">
        <v>314.903264283653</v>
      </c>
      <c r="E245">
        <v>98.6544392423994</v>
      </c>
    </row>
    <row r="246" spans="1:5">
      <c r="A246">
        <v>244</v>
      </c>
      <c r="B246">
        <v>4428.60587837914</v>
      </c>
      <c r="C246">
        <v>4428.60587837914</v>
      </c>
      <c r="D246">
        <v>315.150796340171</v>
      </c>
      <c r="E246">
        <v>98.901971298918</v>
      </c>
    </row>
    <row r="247" spans="1:5">
      <c r="A247">
        <v>245</v>
      </c>
      <c r="B247">
        <v>4428.60587837914</v>
      </c>
      <c r="C247">
        <v>4428.60587837914</v>
      </c>
      <c r="D247">
        <v>315.053353865553</v>
      </c>
      <c r="E247">
        <v>98.8045288243003</v>
      </c>
    </row>
    <row r="248" spans="1:5">
      <c r="A248">
        <v>246</v>
      </c>
      <c r="B248">
        <v>4428.60587837914</v>
      </c>
      <c r="C248">
        <v>4428.60587837914</v>
      </c>
      <c r="D248">
        <v>315.180185091422</v>
      </c>
      <c r="E248">
        <v>98.9313600501696</v>
      </c>
    </row>
    <row r="249" spans="1:5">
      <c r="A249">
        <v>247</v>
      </c>
      <c r="B249">
        <v>4428.60587837914</v>
      </c>
      <c r="C249">
        <v>4428.60587837914</v>
      </c>
      <c r="D249">
        <v>315.150750523067</v>
      </c>
      <c r="E249">
        <v>98.9019254818137</v>
      </c>
    </row>
    <row r="250" spans="1:5">
      <c r="A250">
        <v>248</v>
      </c>
      <c r="B250">
        <v>4428.60587837914</v>
      </c>
      <c r="C250">
        <v>4428.60587837914</v>
      </c>
      <c r="D250">
        <v>315.156904160669</v>
      </c>
      <c r="E250">
        <v>98.9080791194157</v>
      </c>
    </row>
    <row r="251" spans="1:5">
      <c r="A251">
        <v>249</v>
      </c>
      <c r="B251">
        <v>4428.60587837914</v>
      </c>
      <c r="C251">
        <v>4428.60587837914</v>
      </c>
      <c r="D251">
        <v>315.355027914939</v>
      </c>
      <c r="E251">
        <v>99.1062028736863</v>
      </c>
    </row>
    <row r="252" spans="1:5">
      <c r="A252">
        <v>250</v>
      </c>
      <c r="B252">
        <v>4428.60587837914</v>
      </c>
      <c r="C252">
        <v>4428.60587837914</v>
      </c>
      <c r="D252">
        <v>315.046818432249</v>
      </c>
      <c r="E252">
        <v>98.7979933909956</v>
      </c>
    </row>
    <row r="253" spans="1:5">
      <c r="A253">
        <v>251</v>
      </c>
      <c r="B253">
        <v>4428.60587837914</v>
      </c>
      <c r="C253">
        <v>4428.60587837914</v>
      </c>
      <c r="D253">
        <v>315.290785009657</v>
      </c>
      <c r="E253">
        <v>99.0419599684039</v>
      </c>
    </row>
    <row r="254" spans="1:5">
      <c r="A254">
        <v>252</v>
      </c>
      <c r="B254">
        <v>4428.60587837914</v>
      </c>
      <c r="C254">
        <v>4428.60587837914</v>
      </c>
      <c r="D254">
        <v>315.09925537579</v>
      </c>
      <c r="E254">
        <v>98.850430334537</v>
      </c>
    </row>
    <row r="255" spans="1:5">
      <c r="A255">
        <v>253</v>
      </c>
      <c r="B255">
        <v>4428.60587837914</v>
      </c>
      <c r="C255">
        <v>4428.60587837914</v>
      </c>
      <c r="D255">
        <v>314.997705572071</v>
      </c>
      <c r="E255">
        <v>98.7488805308179</v>
      </c>
    </row>
    <row r="256" spans="1:5">
      <c r="A256">
        <v>254</v>
      </c>
      <c r="B256">
        <v>4428.60587837914</v>
      </c>
      <c r="C256">
        <v>4428.60587837914</v>
      </c>
      <c r="D256">
        <v>315.244423894979</v>
      </c>
      <c r="E256">
        <v>98.9955988537264</v>
      </c>
    </row>
    <row r="257" spans="1:5">
      <c r="A257">
        <v>255</v>
      </c>
      <c r="B257">
        <v>4428.60587837914</v>
      </c>
      <c r="C257">
        <v>4428.60587837914</v>
      </c>
      <c r="D257">
        <v>315.093798136777</v>
      </c>
      <c r="E257">
        <v>98.8449730955243</v>
      </c>
    </row>
    <row r="258" spans="1:5">
      <c r="A258">
        <v>256</v>
      </c>
      <c r="B258">
        <v>4428.60587837914</v>
      </c>
      <c r="C258">
        <v>4428.60587837914</v>
      </c>
      <c r="D258">
        <v>315.009837267967</v>
      </c>
      <c r="E258">
        <v>98.7610122267135</v>
      </c>
    </row>
    <row r="259" spans="1:5">
      <c r="A259">
        <v>257</v>
      </c>
      <c r="B259">
        <v>4428.60587837914</v>
      </c>
      <c r="C259">
        <v>4428.60587837914</v>
      </c>
      <c r="D259">
        <v>314.946917450827</v>
      </c>
      <c r="E259">
        <v>98.6980924095734</v>
      </c>
    </row>
    <row r="260" spans="1:5">
      <c r="A260">
        <v>258</v>
      </c>
      <c r="B260">
        <v>4428.60587837914</v>
      </c>
      <c r="C260">
        <v>4428.60587837914</v>
      </c>
      <c r="D260">
        <v>315.153098183262</v>
      </c>
      <c r="E260">
        <v>98.9042731420095</v>
      </c>
    </row>
    <row r="261" spans="1:5">
      <c r="A261">
        <v>259</v>
      </c>
      <c r="B261">
        <v>4428.60587837914</v>
      </c>
      <c r="C261">
        <v>4428.60587837914</v>
      </c>
      <c r="D261">
        <v>314.911996364684</v>
      </c>
      <c r="E261">
        <v>98.6631713234307</v>
      </c>
    </row>
    <row r="262" spans="1:5">
      <c r="A262">
        <v>260</v>
      </c>
      <c r="B262">
        <v>4428.60587837914</v>
      </c>
      <c r="C262">
        <v>4428.60587837914</v>
      </c>
      <c r="D262">
        <v>314.588859766586</v>
      </c>
      <c r="E262">
        <v>98.3400347253324</v>
      </c>
    </row>
    <row r="263" spans="1:5">
      <c r="A263">
        <v>261</v>
      </c>
      <c r="B263">
        <v>4428.60587837914</v>
      </c>
      <c r="C263">
        <v>4428.60587837914</v>
      </c>
      <c r="D263">
        <v>314.810746360771</v>
      </c>
      <c r="E263">
        <v>98.5619213195176</v>
      </c>
    </row>
    <row r="264" spans="1:5">
      <c r="A264">
        <v>262</v>
      </c>
      <c r="B264">
        <v>4428.60587837914</v>
      </c>
      <c r="C264">
        <v>4428.60587837914</v>
      </c>
      <c r="D264">
        <v>314.858293491702</v>
      </c>
      <c r="E264">
        <v>98.6094684504493</v>
      </c>
    </row>
    <row r="265" spans="1:5">
      <c r="A265">
        <v>263</v>
      </c>
      <c r="B265">
        <v>4428.60587837914</v>
      </c>
      <c r="C265">
        <v>4428.60587837914</v>
      </c>
      <c r="D265">
        <v>315.035705418013</v>
      </c>
      <c r="E265">
        <v>98.7868803767598</v>
      </c>
    </row>
    <row r="266" spans="1:5">
      <c r="A266">
        <v>264</v>
      </c>
      <c r="B266">
        <v>4428.60587837914</v>
      </c>
      <c r="C266">
        <v>4428.60587837914</v>
      </c>
      <c r="D266">
        <v>314.923688904545</v>
      </c>
      <c r="E266">
        <v>98.6748638632921</v>
      </c>
    </row>
    <row r="267" spans="1:5">
      <c r="A267">
        <v>265</v>
      </c>
      <c r="B267">
        <v>4428.60587837914</v>
      </c>
      <c r="C267">
        <v>4428.60587837914</v>
      </c>
      <c r="D267">
        <v>314.908612679474</v>
      </c>
      <c r="E267">
        <v>98.6597876382214</v>
      </c>
    </row>
    <row r="268" spans="1:5">
      <c r="A268">
        <v>266</v>
      </c>
      <c r="B268">
        <v>4428.60587837914</v>
      </c>
      <c r="C268">
        <v>4428.60587837914</v>
      </c>
      <c r="D268">
        <v>315.011108972576</v>
      </c>
      <c r="E268">
        <v>98.7622839313227</v>
      </c>
    </row>
    <row r="269" spans="1:5">
      <c r="A269">
        <v>267</v>
      </c>
      <c r="B269">
        <v>4428.60587837914</v>
      </c>
      <c r="C269">
        <v>4428.60587837914</v>
      </c>
      <c r="D269">
        <v>314.792280638071</v>
      </c>
      <c r="E269">
        <v>98.5434555968183</v>
      </c>
    </row>
    <row r="270" spans="1:5">
      <c r="A270">
        <v>268</v>
      </c>
      <c r="B270">
        <v>4428.60587837914</v>
      </c>
      <c r="C270">
        <v>4428.60587837914</v>
      </c>
      <c r="D270">
        <v>314.937513999456</v>
      </c>
      <c r="E270">
        <v>98.6886889582036</v>
      </c>
    </row>
    <row r="271" spans="1:5">
      <c r="A271">
        <v>269</v>
      </c>
      <c r="B271">
        <v>4428.60587837914</v>
      </c>
      <c r="C271">
        <v>4428.60587837914</v>
      </c>
      <c r="D271">
        <v>314.984398348002</v>
      </c>
      <c r="E271">
        <v>98.7355733067481</v>
      </c>
    </row>
    <row r="272" spans="1:5">
      <c r="A272">
        <v>270</v>
      </c>
      <c r="B272">
        <v>4428.60587837914</v>
      </c>
      <c r="C272">
        <v>4428.60587837914</v>
      </c>
      <c r="D272">
        <v>314.914163079538</v>
      </c>
      <c r="E272">
        <v>98.6653380382852</v>
      </c>
    </row>
    <row r="273" spans="1:5">
      <c r="A273">
        <v>271</v>
      </c>
      <c r="B273">
        <v>4428.60587837914</v>
      </c>
      <c r="C273">
        <v>4428.60587837914</v>
      </c>
      <c r="D273">
        <v>315.027245415138</v>
      </c>
      <c r="E273">
        <v>98.778420373885</v>
      </c>
    </row>
    <row r="274" spans="1:5">
      <c r="A274">
        <v>272</v>
      </c>
      <c r="B274">
        <v>4428.60587837914</v>
      </c>
      <c r="C274">
        <v>4428.60587837914</v>
      </c>
      <c r="D274">
        <v>314.959343020326</v>
      </c>
      <c r="E274">
        <v>98.7105179790728</v>
      </c>
    </row>
    <row r="275" spans="1:5">
      <c r="A275">
        <v>273</v>
      </c>
      <c r="B275">
        <v>4428.60587837914</v>
      </c>
      <c r="C275">
        <v>4428.60587837914</v>
      </c>
      <c r="D275">
        <v>315.009037942182</v>
      </c>
      <c r="E275">
        <v>98.7602129009283</v>
      </c>
    </row>
    <row r="276" spans="1:5">
      <c r="A276">
        <v>274</v>
      </c>
      <c r="B276">
        <v>4428.60587837914</v>
      </c>
      <c r="C276">
        <v>4428.60587837914</v>
      </c>
      <c r="D276">
        <v>314.976083019016</v>
      </c>
      <c r="E276">
        <v>98.7272579777623</v>
      </c>
    </row>
    <row r="277" spans="1:5">
      <c r="A277">
        <v>275</v>
      </c>
      <c r="B277">
        <v>4428.60587837914</v>
      </c>
      <c r="C277">
        <v>4428.60587837914</v>
      </c>
      <c r="D277">
        <v>315.034960137341</v>
      </c>
      <c r="E277">
        <v>98.7861350960878</v>
      </c>
    </row>
    <row r="278" spans="1:5">
      <c r="A278">
        <v>276</v>
      </c>
      <c r="B278">
        <v>4428.60587837914</v>
      </c>
      <c r="C278">
        <v>4428.60587837914</v>
      </c>
      <c r="D278">
        <v>314.958558518637</v>
      </c>
      <c r="E278">
        <v>98.709733477384</v>
      </c>
    </row>
    <row r="279" spans="1:5">
      <c r="A279">
        <v>277</v>
      </c>
      <c r="B279">
        <v>4428.60587837914</v>
      </c>
      <c r="C279">
        <v>4428.60587837914</v>
      </c>
      <c r="D279">
        <v>314.960303933138</v>
      </c>
      <c r="E279">
        <v>98.7114788918849</v>
      </c>
    </row>
    <row r="280" spans="1:5">
      <c r="A280">
        <v>278</v>
      </c>
      <c r="B280">
        <v>4428.60587837914</v>
      </c>
      <c r="C280">
        <v>4428.60587837914</v>
      </c>
      <c r="D280">
        <v>314.987653997332</v>
      </c>
      <c r="E280">
        <v>98.7388289560786</v>
      </c>
    </row>
    <row r="281" spans="1:5">
      <c r="A281">
        <v>279</v>
      </c>
      <c r="B281">
        <v>4428.60587837914</v>
      </c>
      <c r="C281">
        <v>4428.60587837914</v>
      </c>
      <c r="D281">
        <v>315.01766056831</v>
      </c>
      <c r="E281">
        <v>98.7688355270566</v>
      </c>
    </row>
    <row r="282" spans="1:5">
      <c r="A282">
        <v>280</v>
      </c>
      <c r="B282">
        <v>4428.60587837914</v>
      </c>
      <c r="C282">
        <v>4428.60587837914</v>
      </c>
      <c r="D282">
        <v>314.983433186088</v>
      </c>
      <c r="E282">
        <v>98.7346081448349</v>
      </c>
    </row>
    <row r="283" spans="1:5">
      <c r="A283">
        <v>281</v>
      </c>
      <c r="B283">
        <v>4428.60587837914</v>
      </c>
      <c r="C283">
        <v>4428.60587837914</v>
      </c>
      <c r="D283">
        <v>315.008981263916</v>
      </c>
      <c r="E283">
        <v>98.7601562226626</v>
      </c>
    </row>
    <row r="284" spans="1:5">
      <c r="A284">
        <v>282</v>
      </c>
      <c r="B284">
        <v>4428.60587837914</v>
      </c>
      <c r="C284">
        <v>4428.60587837914</v>
      </c>
      <c r="D284">
        <v>315.156021236835</v>
      </c>
      <c r="E284">
        <v>98.9071961955813</v>
      </c>
    </row>
    <row r="285" spans="1:5">
      <c r="A285">
        <v>283</v>
      </c>
      <c r="B285">
        <v>4428.60587837914</v>
      </c>
      <c r="C285">
        <v>4428.60587837914</v>
      </c>
      <c r="D285">
        <v>315.046575827187</v>
      </c>
      <c r="E285">
        <v>98.7977507859337</v>
      </c>
    </row>
    <row r="286" spans="1:5">
      <c r="A286">
        <v>284</v>
      </c>
      <c r="B286">
        <v>4428.60587837914</v>
      </c>
      <c r="C286">
        <v>4428.60587837914</v>
      </c>
      <c r="D286">
        <v>315.131364477193</v>
      </c>
      <c r="E286">
        <v>98.8825394359403</v>
      </c>
    </row>
    <row r="287" spans="1:5">
      <c r="A287">
        <v>285</v>
      </c>
      <c r="B287">
        <v>4428.60587837914</v>
      </c>
      <c r="C287">
        <v>4428.60587837914</v>
      </c>
      <c r="D287">
        <v>315.006176542346</v>
      </c>
      <c r="E287">
        <v>98.757351501093</v>
      </c>
    </row>
    <row r="288" spans="1:5">
      <c r="A288">
        <v>286</v>
      </c>
      <c r="B288">
        <v>4428.60587837914</v>
      </c>
      <c r="C288">
        <v>4428.60587837914</v>
      </c>
      <c r="D288">
        <v>314.867277753841</v>
      </c>
      <c r="E288">
        <v>98.6184527125884</v>
      </c>
    </row>
    <row r="289" spans="1:5">
      <c r="A289">
        <v>287</v>
      </c>
      <c r="B289">
        <v>4428.60587837914</v>
      </c>
      <c r="C289">
        <v>4428.60587837914</v>
      </c>
      <c r="D289">
        <v>314.859530828516</v>
      </c>
      <c r="E289">
        <v>98.6107057872634</v>
      </c>
    </row>
    <row r="290" spans="1:5">
      <c r="A290">
        <v>288</v>
      </c>
      <c r="B290">
        <v>4428.60587837914</v>
      </c>
      <c r="C290">
        <v>4428.60587837914</v>
      </c>
      <c r="D290">
        <v>314.905726045058</v>
      </c>
      <c r="E290">
        <v>98.6569010038052</v>
      </c>
    </row>
    <row r="291" spans="1:5">
      <c r="A291">
        <v>289</v>
      </c>
      <c r="B291">
        <v>4428.60587837914</v>
      </c>
      <c r="C291">
        <v>4428.60587837914</v>
      </c>
      <c r="D291">
        <v>314.889973368027</v>
      </c>
      <c r="E291">
        <v>98.6411483267741</v>
      </c>
    </row>
    <row r="292" spans="1:5">
      <c r="A292">
        <v>290</v>
      </c>
      <c r="B292">
        <v>4428.60587837914</v>
      </c>
      <c r="C292">
        <v>4428.60587837914</v>
      </c>
      <c r="D292">
        <v>314.822347849381</v>
      </c>
      <c r="E292">
        <v>98.5735228081275</v>
      </c>
    </row>
    <row r="293" spans="1:5">
      <c r="A293">
        <v>291</v>
      </c>
      <c r="B293">
        <v>4428.60587837914</v>
      </c>
      <c r="C293">
        <v>4428.60587837914</v>
      </c>
      <c r="D293">
        <v>314.824082785985</v>
      </c>
      <c r="E293">
        <v>98.5752577447316</v>
      </c>
    </row>
    <row r="294" spans="1:5">
      <c r="A294">
        <v>292</v>
      </c>
      <c r="B294">
        <v>4428.60587837914</v>
      </c>
      <c r="C294">
        <v>4428.60587837914</v>
      </c>
      <c r="D294">
        <v>314.754960911153</v>
      </c>
      <c r="E294">
        <v>98.5061358698998</v>
      </c>
    </row>
    <row r="295" spans="1:5">
      <c r="A295">
        <v>293</v>
      </c>
      <c r="B295">
        <v>4428.60587837914</v>
      </c>
      <c r="C295">
        <v>4428.60587837914</v>
      </c>
      <c r="D295">
        <v>314.824481295598</v>
      </c>
      <c r="E295">
        <v>98.5756562543449</v>
      </c>
    </row>
    <row r="296" spans="1:5">
      <c r="A296">
        <v>294</v>
      </c>
      <c r="B296">
        <v>4428.60587837914</v>
      </c>
      <c r="C296">
        <v>4428.60587837914</v>
      </c>
      <c r="D296">
        <v>314.722655947594</v>
      </c>
      <c r="E296">
        <v>98.4738309063404</v>
      </c>
    </row>
    <row r="297" spans="1:5">
      <c r="A297">
        <v>295</v>
      </c>
      <c r="B297">
        <v>4428.60587837914</v>
      </c>
      <c r="C297">
        <v>4428.60587837914</v>
      </c>
      <c r="D297">
        <v>314.910292172214</v>
      </c>
      <c r="E297">
        <v>98.6614671309615</v>
      </c>
    </row>
    <row r="298" spans="1:5">
      <c r="A298">
        <v>296</v>
      </c>
      <c r="B298">
        <v>4428.60587837914</v>
      </c>
      <c r="C298">
        <v>4428.60587837914</v>
      </c>
      <c r="D298">
        <v>314.915688500475</v>
      </c>
      <c r="E298">
        <v>98.6668634592219</v>
      </c>
    </row>
    <row r="299" spans="1:5">
      <c r="A299">
        <v>297</v>
      </c>
      <c r="B299">
        <v>4428.60587837914</v>
      </c>
      <c r="C299">
        <v>4428.60587837914</v>
      </c>
      <c r="D299">
        <v>314.885586026722</v>
      </c>
      <c r="E299">
        <v>98.636760985468</v>
      </c>
    </row>
    <row r="300" spans="1:5">
      <c r="A300">
        <v>298</v>
      </c>
      <c r="B300">
        <v>4428.60587837914</v>
      </c>
      <c r="C300">
        <v>4428.60587837914</v>
      </c>
      <c r="D300">
        <v>314.967385170501</v>
      </c>
      <c r="E300">
        <v>98.7185601292481</v>
      </c>
    </row>
    <row r="301" spans="1:5">
      <c r="A301">
        <v>299</v>
      </c>
      <c r="B301">
        <v>4428.60587837914</v>
      </c>
      <c r="C301">
        <v>4428.60587837914</v>
      </c>
      <c r="D301">
        <v>314.835138969892</v>
      </c>
      <c r="E301">
        <v>98.5863139286394</v>
      </c>
    </row>
    <row r="302" spans="1:5">
      <c r="A302">
        <v>300</v>
      </c>
      <c r="B302">
        <v>4428.60587837914</v>
      </c>
      <c r="C302">
        <v>4428.60587837914</v>
      </c>
      <c r="D302">
        <v>314.841619896197</v>
      </c>
      <c r="E302">
        <v>98.592794854944</v>
      </c>
    </row>
    <row r="303" spans="1:5">
      <c r="A303">
        <v>301</v>
      </c>
      <c r="B303">
        <v>4428.60587837914</v>
      </c>
      <c r="C303">
        <v>4428.60587837914</v>
      </c>
      <c r="D303">
        <v>314.874794715742</v>
      </c>
      <c r="E303">
        <v>98.6259696744887</v>
      </c>
    </row>
    <row r="304" spans="1:5">
      <c r="A304">
        <v>302</v>
      </c>
      <c r="B304">
        <v>4428.60587837914</v>
      </c>
      <c r="C304">
        <v>4428.60587837914</v>
      </c>
      <c r="D304">
        <v>314.840616400291</v>
      </c>
      <c r="E304">
        <v>98.5917913590386</v>
      </c>
    </row>
    <row r="305" spans="1:5">
      <c r="A305">
        <v>303</v>
      </c>
      <c r="B305">
        <v>4428.60587837914</v>
      </c>
      <c r="C305">
        <v>4428.60587837914</v>
      </c>
      <c r="D305">
        <v>314.887080467473</v>
      </c>
      <c r="E305">
        <v>98.6382554262196</v>
      </c>
    </row>
    <row r="306" spans="1:5">
      <c r="A306">
        <v>304</v>
      </c>
      <c r="B306">
        <v>4428.60587837914</v>
      </c>
      <c r="C306">
        <v>4428.60587837914</v>
      </c>
      <c r="D306">
        <v>314.880615134434</v>
      </c>
      <c r="E306">
        <v>98.6317900931808</v>
      </c>
    </row>
    <row r="307" spans="1:5">
      <c r="A307">
        <v>305</v>
      </c>
      <c r="B307">
        <v>4428.60587837914</v>
      </c>
      <c r="C307">
        <v>4428.60587837914</v>
      </c>
      <c r="D307">
        <v>314.961244770347</v>
      </c>
      <c r="E307">
        <v>98.7124197290934</v>
      </c>
    </row>
    <row r="308" spans="1:5">
      <c r="A308">
        <v>306</v>
      </c>
      <c r="B308">
        <v>4428.60587837914</v>
      </c>
      <c r="C308">
        <v>4428.60587837914</v>
      </c>
      <c r="D308">
        <v>314.839895814433</v>
      </c>
      <c r="E308">
        <v>98.5910707731803</v>
      </c>
    </row>
    <row r="309" spans="1:5">
      <c r="A309">
        <v>307</v>
      </c>
      <c r="B309">
        <v>4428.60587837914</v>
      </c>
      <c r="C309">
        <v>4428.60587837914</v>
      </c>
      <c r="D309">
        <v>314.864810352892</v>
      </c>
      <c r="E309">
        <v>98.6159853116389</v>
      </c>
    </row>
    <row r="310" spans="1:5">
      <c r="A310">
        <v>308</v>
      </c>
      <c r="B310">
        <v>4428.60587837914</v>
      </c>
      <c r="C310">
        <v>4428.60587837914</v>
      </c>
      <c r="D310">
        <v>314.911211212271</v>
      </c>
      <c r="E310">
        <v>98.6623861710175</v>
      </c>
    </row>
    <row r="311" spans="1:5">
      <c r="A311">
        <v>309</v>
      </c>
      <c r="B311">
        <v>4428.60587837914</v>
      </c>
      <c r="C311">
        <v>4428.60587837914</v>
      </c>
      <c r="D311">
        <v>314.902576192502</v>
      </c>
      <c r="E311">
        <v>98.6537511512484</v>
      </c>
    </row>
    <row r="312" spans="1:5">
      <c r="A312">
        <v>310</v>
      </c>
      <c r="B312">
        <v>4428.60587837914</v>
      </c>
      <c r="C312">
        <v>4428.60587837914</v>
      </c>
      <c r="D312">
        <v>314.908619678155</v>
      </c>
      <c r="E312">
        <v>98.6597946369022</v>
      </c>
    </row>
    <row r="313" spans="1:5">
      <c r="A313">
        <v>311</v>
      </c>
      <c r="B313">
        <v>4428.60587837914</v>
      </c>
      <c r="C313">
        <v>4428.60587837914</v>
      </c>
      <c r="D313">
        <v>314.866801694074</v>
      </c>
      <c r="E313">
        <v>98.6179766528204</v>
      </c>
    </row>
    <row r="314" spans="1:5">
      <c r="A314">
        <v>312</v>
      </c>
      <c r="B314">
        <v>4428.60587837914</v>
      </c>
      <c r="C314">
        <v>4428.60587837914</v>
      </c>
      <c r="D314">
        <v>314.893337133039</v>
      </c>
      <c r="E314">
        <v>98.6445120917861</v>
      </c>
    </row>
    <row r="315" spans="1:5">
      <c r="A315">
        <v>313</v>
      </c>
      <c r="B315">
        <v>4428.60587837914</v>
      </c>
      <c r="C315">
        <v>4428.60587837914</v>
      </c>
      <c r="D315">
        <v>314.909591969882</v>
      </c>
      <c r="E315">
        <v>98.6607669286289</v>
      </c>
    </row>
    <row r="316" spans="1:5">
      <c r="A316">
        <v>314</v>
      </c>
      <c r="B316">
        <v>4428.60587837914</v>
      </c>
      <c r="C316">
        <v>4428.60587837914</v>
      </c>
      <c r="D316">
        <v>314.922385312463</v>
      </c>
      <c r="E316">
        <v>98.6735602712101</v>
      </c>
    </row>
    <row r="317" spans="1:5">
      <c r="A317">
        <v>315</v>
      </c>
      <c r="B317">
        <v>4428.60587837914</v>
      </c>
      <c r="C317">
        <v>4428.60587837914</v>
      </c>
      <c r="D317">
        <v>314.971406085012</v>
      </c>
      <c r="E317">
        <v>98.7225810437587</v>
      </c>
    </row>
    <row r="318" spans="1:5">
      <c r="A318">
        <v>316</v>
      </c>
      <c r="B318">
        <v>4428.60587837914</v>
      </c>
      <c r="C318">
        <v>4428.60587837914</v>
      </c>
      <c r="D318">
        <v>314.902904886071</v>
      </c>
      <c r="E318">
        <v>98.6540798448178</v>
      </c>
    </row>
    <row r="319" spans="1:5">
      <c r="A319">
        <v>317</v>
      </c>
      <c r="B319">
        <v>4428.60587837914</v>
      </c>
      <c r="C319">
        <v>4428.60587837914</v>
      </c>
      <c r="D319">
        <v>314.911427328534</v>
      </c>
      <c r="E319">
        <v>98.6626022872802</v>
      </c>
    </row>
    <row r="320" spans="1:5">
      <c r="A320">
        <v>318</v>
      </c>
      <c r="B320">
        <v>4428.60587837914</v>
      </c>
      <c r="C320">
        <v>4428.60587837914</v>
      </c>
      <c r="D320">
        <v>314.919131955791</v>
      </c>
      <c r="E320">
        <v>98.6703069145384</v>
      </c>
    </row>
    <row r="321" spans="1:5">
      <c r="A321">
        <v>319</v>
      </c>
      <c r="B321">
        <v>4428.60587837914</v>
      </c>
      <c r="C321">
        <v>4428.60587837914</v>
      </c>
      <c r="D321">
        <v>314.909514371696</v>
      </c>
      <c r="E321">
        <v>98.6606893304426</v>
      </c>
    </row>
    <row r="322" spans="1:5">
      <c r="A322">
        <v>320</v>
      </c>
      <c r="B322">
        <v>4428.60587837914</v>
      </c>
      <c r="C322">
        <v>4428.60587837914</v>
      </c>
      <c r="D322">
        <v>314.9230341257</v>
      </c>
      <c r="E322">
        <v>98.6742090844466</v>
      </c>
    </row>
    <row r="323" spans="1:5">
      <c r="A323">
        <v>321</v>
      </c>
      <c r="B323">
        <v>4428.60587837914</v>
      </c>
      <c r="C323">
        <v>4428.60587837914</v>
      </c>
      <c r="D323">
        <v>314.924957961724</v>
      </c>
      <c r="E323">
        <v>98.6761329204717</v>
      </c>
    </row>
    <row r="324" spans="1:5">
      <c r="A324">
        <v>322</v>
      </c>
      <c r="B324">
        <v>4428.60587837914</v>
      </c>
      <c r="C324">
        <v>4428.60587837914</v>
      </c>
      <c r="D324">
        <v>314.926677692225</v>
      </c>
      <c r="E324">
        <v>98.6778526509717</v>
      </c>
    </row>
    <row r="325" spans="1:5">
      <c r="A325">
        <v>323</v>
      </c>
      <c r="B325">
        <v>4428.60587837914</v>
      </c>
      <c r="C325">
        <v>4428.60587837914</v>
      </c>
      <c r="D325">
        <v>314.940800415836</v>
      </c>
      <c r="E325">
        <v>98.6919753745833</v>
      </c>
    </row>
    <row r="326" spans="1:5">
      <c r="A326">
        <v>324</v>
      </c>
      <c r="B326">
        <v>4428.60587837914</v>
      </c>
      <c r="C326">
        <v>4428.60587837914</v>
      </c>
      <c r="D326">
        <v>314.946074289735</v>
      </c>
      <c r="E326">
        <v>98.6972492484815</v>
      </c>
    </row>
    <row r="327" spans="1:5">
      <c r="A327">
        <v>325</v>
      </c>
      <c r="B327">
        <v>4428.60587837914</v>
      </c>
      <c r="C327">
        <v>4428.60587837914</v>
      </c>
      <c r="D327">
        <v>314.912627447436</v>
      </c>
      <c r="E327">
        <v>98.6638024061834</v>
      </c>
    </row>
    <row r="328" spans="1:5">
      <c r="A328">
        <v>326</v>
      </c>
      <c r="B328">
        <v>4428.60587837914</v>
      </c>
      <c r="C328">
        <v>4428.60587837914</v>
      </c>
      <c r="D328">
        <v>314.893121610333</v>
      </c>
      <c r="E328">
        <v>98.6442965690801</v>
      </c>
    </row>
    <row r="329" spans="1:5">
      <c r="A329">
        <v>327</v>
      </c>
      <c r="B329">
        <v>4428.60587837914</v>
      </c>
      <c r="C329">
        <v>4428.60587837914</v>
      </c>
      <c r="D329">
        <v>314.918050887296</v>
      </c>
      <c r="E329">
        <v>98.6692258460423</v>
      </c>
    </row>
    <row r="330" spans="1:5">
      <c r="A330">
        <v>328</v>
      </c>
      <c r="B330">
        <v>4428.60587837914</v>
      </c>
      <c r="C330">
        <v>4428.60587837914</v>
      </c>
      <c r="D330">
        <v>314.938496145723</v>
      </c>
      <c r="E330">
        <v>98.6896711044702</v>
      </c>
    </row>
    <row r="331" spans="1:5">
      <c r="A331">
        <v>329</v>
      </c>
      <c r="B331">
        <v>4428.60587837914</v>
      </c>
      <c r="C331">
        <v>4428.60587837914</v>
      </c>
      <c r="D331">
        <v>314.920660481556</v>
      </c>
      <c r="E331">
        <v>98.6718354403028</v>
      </c>
    </row>
    <row r="332" spans="1:5">
      <c r="A332">
        <v>330</v>
      </c>
      <c r="B332">
        <v>4428.60587837914</v>
      </c>
      <c r="C332">
        <v>4428.60587837914</v>
      </c>
      <c r="D332">
        <v>314.916829234906</v>
      </c>
      <c r="E332">
        <v>98.668004193653</v>
      </c>
    </row>
    <row r="333" spans="1:5">
      <c r="A333">
        <v>331</v>
      </c>
      <c r="B333">
        <v>4428.60587837914</v>
      </c>
      <c r="C333">
        <v>4428.60587837914</v>
      </c>
      <c r="D333">
        <v>314.933232531396</v>
      </c>
      <c r="E333">
        <v>98.684407490143</v>
      </c>
    </row>
    <row r="334" spans="1:5">
      <c r="A334">
        <v>332</v>
      </c>
      <c r="B334">
        <v>4428.60587837914</v>
      </c>
      <c r="C334">
        <v>4428.60587837914</v>
      </c>
      <c r="D334">
        <v>314.910938797555</v>
      </c>
      <c r="E334">
        <v>98.6621137563017</v>
      </c>
    </row>
    <row r="335" spans="1:5">
      <c r="A335">
        <v>333</v>
      </c>
      <c r="B335">
        <v>4428.60587837914</v>
      </c>
      <c r="C335">
        <v>4428.60587837914</v>
      </c>
      <c r="D335">
        <v>314.895963673677</v>
      </c>
      <c r="E335">
        <v>98.6471386324241</v>
      </c>
    </row>
    <row r="336" spans="1:5">
      <c r="A336">
        <v>334</v>
      </c>
      <c r="B336">
        <v>4428.60587837914</v>
      </c>
      <c r="C336">
        <v>4428.60587837914</v>
      </c>
      <c r="D336">
        <v>314.877738949223</v>
      </c>
      <c r="E336">
        <v>98.62891390797</v>
      </c>
    </row>
    <row r="337" spans="1:5">
      <c r="A337">
        <v>335</v>
      </c>
      <c r="B337">
        <v>4428.60587837914</v>
      </c>
      <c r="C337">
        <v>4428.60587837914</v>
      </c>
      <c r="D337">
        <v>314.865905955342</v>
      </c>
      <c r="E337">
        <v>98.6170809140888</v>
      </c>
    </row>
    <row r="338" spans="1:5">
      <c r="A338">
        <v>336</v>
      </c>
      <c r="B338">
        <v>4428.60587837914</v>
      </c>
      <c r="C338">
        <v>4428.60587837914</v>
      </c>
      <c r="D338">
        <v>314.892769131899</v>
      </c>
      <c r="E338">
        <v>98.6439440906461</v>
      </c>
    </row>
    <row r="339" spans="1:5">
      <c r="A339">
        <v>337</v>
      </c>
      <c r="B339">
        <v>4428.60587837914</v>
      </c>
      <c r="C339">
        <v>4428.60587837914</v>
      </c>
      <c r="D339">
        <v>314.88357387617</v>
      </c>
      <c r="E339">
        <v>98.6347488349164</v>
      </c>
    </row>
    <row r="340" spans="1:5">
      <c r="A340">
        <v>338</v>
      </c>
      <c r="B340">
        <v>4428.60587837914</v>
      </c>
      <c r="C340">
        <v>4428.60587837914</v>
      </c>
      <c r="D340">
        <v>314.879562701953</v>
      </c>
      <c r="E340">
        <v>98.6307376606997</v>
      </c>
    </row>
    <row r="341" spans="1:5">
      <c r="A341">
        <v>339</v>
      </c>
      <c r="B341">
        <v>4428.60587837914</v>
      </c>
      <c r="C341">
        <v>4428.60587837914</v>
      </c>
      <c r="D341">
        <v>314.890865815688</v>
      </c>
      <c r="E341">
        <v>98.642040774435</v>
      </c>
    </row>
    <row r="342" spans="1:5">
      <c r="A342">
        <v>340</v>
      </c>
      <c r="B342">
        <v>4428.60587837914</v>
      </c>
      <c r="C342">
        <v>4428.60587837914</v>
      </c>
      <c r="D342">
        <v>314.892560109871</v>
      </c>
      <c r="E342">
        <v>98.6437350686185</v>
      </c>
    </row>
    <row r="343" spans="1:5">
      <c r="A343">
        <v>341</v>
      </c>
      <c r="B343">
        <v>4428.60587837914</v>
      </c>
      <c r="C343">
        <v>4428.60587837914</v>
      </c>
      <c r="D343">
        <v>314.905510968908</v>
      </c>
      <c r="E343">
        <v>98.6566859276551</v>
      </c>
    </row>
    <row r="344" spans="1:5">
      <c r="A344">
        <v>342</v>
      </c>
      <c r="B344">
        <v>4428.60587837914</v>
      </c>
      <c r="C344">
        <v>4428.60587837914</v>
      </c>
      <c r="D344">
        <v>314.895687436988</v>
      </c>
      <c r="E344">
        <v>98.6468623957353</v>
      </c>
    </row>
    <row r="345" spans="1:5">
      <c r="A345">
        <v>343</v>
      </c>
      <c r="B345">
        <v>4428.60587837914</v>
      </c>
      <c r="C345">
        <v>4428.60587837914</v>
      </c>
      <c r="D345">
        <v>314.903273709712</v>
      </c>
      <c r="E345">
        <v>98.654448668459</v>
      </c>
    </row>
    <row r="346" spans="1:5">
      <c r="A346">
        <v>344</v>
      </c>
      <c r="B346">
        <v>4428.60587837914</v>
      </c>
      <c r="C346">
        <v>4428.60587837914</v>
      </c>
      <c r="D346">
        <v>314.886531237324</v>
      </c>
      <c r="E346">
        <v>98.637706196071</v>
      </c>
    </row>
    <row r="347" spans="1:5">
      <c r="A347">
        <v>345</v>
      </c>
      <c r="B347">
        <v>4428.60587837914</v>
      </c>
      <c r="C347">
        <v>4428.60587837914</v>
      </c>
      <c r="D347">
        <v>314.900516137584</v>
      </c>
      <c r="E347">
        <v>98.6516910963305</v>
      </c>
    </row>
    <row r="348" spans="1:5">
      <c r="A348">
        <v>346</v>
      </c>
      <c r="B348">
        <v>4428.60587837914</v>
      </c>
      <c r="C348">
        <v>4428.60587837914</v>
      </c>
      <c r="D348">
        <v>314.947177987372</v>
      </c>
      <c r="E348">
        <v>98.698352946119</v>
      </c>
    </row>
    <row r="349" spans="1:5">
      <c r="A349">
        <v>347</v>
      </c>
      <c r="B349">
        <v>4428.60587837914</v>
      </c>
      <c r="C349">
        <v>4428.60587837914</v>
      </c>
      <c r="D349">
        <v>314.941026200458</v>
      </c>
      <c r="E349">
        <v>98.6922011592051</v>
      </c>
    </row>
    <row r="350" spans="1:5">
      <c r="A350">
        <v>348</v>
      </c>
      <c r="B350">
        <v>4428.60587837914</v>
      </c>
      <c r="C350">
        <v>4428.60587837914</v>
      </c>
      <c r="D350">
        <v>314.907405591874</v>
      </c>
      <c r="E350">
        <v>98.6585805506207</v>
      </c>
    </row>
    <row r="351" spans="1:5">
      <c r="A351">
        <v>349</v>
      </c>
      <c r="B351">
        <v>4428.60587837914</v>
      </c>
      <c r="C351">
        <v>4428.60587837914</v>
      </c>
      <c r="D351">
        <v>314.904188647348</v>
      </c>
      <c r="E351">
        <v>98.6553636060951</v>
      </c>
    </row>
    <row r="352" spans="1:5">
      <c r="A352">
        <v>350</v>
      </c>
      <c r="B352">
        <v>4428.60587837914</v>
      </c>
      <c r="C352">
        <v>4428.60587837914</v>
      </c>
      <c r="D352">
        <v>314.892156968525</v>
      </c>
      <c r="E352">
        <v>98.6433319272712</v>
      </c>
    </row>
    <row r="353" spans="1:5">
      <c r="A353">
        <v>351</v>
      </c>
      <c r="B353">
        <v>4428.60587837914</v>
      </c>
      <c r="C353">
        <v>4428.60587837914</v>
      </c>
      <c r="D353">
        <v>314.911640855028</v>
      </c>
      <c r="E353">
        <v>98.6628158137743</v>
      </c>
    </row>
    <row r="354" spans="1:5">
      <c r="A354">
        <v>352</v>
      </c>
      <c r="B354">
        <v>4428.60587837914</v>
      </c>
      <c r="C354">
        <v>4428.60587837914</v>
      </c>
      <c r="D354">
        <v>314.931827850235</v>
      </c>
      <c r="E354">
        <v>98.6830028089817</v>
      </c>
    </row>
    <row r="355" spans="1:5">
      <c r="A355">
        <v>353</v>
      </c>
      <c r="B355">
        <v>4428.60587837914</v>
      </c>
      <c r="C355">
        <v>4428.60587837914</v>
      </c>
      <c r="D355">
        <v>314.920934903929</v>
      </c>
      <c r="E355">
        <v>98.6721098626763</v>
      </c>
    </row>
    <row r="356" spans="1:5">
      <c r="A356">
        <v>354</v>
      </c>
      <c r="B356">
        <v>4428.60587837914</v>
      </c>
      <c r="C356">
        <v>4428.60587837914</v>
      </c>
      <c r="D356">
        <v>314.922550900656</v>
      </c>
      <c r="E356">
        <v>98.6737258594027</v>
      </c>
    </row>
    <row r="357" spans="1:5">
      <c r="A357">
        <v>355</v>
      </c>
      <c r="B357">
        <v>4428.60587837914</v>
      </c>
      <c r="C357">
        <v>4428.60587837914</v>
      </c>
      <c r="D357">
        <v>314.911139999659</v>
      </c>
      <c r="E357">
        <v>98.6623149584063</v>
      </c>
    </row>
    <row r="358" spans="1:5">
      <c r="A358">
        <v>356</v>
      </c>
      <c r="B358">
        <v>4428.60587837914</v>
      </c>
      <c r="C358">
        <v>4428.60587837914</v>
      </c>
      <c r="D358">
        <v>314.910727389868</v>
      </c>
      <c r="E358">
        <v>98.6619023486153</v>
      </c>
    </row>
    <row r="359" spans="1:5">
      <c r="A359">
        <v>357</v>
      </c>
      <c r="B359">
        <v>4428.60587837914</v>
      </c>
      <c r="C359">
        <v>4428.60587837914</v>
      </c>
      <c r="D359">
        <v>314.92708692463</v>
      </c>
      <c r="E359">
        <v>98.6782618833766</v>
      </c>
    </row>
    <row r="360" spans="1:5">
      <c r="A360">
        <v>358</v>
      </c>
      <c r="B360">
        <v>4428.60587837914</v>
      </c>
      <c r="C360">
        <v>4428.60587837914</v>
      </c>
      <c r="D360">
        <v>314.926284502167</v>
      </c>
      <c r="E360">
        <v>98.6774594609136</v>
      </c>
    </row>
    <row r="361" spans="1:5">
      <c r="A361">
        <v>359</v>
      </c>
      <c r="B361">
        <v>4428.60587837914</v>
      </c>
      <c r="C361">
        <v>4428.60587837914</v>
      </c>
      <c r="D361">
        <v>314.92785618723</v>
      </c>
      <c r="E361">
        <v>98.6790311459771</v>
      </c>
    </row>
    <row r="362" spans="1:5">
      <c r="A362">
        <v>360</v>
      </c>
      <c r="B362">
        <v>4428.60587837914</v>
      </c>
      <c r="C362">
        <v>4428.60587837914</v>
      </c>
      <c r="D362">
        <v>314.938565721875</v>
      </c>
      <c r="E362">
        <v>98.6897406806211</v>
      </c>
    </row>
    <row r="363" spans="1:5">
      <c r="A363">
        <v>361</v>
      </c>
      <c r="B363">
        <v>4428.60587837914</v>
      </c>
      <c r="C363">
        <v>4428.60587837914</v>
      </c>
      <c r="D363">
        <v>314.928782529728</v>
      </c>
      <c r="E363">
        <v>98.6799574884758</v>
      </c>
    </row>
    <row r="364" spans="1:5">
      <c r="A364">
        <v>362</v>
      </c>
      <c r="B364">
        <v>4428.60587837914</v>
      </c>
      <c r="C364">
        <v>4428.60587837914</v>
      </c>
      <c r="D364">
        <v>314.932822055483</v>
      </c>
      <c r="E364">
        <v>98.6839970142295</v>
      </c>
    </row>
    <row r="365" spans="1:5">
      <c r="A365">
        <v>363</v>
      </c>
      <c r="B365">
        <v>4428.60587837914</v>
      </c>
      <c r="C365">
        <v>4428.60587837914</v>
      </c>
      <c r="D365">
        <v>314.948105284496</v>
      </c>
      <c r="E365">
        <v>98.699280243243</v>
      </c>
    </row>
    <row r="366" spans="1:5">
      <c r="A366">
        <v>364</v>
      </c>
      <c r="B366">
        <v>4428.60587837914</v>
      </c>
      <c r="C366">
        <v>4428.60587837914</v>
      </c>
      <c r="D366">
        <v>314.95099893712</v>
      </c>
      <c r="E366">
        <v>98.7021738958672</v>
      </c>
    </row>
    <row r="367" spans="1:5">
      <c r="A367">
        <v>365</v>
      </c>
      <c r="B367">
        <v>4428.60587837914</v>
      </c>
      <c r="C367">
        <v>4428.60587837914</v>
      </c>
      <c r="D367">
        <v>314.896150726041</v>
      </c>
      <c r="E367">
        <v>98.6473256847874</v>
      </c>
    </row>
    <row r="368" spans="1:5">
      <c r="A368">
        <v>366</v>
      </c>
      <c r="B368">
        <v>4428.60587837914</v>
      </c>
      <c r="C368">
        <v>4428.60587837914</v>
      </c>
      <c r="D368">
        <v>314.911048270512</v>
      </c>
      <c r="E368">
        <v>98.6622232292586</v>
      </c>
    </row>
    <row r="369" spans="1:5">
      <c r="A369">
        <v>367</v>
      </c>
      <c r="B369">
        <v>4428.60587837914</v>
      </c>
      <c r="C369">
        <v>4428.60587837914</v>
      </c>
      <c r="D369">
        <v>314.936777994597</v>
      </c>
      <c r="E369">
        <v>98.6879529533442</v>
      </c>
    </row>
    <row r="370" spans="1:5">
      <c r="A370">
        <v>368</v>
      </c>
      <c r="B370">
        <v>4428.60587837914</v>
      </c>
      <c r="C370">
        <v>4428.60587837914</v>
      </c>
      <c r="D370">
        <v>314.918638410232</v>
      </c>
      <c r="E370">
        <v>98.6698133689784</v>
      </c>
    </row>
    <row r="371" spans="1:5">
      <c r="A371">
        <v>369</v>
      </c>
      <c r="B371">
        <v>4428.60587837914</v>
      </c>
      <c r="C371">
        <v>4428.60587837914</v>
      </c>
      <c r="D371">
        <v>314.901625325934</v>
      </c>
      <c r="E371">
        <v>98.6528002846807</v>
      </c>
    </row>
    <row r="372" spans="1:5">
      <c r="A372">
        <v>370</v>
      </c>
      <c r="B372">
        <v>4428.60587837914</v>
      </c>
      <c r="C372">
        <v>4428.60587837914</v>
      </c>
      <c r="D372">
        <v>314.90378105044</v>
      </c>
      <c r="E372">
        <v>98.6549560091866</v>
      </c>
    </row>
    <row r="373" spans="1:5">
      <c r="A373">
        <v>371</v>
      </c>
      <c r="B373">
        <v>4428.60587837914</v>
      </c>
      <c r="C373">
        <v>4428.60587837914</v>
      </c>
      <c r="D373">
        <v>314.869257897421</v>
      </c>
      <c r="E373">
        <v>98.6204328561683</v>
      </c>
    </row>
    <row r="374" spans="1:5">
      <c r="A374">
        <v>372</v>
      </c>
      <c r="B374">
        <v>4428.60587837914</v>
      </c>
      <c r="C374">
        <v>4428.60587837914</v>
      </c>
      <c r="D374">
        <v>314.890347822265</v>
      </c>
      <c r="E374">
        <v>98.6415227810123</v>
      </c>
    </row>
    <row r="375" spans="1:5">
      <c r="A375">
        <v>373</v>
      </c>
      <c r="B375">
        <v>4428.60587837914</v>
      </c>
      <c r="C375">
        <v>4428.60587837914</v>
      </c>
      <c r="D375">
        <v>314.899377683744</v>
      </c>
      <c r="E375">
        <v>98.6505526424905</v>
      </c>
    </row>
    <row r="376" spans="1:5">
      <c r="A376">
        <v>374</v>
      </c>
      <c r="B376">
        <v>4428.60587837914</v>
      </c>
      <c r="C376">
        <v>4428.60587837914</v>
      </c>
      <c r="D376">
        <v>314.907141325778</v>
      </c>
      <c r="E376">
        <v>98.6583162845242</v>
      </c>
    </row>
    <row r="377" spans="1:5">
      <c r="A377">
        <v>375</v>
      </c>
      <c r="B377">
        <v>4428.60587837914</v>
      </c>
      <c r="C377">
        <v>4428.60587837914</v>
      </c>
      <c r="D377">
        <v>314.890954949836</v>
      </c>
      <c r="E377">
        <v>98.6421299085827</v>
      </c>
    </row>
    <row r="378" spans="1:5">
      <c r="A378">
        <v>376</v>
      </c>
      <c r="B378">
        <v>4428.60587837914</v>
      </c>
      <c r="C378">
        <v>4428.60587837914</v>
      </c>
      <c r="D378">
        <v>314.892208397665</v>
      </c>
      <c r="E378">
        <v>98.643383356412</v>
      </c>
    </row>
    <row r="379" spans="1:5">
      <c r="A379">
        <v>377</v>
      </c>
      <c r="B379">
        <v>4428.60587837914</v>
      </c>
      <c r="C379">
        <v>4428.60587837914</v>
      </c>
      <c r="D379">
        <v>314.863487391538</v>
      </c>
      <c r="E379">
        <v>98.6146623502851</v>
      </c>
    </row>
    <row r="380" spans="1:5">
      <c r="A380">
        <v>378</v>
      </c>
      <c r="B380">
        <v>4428.60587837914</v>
      </c>
      <c r="C380">
        <v>4428.60587837914</v>
      </c>
      <c r="D380">
        <v>314.901695737988</v>
      </c>
      <c r="E380">
        <v>98.6528706967345</v>
      </c>
    </row>
    <row r="381" spans="1:5">
      <c r="A381">
        <v>379</v>
      </c>
      <c r="B381">
        <v>4428.60587837914</v>
      </c>
      <c r="C381">
        <v>4428.60587837914</v>
      </c>
      <c r="D381">
        <v>314.895599222499</v>
      </c>
      <c r="E381">
        <v>98.6467741812453</v>
      </c>
    </row>
    <row r="382" spans="1:5">
      <c r="A382">
        <v>380</v>
      </c>
      <c r="B382">
        <v>4428.60587837914</v>
      </c>
      <c r="C382">
        <v>4428.60587837914</v>
      </c>
      <c r="D382">
        <v>314.899633017592</v>
      </c>
      <c r="E382">
        <v>98.6508079763393</v>
      </c>
    </row>
    <row r="383" spans="1:5">
      <c r="A383">
        <v>381</v>
      </c>
      <c r="B383">
        <v>4428.60587837914</v>
      </c>
      <c r="C383">
        <v>4428.60587837914</v>
      </c>
      <c r="D383">
        <v>314.868107975463</v>
      </c>
      <c r="E383">
        <v>98.6192829342099</v>
      </c>
    </row>
    <row r="384" spans="1:5">
      <c r="A384">
        <v>382</v>
      </c>
      <c r="B384">
        <v>4428.60587837914</v>
      </c>
      <c r="C384">
        <v>4428.60587837914</v>
      </c>
      <c r="D384">
        <v>314.88034149513</v>
      </c>
      <c r="E384">
        <v>98.6315164538769</v>
      </c>
    </row>
    <row r="385" spans="1:5">
      <c r="A385">
        <v>383</v>
      </c>
      <c r="B385">
        <v>4428.60587837914</v>
      </c>
      <c r="C385">
        <v>4428.60587837914</v>
      </c>
      <c r="D385">
        <v>314.867514836921</v>
      </c>
      <c r="E385">
        <v>98.6186897956677</v>
      </c>
    </row>
    <row r="386" spans="1:5">
      <c r="A386">
        <v>384</v>
      </c>
      <c r="B386">
        <v>4428.60587837914</v>
      </c>
      <c r="C386">
        <v>4428.60587837914</v>
      </c>
      <c r="D386">
        <v>314.851342008328</v>
      </c>
      <c r="E386">
        <v>98.602516967075</v>
      </c>
    </row>
    <row r="387" spans="1:5">
      <c r="A387">
        <v>385</v>
      </c>
      <c r="B387">
        <v>4428.60587837914</v>
      </c>
      <c r="C387">
        <v>4428.60587837914</v>
      </c>
      <c r="D387">
        <v>314.869061112104</v>
      </c>
      <c r="E387">
        <v>98.6202360708512</v>
      </c>
    </row>
    <row r="388" spans="1:5">
      <c r="A388">
        <v>386</v>
      </c>
      <c r="B388">
        <v>4428.60587837914</v>
      </c>
      <c r="C388">
        <v>4428.60587837914</v>
      </c>
      <c r="D388">
        <v>314.8639492759</v>
      </c>
      <c r="E388">
        <v>98.6151242346471</v>
      </c>
    </row>
    <row r="389" spans="1:5">
      <c r="A389">
        <v>387</v>
      </c>
      <c r="B389">
        <v>4428.60587837914</v>
      </c>
      <c r="C389">
        <v>4428.60587837914</v>
      </c>
      <c r="D389">
        <v>314.891546769988</v>
      </c>
      <c r="E389">
        <v>98.6427217287342</v>
      </c>
    </row>
    <row r="390" spans="1:5">
      <c r="A390">
        <v>388</v>
      </c>
      <c r="B390">
        <v>4428.60587837914</v>
      </c>
      <c r="C390">
        <v>4428.60587837914</v>
      </c>
      <c r="D390">
        <v>314.895975963531</v>
      </c>
      <c r="E390">
        <v>98.6471509222772</v>
      </c>
    </row>
    <row r="391" spans="1:5">
      <c r="A391">
        <v>389</v>
      </c>
      <c r="B391">
        <v>4428.60587837914</v>
      </c>
      <c r="C391">
        <v>4428.60587837914</v>
      </c>
      <c r="D391">
        <v>314.905453246416</v>
      </c>
      <c r="E391">
        <v>98.6566282051635</v>
      </c>
    </row>
    <row r="392" spans="1:5">
      <c r="A392">
        <v>390</v>
      </c>
      <c r="B392">
        <v>4428.60587837914</v>
      </c>
      <c r="C392">
        <v>4428.60587837914</v>
      </c>
      <c r="D392">
        <v>314.88473828659</v>
      </c>
      <c r="E392">
        <v>98.6359132453372</v>
      </c>
    </row>
    <row r="393" spans="1:5">
      <c r="A393">
        <v>391</v>
      </c>
      <c r="B393">
        <v>4428.60587837914</v>
      </c>
      <c r="C393">
        <v>4428.60587837914</v>
      </c>
      <c r="D393">
        <v>314.89155191276</v>
      </c>
      <c r="E393">
        <v>98.642726871507</v>
      </c>
    </row>
    <row r="394" spans="1:5">
      <c r="A394">
        <v>392</v>
      </c>
      <c r="B394">
        <v>4428.60587837914</v>
      </c>
      <c r="C394">
        <v>4428.60587837914</v>
      </c>
      <c r="D394">
        <v>314.884194727134</v>
      </c>
      <c r="E394">
        <v>98.6353696858817</v>
      </c>
    </row>
    <row r="395" spans="1:5">
      <c r="A395">
        <v>393</v>
      </c>
      <c r="B395">
        <v>4428.60587837914</v>
      </c>
      <c r="C395">
        <v>4428.60587837914</v>
      </c>
      <c r="D395">
        <v>314.897170529595</v>
      </c>
      <c r="E395">
        <v>98.6483454883414</v>
      </c>
    </row>
    <row r="396" spans="1:5">
      <c r="A396">
        <v>394</v>
      </c>
      <c r="B396">
        <v>4428.60587837914</v>
      </c>
      <c r="C396">
        <v>4428.60587837914</v>
      </c>
      <c r="D396">
        <v>314.902099577429</v>
      </c>
      <c r="E396">
        <v>98.6532745361765</v>
      </c>
    </row>
    <row r="397" spans="1:5">
      <c r="A397">
        <v>395</v>
      </c>
      <c r="B397">
        <v>4428.60587837914</v>
      </c>
      <c r="C397">
        <v>4428.60587837914</v>
      </c>
      <c r="D397">
        <v>314.886029334179</v>
      </c>
      <c r="E397">
        <v>98.6372042929261</v>
      </c>
    </row>
    <row r="398" spans="1:5">
      <c r="A398">
        <v>396</v>
      </c>
      <c r="B398">
        <v>4428.60587837914</v>
      </c>
      <c r="C398">
        <v>4428.60587837914</v>
      </c>
      <c r="D398">
        <v>314.881087464814</v>
      </c>
      <c r="E398">
        <v>98.6322624235605</v>
      </c>
    </row>
    <row r="399" spans="1:5">
      <c r="A399">
        <v>397</v>
      </c>
      <c r="B399">
        <v>4428.60587837914</v>
      </c>
      <c r="C399">
        <v>4428.60587837914</v>
      </c>
      <c r="D399">
        <v>314.88198896446</v>
      </c>
      <c r="E399">
        <v>98.6331639232069</v>
      </c>
    </row>
    <row r="400" spans="1:5">
      <c r="A400">
        <v>398</v>
      </c>
      <c r="B400">
        <v>4428.60587837914</v>
      </c>
      <c r="C400">
        <v>4428.60587837914</v>
      </c>
      <c r="D400">
        <v>314.875562517588</v>
      </c>
      <c r="E400">
        <v>98.6267374763354</v>
      </c>
    </row>
    <row r="401" spans="1:5">
      <c r="A401">
        <v>399</v>
      </c>
      <c r="B401">
        <v>4428.60587837914</v>
      </c>
      <c r="C401">
        <v>4428.60587837914</v>
      </c>
      <c r="D401">
        <v>314.88049670054</v>
      </c>
      <c r="E401">
        <v>98.6316716592867</v>
      </c>
    </row>
    <row r="402" spans="1:5">
      <c r="A402">
        <v>400</v>
      </c>
      <c r="B402">
        <v>4428.60587837914</v>
      </c>
      <c r="C402">
        <v>4428.60587837914</v>
      </c>
      <c r="D402">
        <v>314.866116443066</v>
      </c>
      <c r="E402">
        <v>98.6172914018126</v>
      </c>
    </row>
    <row r="403" spans="1:5">
      <c r="A403">
        <v>401</v>
      </c>
      <c r="B403">
        <v>4428.60587837914</v>
      </c>
      <c r="C403">
        <v>4428.60587837914</v>
      </c>
      <c r="D403">
        <v>314.858158370098</v>
      </c>
      <c r="E403">
        <v>98.6093333288442</v>
      </c>
    </row>
    <row r="404" spans="1:5">
      <c r="A404">
        <v>402</v>
      </c>
      <c r="B404">
        <v>4428.60587837914</v>
      </c>
      <c r="C404">
        <v>4428.60587837914</v>
      </c>
      <c r="D404">
        <v>314.870489135892</v>
      </c>
      <c r="E404">
        <v>98.6216640946392</v>
      </c>
    </row>
    <row r="405" spans="1:5">
      <c r="A405">
        <v>403</v>
      </c>
      <c r="B405">
        <v>4428.60587837914</v>
      </c>
      <c r="C405">
        <v>4428.60587837914</v>
      </c>
      <c r="D405">
        <v>314.874017787378</v>
      </c>
      <c r="E405">
        <v>98.6251927461245</v>
      </c>
    </row>
    <row r="406" spans="1:5">
      <c r="A406">
        <v>404</v>
      </c>
      <c r="B406">
        <v>4428.60587837914</v>
      </c>
      <c r="C406">
        <v>4428.60587837914</v>
      </c>
      <c r="D406">
        <v>314.878503265628</v>
      </c>
      <c r="E406">
        <v>98.6296782243742</v>
      </c>
    </row>
    <row r="407" spans="1:5">
      <c r="A407">
        <v>405</v>
      </c>
      <c r="B407">
        <v>4428.60587837914</v>
      </c>
      <c r="C407">
        <v>4428.60587837914</v>
      </c>
      <c r="D407">
        <v>314.874369594419</v>
      </c>
      <c r="E407">
        <v>98.6255445531656</v>
      </c>
    </row>
    <row r="408" spans="1:5">
      <c r="A408">
        <v>406</v>
      </c>
      <c r="B408">
        <v>4428.60587837914</v>
      </c>
      <c r="C408">
        <v>4428.60587837914</v>
      </c>
      <c r="D408">
        <v>314.874513433638</v>
      </c>
      <c r="E408">
        <v>98.6256883923843</v>
      </c>
    </row>
    <row r="409" spans="1:5">
      <c r="A409">
        <v>407</v>
      </c>
      <c r="B409">
        <v>4428.60587837914</v>
      </c>
      <c r="C409">
        <v>4428.60587837914</v>
      </c>
      <c r="D409">
        <v>314.866493107909</v>
      </c>
      <c r="E409">
        <v>98.6176680666554</v>
      </c>
    </row>
    <row r="410" spans="1:5">
      <c r="A410">
        <v>408</v>
      </c>
      <c r="B410">
        <v>4428.60587837914</v>
      </c>
      <c r="C410">
        <v>4428.60587837914</v>
      </c>
      <c r="D410">
        <v>314.873623844112</v>
      </c>
      <c r="E410">
        <v>98.6247988028586</v>
      </c>
    </row>
    <row r="411" spans="1:5">
      <c r="A411">
        <v>409</v>
      </c>
      <c r="B411">
        <v>4428.60587837914</v>
      </c>
      <c r="C411">
        <v>4428.60587837914</v>
      </c>
      <c r="D411">
        <v>314.866648078275</v>
      </c>
      <c r="E411">
        <v>98.6178230370214</v>
      </c>
    </row>
    <row r="412" spans="1:5">
      <c r="A412">
        <v>410</v>
      </c>
      <c r="B412">
        <v>4428.60587837914</v>
      </c>
      <c r="C412">
        <v>4428.60587837914</v>
      </c>
      <c r="D412">
        <v>314.866542293274</v>
      </c>
      <c r="E412">
        <v>98.6177172520213</v>
      </c>
    </row>
    <row r="413" spans="1:5">
      <c r="A413">
        <v>411</v>
      </c>
      <c r="B413">
        <v>4428.60587837914</v>
      </c>
      <c r="C413">
        <v>4428.60587837914</v>
      </c>
      <c r="D413">
        <v>314.875611785713</v>
      </c>
      <c r="E413">
        <v>98.6267867444598</v>
      </c>
    </row>
    <row r="414" spans="1:5">
      <c r="A414">
        <v>412</v>
      </c>
      <c r="B414">
        <v>4428.60587837914</v>
      </c>
      <c r="C414">
        <v>4428.60587837914</v>
      </c>
      <c r="D414">
        <v>314.869924053269</v>
      </c>
      <c r="E414">
        <v>98.6210990120159</v>
      </c>
    </row>
    <row r="415" spans="1:5">
      <c r="A415">
        <v>413</v>
      </c>
      <c r="B415">
        <v>4428.60587837914</v>
      </c>
      <c r="C415">
        <v>4428.60587837914</v>
      </c>
      <c r="D415">
        <v>314.866264934819</v>
      </c>
      <c r="E415">
        <v>98.6174398935658</v>
      </c>
    </row>
    <row r="416" spans="1:5">
      <c r="A416">
        <v>414</v>
      </c>
      <c r="B416">
        <v>4428.60587837914</v>
      </c>
      <c r="C416">
        <v>4428.60587837914</v>
      </c>
      <c r="D416">
        <v>314.877164664709</v>
      </c>
      <c r="E416">
        <v>98.6283396234555</v>
      </c>
    </row>
    <row r="417" spans="1:5">
      <c r="A417">
        <v>415</v>
      </c>
      <c r="B417">
        <v>4428.60587837914</v>
      </c>
      <c r="C417">
        <v>4428.60587837914</v>
      </c>
      <c r="D417">
        <v>314.873397688506</v>
      </c>
      <c r="E417">
        <v>98.6245726472526</v>
      </c>
    </row>
    <row r="418" spans="1:5">
      <c r="A418">
        <v>416</v>
      </c>
      <c r="B418">
        <v>4428.60587837914</v>
      </c>
      <c r="C418">
        <v>4428.60587837914</v>
      </c>
      <c r="D418">
        <v>314.875051952396</v>
      </c>
      <c r="E418">
        <v>98.6262269111423</v>
      </c>
    </row>
    <row r="419" spans="1:5">
      <c r="A419">
        <v>417</v>
      </c>
      <c r="B419">
        <v>4428.60587837914</v>
      </c>
      <c r="C419">
        <v>4428.60587837914</v>
      </c>
      <c r="D419">
        <v>314.874540302425</v>
      </c>
      <c r="E419">
        <v>98.6257152611719</v>
      </c>
    </row>
    <row r="420" spans="1:5">
      <c r="A420">
        <v>418</v>
      </c>
      <c r="B420">
        <v>4428.60587837914</v>
      </c>
      <c r="C420">
        <v>4428.60587837914</v>
      </c>
      <c r="D420">
        <v>314.881762447933</v>
      </c>
      <c r="E420">
        <v>98.6329374066802</v>
      </c>
    </row>
    <row r="421" spans="1:5">
      <c r="A421">
        <v>419</v>
      </c>
      <c r="B421">
        <v>4428.60587837914</v>
      </c>
      <c r="C421">
        <v>4428.60587837914</v>
      </c>
      <c r="D421">
        <v>314.877190690167</v>
      </c>
      <c r="E421">
        <v>98.6283656489135</v>
      </c>
    </row>
    <row r="422" spans="1:5">
      <c r="A422">
        <v>420</v>
      </c>
      <c r="B422">
        <v>4428.60587837914</v>
      </c>
      <c r="C422">
        <v>4428.60587837914</v>
      </c>
      <c r="D422">
        <v>314.895472814088</v>
      </c>
      <c r="E422">
        <v>98.646647772835</v>
      </c>
    </row>
    <row r="423" spans="1:5">
      <c r="A423">
        <v>421</v>
      </c>
      <c r="B423">
        <v>4428.60587837914</v>
      </c>
      <c r="C423">
        <v>4428.60587837914</v>
      </c>
      <c r="D423">
        <v>314.890612542683</v>
      </c>
      <c r="E423">
        <v>98.6417875014295</v>
      </c>
    </row>
    <row r="424" spans="1:5">
      <c r="A424">
        <v>422</v>
      </c>
      <c r="B424">
        <v>4428.60587837914</v>
      </c>
      <c r="C424">
        <v>4428.60587837914</v>
      </c>
      <c r="D424">
        <v>314.892411921422</v>
      </c>
      <c r="E424">
        <v>98.6435868801693</v>
      </c>
    </row>
    <row r="425" spans="1:5">
      <c r="A425">
        <v>423</v>
      </c>
      <c r="B425">
        <v>4428.60587837914</v>
      </c>
      <c r="C425">
        <v>4428.60587837914</v>
      </c>
      <c r="D425">
        <v>314.897701203409</v>
      </c>
      <c r="E425">
        <v>98.6488761621558</v>
      </c>
    </row>
    <row r="426" spans="1:5">
      <c r="A426">
        <v>424</v>
      </c>
      <c r="B426">
        <v>4428.60587837914</v>
      </c>
      <c r="C426">
        <v>4428.60587837914</v>
      </c>
      <c r="D426">
        <v>314.897691318475</v>
      </c>
      <c r="E426">
        <v>98.6488662772221</v>
      </c>
    </row>
    <row r="427" spans="1:5">
      <c r="A427">
        <v>425</v>
      </c>
      <c r="B427">
        <v>4428.60587837914</v>
      </c>
      <c r="C427">
        <v>4428.60587837914</v>
      </c>
      <c r="D427">
        <v>314.889333703541</v>
      </c>
      <c r="E427">
        <v>98.6405086622875</v>
      </c>
    </row>
    <row r="428" spans="1:5">
      <c r="A428">
        <v>426</v>
      </c>
      <c r="B428">
        <v>4428.60587837914</v>
      </c>
      <c r="C428">
        <v>4428.60587837914</v>
      </c>
      <c r="D428">
        <v>314.869593368072</v>
      </c>
      <c r="E428">
        <v>98.6207683268184</v>
      </c>
    </row>
    <row r="429" spans="1:5">
      <c r="A429">
        <v>427</v>
      </c>
      <c r="B429">
        <v>4428.60587837914</v>
      </c>
      <c r="C429">
        <v>4428.60587837914</v>
      </c>
      <c r="D429">
        <v>314.890040107875</v>
      </c>
      <c r="E429">
        <v>98.6412150666222</v>
      </c>
    </row>
    <row r="430" spans="1:5">
      <c r="A430">
        <v>428</v>
      </c>
      <c r="B430">
        <v>4428.60587837914</v>
      </c>
      <c r="C430">
        <v>4428.60587837914</v>
      </c>
      <c r="D430">
        <v>314.895850954866</v>
      </c>
      <c r="E430">
        <v>98.6470259136129</v>
      </c>
    </row>
    <row r="431" spans="1:5">
      <c r="A431">
        <v>429</v>
      </c>
      <c r="B431">
        <v>4428.60587837914</v>
      </c>
      <c r="C431">
        <v>4428.60587837914</v>
      </c>
      <c r="D431">
        <v>314.894483030894</v>
      </c>
      <c r="E431">
        <v>98.6456579896404</v>
      </c>
    </row>
    <row r="432" spans="1:5">
      <c r="A432">
        <v>430</v>
      </c>
      <c r="B432">
        <v>4428.60587837914</v>
      </c>
      <c r="C432">
        <v>4428.60587837914</v>
      </c>
      <c r="D432">
        <v>314.921948807778</v>
      </c>
      <c r="E432">
        <v>98.6731237665244</v>
      </c>
    </row>
    <row r="433" spans="1:5">
      <c r="A433">
        <v>431</v>
      </c>
      <c r="B433">
        <v>4428.60587837914</v>
      </c>
      <c r="C433">
        <v>4428.60587837914</v>
      </c>
      <c r="D433">
        <v>314.894737191989</v>
      </c>
      <c r="E433">
        <v>98.6459121507357</v>
      </c>
    </row>
    <row r="434" spans="1:5">
      <c r="A434">
        <v>432</v>
      </c>
      <c r="B434">
        <v>4428.60587837914</v>
      </c>
      <c r="C434">
        <v>4428.60587837914</v>
      </c>
      <c r="D434">
        <v>314.899921255068</v>
      </c>
      <c r="E434">
        <v>98.6510962138151</v>
      </c>
    </row>
    <row r="435" spans="1:5">
      <c r="A435">
        <v>433</v>
      </c>
      <c r="B435">
        <v>4428.60587837914</v>
      </c>
      <c r="C435">
        <v>4428.60587837914</v>
      </c>
      <c r="D435">
        <v>314.888504715349</v>
      </c>
      <c r="E435">
        <v>98.6396796740957</v>
      </c>
    </row>
    <row r="436" spans="1:5">
      <c r="A436">
        <v>434</v>
      </c>
      <c r="B436">
        <v>4428.60587837914</v>
      </c>
      <c r="C436">
        <v>4428.60587837914</v>
      </c>
      <c r="D436">
        <v>314.898009248055</v>
      </c>
      <c r="E436">
        <v>98.6491842068012</v>
      </c>
    </row>
    <row r="437" spans="1:5">
      <c r="A437">
        <v>435</v>
      </c>
      <c r="B437">
        <v>4428.60587837914</v>
      </c>
      <c r="C437">
        <v>4428.60587837914</v>
      </c>
      <c r="D437">
        <v>314.900849051485</v>
      </c>
      <c r="E437">
        <v>98.6520240102322</v>
      </c>
    </row>
    <row r="438" spans="1:5">
      <c r="A438">
        <v>436</v>
      </c>
      <c r="B438">
        <v>4428.60587837914</v>
      </c>
      <c r="C438">
        <v>4428.60587837914</v>
      </c>
      <c r="D438">
        <v>314.885847737702</v>
      </c>
      <c r="E438">
        <v>98.6370226964486</v>
      </c>
    </row>
    <row r="439" spans="1:5">
      <c r="A439">
        <v>437</v>
      </c>
      <c r="B439">
        <v>4428.60587837914</v>
      </c>
      <c r="C439">
        <v>4428.60587837914</v>
      </c>
      <c r="D439">
        <v>314.900150155907</v>
      </c>
      <c r="E439">
        <v>98.6513251146536</v>
      </c>
    </row>
    <row r="440" spans="1:5">
      <c r="A440">
        <v>438</v>
      </c>
      <c r="B440">
        <v>4428.60587837914</v>
      </c>
      <c r="C440">
        <v>4428.60587837914</v>
      </c>
      <c r="D440">
        <v>314.891598518691</v>
      </c>
      <c r="E440">
        <v>98.6427734774381</v>
      </c>
    </row>
    <row r="441" spans="1:5">
      <c r="A441">
        <v>439</v>
      </c>
      <c r="B441">
        <v>4428.60587837914</v>
      </c>
      <c r="C441">
        <v>4428.60587837914</v>
      </c>
      <c r="D441">
        <v>314.883461332973</v>
      </c>
      <c r="E441">
        <v>98.6346362917198</v>
      </c>
    </row>
    <row r="442" spans="1:5">
      <c r="A442">
        <v>440</v>
      </c>
      <c r="B442">
        <v>4428.60587837914</v>
      </c>
      <c r="C442">
        <v>4428.60587837914</v>
      </c>
      <c r="D442">
        <v>314.898360614712</v>
      </c>
      <c r="E442">
        <v>98.6495355734594</v>
      </c>
    </row>
    <row r="443" spans="1:5">
      <c r="A443">
        <v>441</v>
      </c>
      <c r="B443">
        <v>4428.60587837914</v>
      </c>
      <c r="C443">
        <v>4428.60587837914</v>
      </c>
      <c r="D443">
        <v>314.88833419238</v>
      </c>
      <c r="E443">
        <v>98.6395091511261</v>
      </c>
    </row>
    <row r="444" spans="1:5">
      <c r="A444">
        <v>442</v>
      </c>
      <c r="B444">
        <v>4428.60587837914</v>
      </c>
      <c r="C444">
        <v>4428.60587837914</v>
      </c>
      <c r="D444">
        <v>314.890475295052</v>
      </c>
      <c r="E444">
        <v>98.6416502537988</v>
      </c>
    </row>
    <row r="445" spans="1:5">
      <c r="A445">
        <v>443</v>
      </c>
      <c r="B445">
        <v>4428.60587837914</v>
      </c>
      <c r="C445">
        <v>4428.60587837914</v>
      </c>
      <c r="D445">
        <v>314.881080357182</v>
      </c>
      <c r="E445">
        <v>98.6322553159288</v>
      </c>
    </row>
    <row r="446" spans="1:5">
      <c r="A446">
        <v>444</v>
      </c>
      <c r="B446">
        <v>4428.60587837914</v>
      </c>
      <c r="C446">
        <v>4428.60587837914</v>
      </c>
      <c r="D446">
        <v>314.887867574564</v>
      </c>
      <c r="E446">
        <v>98.6390425333112</v>
      </c>
    </row>
    <row r="447" spans="1:5">
      <c r="A447">
        <v>445</v>
      </c>
      <c r="B447">
        <v>4428.60587837914</v>
      </c>
      <c r="C447">
        <v>4428.60587837914</v>
      </c>
      <c r="D447">
        <v>314.88898237262</v>
      </c>
      <c r="E447">
        <v>98.6401573313674</v>
      </c>
    </row>
    <row r="448" spans="1:5">
      <c r="A448">
        <v>446</v>
      </c>
      <c r="B448">
        <v>4428.60587837914</v>
      </c>
      <c r="C448">
        <v>4428.60587837914</v>
      </c>
      <c r="D448">
        <v>314.886684366993</v>
      </c>
      <c r="E448">
        <v>98.6378593257398</v>
      </c>
    </row>
    <row r="449" spans="1:5">
      <c r="A449">
        <v>447</v>
      </c>
      <c r="B449">
        <v>4428.60587837914</v>
      </c>
      <c r="C449">
        <v>4428.60587837914</v>
      </c>
      <c r="D449">
        <v>314.884831897998</v>
      </c>
      <c r="E449">
        <v>98.6360068567449</v>
      </c>
    </row>
    <row r="450" spans="1:5">
      <c r="A450">
        <v>448</v>
      </c>
      <c r="B450">
        <v>4428.60587837914</v>
      </c>
      <c r="C450">
        <v>4428.60587837914</v>
      </c>
      <c r="D450">
        <v>314.886709610076</v>
      </c>
      <c r="E450">
        <v>98.6378845688231</v>
      </c>
    </row>
    <row r="451" spans="1:5">
      <c r="A451">
        <v>449</v>
      </c>
      <c r="B451">
        <v>4428.60587837914</v>
      </c>
      <c r="C451">
        <v>4428.60587837914</v>
      </c>
      <c r="D451">
        <v>314.889696882512</v>
      </c>
      <c r="E451">
        <v>98.6408718412588</v>
      </c>
    </row>
    <row r="452" spans="1:5">
      <c r="A452">
        <v>450</v>
      </c>
      <c r="B452">
        <v>4428.60587837914</v>
      </c>
      <c r="C452">
        <v>4428.60587837914</v>
      </c>
      <c r="D452">
        <v>314.888162238529</v>
      </c>
      <c r="E452">
        <v>98.6393371972758</v>
      </c>
    </row>
    <row r="453" spans="1:5">
      <c r="A453">
        <v>451</v>
      </c>
      <c r="B453">
        <v>4428.60587837914</v>
      </c>
      <c r="C453">
        <v>4428.60587837914</v>
      </c>
      <c r="D453">
        <v>314.883853255389</v>
      </c>
      <c r="E453">
        <v>98.6350282141356</v>
      </c>
    </row>
    <row r="454" spans="1:5">
      <c r="A454">
        <v>452</v>
      </c>
      <c r="B454">
        <v>4428.60587837914</v>
      </c>
      <c r="C454">
        <v>4428.60587837914</v>
      </c>
      <c r="D454">
        <v>314.882135343202</v>
      </c>
      <c r="E454">
        <v>98.6333103019488</v>
      </c>
    </row>
    <row r="455" spans="1:5">
      <c r="A455">
        <v>453</v>
      </c>
      <c r="B455">
        <v>4428.60587837914</v>
      </c>
      <c r="C455">
        <v>4428.60587837914</v>
      </c>
      <c r="D455">
        <v>314.8832294835</v>
      </c>
      <c r="E455">
        <v>98.6344044422471</v>
      </c>
    </row>
    <row r="456" spans="1:5">
      <c r="A456">
        <v>454</v>
      </c>
      <c r="B456">
        <v>4428.60587837914</v>
      </c>
      <c r="C456">
        <v>4428.60587837914</v>
      </c>
      <c r="D456">
        <v>314.885779946113</v>
      </c>
      <c r="E456">
        <v>98.6369549048604</v>
      </c>
    </row>
    <row r="457" spans="1:5">
      <c r="A457">
        <v>455</v>
      </c>
      <c r="B457">
        <v>4428.60587837914</v>
      </c>
      <c r="C457">
        <v>4428.60587837914</v>
      </c>
      <c r="D457">
        <v>314.884985458239</v>
      </c>
      <c r="E457">
        <v>98.6361604169859</v>
      </c>
    </row>
    <row r="458" spans="1:5">
      <c r="A458">
        <v>456</v>
      </c>
      <c r="B458">
        <v>4428.60587837914</v>
      </c>
      <c r="C458">
        <v>4428.60587837914</v>
      </c>
      <c r="D458">
        <v>314.889566491581</v>
      </c>
      <c r="E458">
        <v>98.6407414503276</v>
      </c>
    </row>
    <row r="459" spans="1:5">
      <c r="A459">
        <v>457</v>
      </c>
      <c r="B459">
        <v>4428.60587837914</v>
      </c>
      <c r="C459">
        <v>4428.60587837914</v>
      </c>
      <c r="D459">
        <v>314.877393027368</v>
      </c>
      <c r="E459">
        <v>98.6285679861151</v>
      </c>
    </row>
    <row r="460" spans="1:5">
      <c r="A460">
        <v>458</v>
      </c>
      <c r="B460">
        <v>4428.60587837914</v>
      </c>
      <c r="C460">
        <v>4428.60587837914</v>
      </c>
      <c r="D460">
        <v>314.887564170032</v>
      </c>
      <c r="E460">
        <v>98.6387391287792</v>
      </c>
    </row>
    <row r="461" spans="1:5">
      <c r="A461">
        <v>459</v>
      </c>
      <c r="B461">
        <v>4428.60587837914</v>
      </c>
      <c r="C461">
        <v>4428.60587837914</v>
      </c>
      <c r="D461">
        <v>314.885242815824</v>
      </c>
      <c r="E461">
        <v>98.6364177745711</v>
      </c>
    </row>
    <row r="462" spans="1:5">
      <c r="A462">
        <v>460</v>
      </c>
      <c r="B462">
        <v>4428.60587837914</v>
      </c>
      <c r="C462">
        <v>4428.60587837914</v>
      </c>
      <c r="D462">
        <v>314.879846675027</v>
      </c>
      <c r="E462">
        <v>98.6310216337733</v>
      </c>
    </row>
    <row r="463" spans="1:5">
      <c r="A463">
        <v>461</v>
      </c>
      <c r="B463">
        <v>4428.60587837914</v>
      </c>
      <c r="C463">
        <v>4428.60587837914</v>
      </c>
      <c r="D463">
        <v>314.876749131911</v>
      </c>
      <c r="E463">
        <v>98.6279240906578</v>
      </c>
    </row>
    <row r="464" spans="1:5">
      <c r="A464">
        <v>462</v>
      </c>
      <c r="B464">
        <v>4428.60587837914</v>
      </c>
      <c r="C464">
        <v>4428.60587837914</v>
      </c>
      <c r="D464">
        <v>314.884849461766</v>
      </c>
      <c r="E464">
        <v>98.6360244205133</v>
      </c>
    </row>
    <row r="465" spans="1:5">
      <c r="A465">
        <v>463</v>
      </c>
      <c r="B465">
        <v>4428.60587837914</v>
      </c>
      <c r="C465">
        <v>4428.60587837914</v>
      </c>
      <c r="D465">
        <v>314.886089014677</v>
      </c>
      <c r="E465">
        <v>98.6372639734242</v>
      </c>
    </row>
    <row r="466" spans="1:5">
      <c r="A466">
        <v>464</v>
      </c>
      <c r="B466">
        <v>4428.60587837914</v>
      </c>
      <c r="C466">
        <v>4428.60587837914</v>
      </c>
      <c r="D466">
        <v>314.882404003991</v>
      </c>
      <c r="E466">
        <v>98.6335789627379</v>
      </c>
    </row>
    <row r="467" spans="1:5">
      <c r="A467">
        <v>465</v>
      </c>
      <c r="B467">
        <v>4428.60587837914</v>
      </c>
      <c r="C467">
        <v>4428.60587837914</v>
      </c>
      <c r="D467">
        <v>314.887369373263</v>
      </c>
      <c r="E467">
        <v>98.63854433201</v>
      </c>
    </row>
    <row r="468" spans="1:5">
      <c r="A468">
        <v>466</v>
      </c>
      <c r="B468">
        <v>4428.60587837914</v>
      </c>
      <c r="C468">
        <v>4428.60587837914</v>
      </c>
      <c r="D468">
        <v>314.879161531034</v>
      </c>
      <c r="E468">
        <v>98.6303364897803</v>
      </c>
    </row>
    <row r="469" spans="1:5">
      <c r="A469">
        <v>467</v>
      </c>
      <c r="B469">
        <v>4428.60587837914</v>
      </c>
      <c r="C469">
        <v>4428.60587837914</v>
      </c>
      <c r="D469">
        <v>314.882765354489</v>
      </c>
      <c r="E469">
        <v>98.6339403132362</v>
      </c>
    </row>
    <row r="470" spans="1:5">
      <c r="A470">
        <v>468</v>
      </c>
      <c r="B470">
        <v>4428.60587837914</v>
      </c>
      <c r="C470">
        <v>4428.60587837914</v>
      </c>
      <c r="D470">
        <v>314.880730896783</v>
      </c>
      <c r="E470">
        <v>98.6319058555307</v>
      </c>
    </row>
    <row r="471" spans="1:5">
      <c r="A471">
        <v>469</v>
      </c>
      <c r="B471">
        <v>4428.60587837914</v>
      </c>
      <c r="C471">
        <v>4428.60587837914</v>
      </c>
      <c r="D471">
        <v>314.882628651859</v>
      </c>
      <c r="E471">
        <v>98.633803610606</v>
      </c>
    </row>
    <row r="472" spans="1:5">
      <c r="A472">
        <v>470</v>
      </c>
      <c r="B472">
        <v>4428.60587837914</v>
      </c>
      <c r="C472">
        <v>4428.60587837914</v>
      </c>
      <c r="D472">
        <v>314.880187626032</v>
      </c>
      <c r="E472">
        <v>98.6313625847787</v>
      </c>
    </row>
    <row r="473" spans="1:5">
      <c r="A473">
        <v>471</v>
      </c>
      <c r="B473">
        <v>4428.60587837914</v>
      </c>
      <c r="C473">
        <v>4428.60587837914</v>
      </c>
      <c r="D473">
        <v>314.881125217213</v>
      </c>
      <c r="E473">
        <v>98.6323001759599</v>
      </c>
    </row>
    <row r="474" spans="1:5">
      <c r="A474">
        <v>472</v>
      </c>
      <c r="B474">
        <v>4428.60587837914</v>
      </c>
      <c r="C474">
        <v>4428.60587837914</v>
      </c>
      <c r="D474">
        <v>314.882455145914</v>
      </c>
      <c r="E474">
        <v>98.6336301046611</v>
      </c>
    </row>
    <row r="475" spans="1:5">
      <c r="A475">
        <v>473</v>
      </c>
      <c r="B475">
        <v>4428.60587837914</v>
      </c>
      <c r="C475">
        <v>4428.60587837914</v>
      </c>
      <c r="D475">
        <v>314.880922819372</v>
      </c>
      <c r="E475">
        <v>98.6320977781187</v>
      </c>
    </row>
    <row r="476" spans="1:5">
      <c r="A476">
        <v>474</v>
      </c>
      <c r="B476">
        <v>4428.60587837914</v>
      </c>
      <c r="C476">
        <v>4428.60587837914</v>
      </c>
      <c r="D476">
        <v>314.88186173406</v>
      </c>
      <c r="E476">
        <v>98.6330366928068</v>
      </c>
    </row>
    <row r="477" spans="1:5">
      <c r="A477">
        <v>475</v>
      </c>
      <c r="B477">
        <v>4428.60587837914</v>
      </c>
      <c r="C477">
        <v>4428.60587837914</v>
      </c>
      <c r="D477">
        <v>314.87989552977</v>
      </c>
      <c r="E477">
        <v>98.6310704885171</v>
      </c>
    </row>
    <row r="478" spans="1:5">
      <c r="A478">
        <v>476</v>
      </c>
      <c r="B478">
        <v>4428.60587837914</v>
      </c>
      <c r="C478">
        <v>4428.60587837914</v>
      </c>
      <c r="D478">
        <v>314.882108164486</v>
      </c>
      <c r="E478">
        <v>98.6332831232327</v>
      </c>
    </row>
    <row r="479" spans="1:5">
      <c r="A479">
        <v>477</v>
      </c>
      <c r="B479">
        <v>4428.60587837914</v>
      </c>
      <c r="C479">
        <v>4428.60587837914</v>
      </c>
      <c r="D479">
        <v>314.880206586079</v>
      </c>
      <c r="E479">
        <v>98.6313815448258</v>
      </c>
    </row>
    <row r="480" spans="1:5">
      <c r="A480">
        <v>478</v>
      </c>
      <c r="B480">
        <v>4428.60587837914</v>
      </c>
      <c r="C480">
        <v>4428.60587837914</v>
      </c>
      <c r="D480">
        <v>314.879850621926</v>
      </c>
      <c r="E480">
        <v>98.6310255806731</v>
      </c>
    </row>
    <row r="481" spans="1:5">
      <c r="A481">
        <v>479</v>
      </c>
      <c r="B481">
        <v>4428.60587837914</v>
      </c>
      <c r="C481">
        <v>4428.60587837914</v>
      </c>
      <c r="D481">
        <v>314.882907987233</v>
      </c>
      <c r="E481">
        <v>98.6340829459795</v>
      </c>
    </row>
    <row r="482" spans="1:5">
      <c r="A482">
        <v>480</v>
      </c>
      <c r="B482">
        <v>4428.60587837914</v>
      </c>
      <c r="C482">
        <v>4428.60587837914</v>
      </c>
      <c r="D482">
        <v>314.880852942777</v>
      </c>
      <c r="E482">
        <v>98.6320279015243</v>
      </c>
    </row>
    <row r="483" spans="1:5">
      <c r="A483">
        <v>481</v>
      </c>
      <c r="B483">
        <v>4428.60587837914</v>
      </c>
      <c r="C483">
        <v>4428.60587837914</v>
      </c>
      <c r="D483">
        <v>314.882038325658</v>
      </c>
      <c r="E483">
        <v>98.633213284405</v>
      </c>
    </row>
    <row r="484" spans="1:5">
      <c r="A484">
        <v>482</v>
      </c>
      <c r="B484">
        <v>4428.60587837914</v>
      </c>
      <c r="C484">
        <v>4428.60587837914</v>
      </c>
      <c r="D484">
        <v>314.888779921161</v>
      </c>
      <c r="E484">
        <v>98.6399548799076</v>
      </c>
    </row>
    <row r="485" spans="1:5">
      <c r="A485">
        <v>483</v>
      </c>
      <c r="B485">
        <v>4428.60587837914</v>
      </c>
      <c r="C485">
        <v>4428.60587837914</v>
      </c>
      <c r="D485">
        <v>314.882078058085</v>
      </c>
      <c r="E485">
        <v>98.6332530168323</v>
      </c>
    </row>
    <row r="486" spans="1:5">
      <c r="A486">
        <v>484</v>
      </c>
      <c r="B486">
        <v>4428.60587837914</v>
      </c>
      <c r="C486">
        <v>4428.60587837914</v>
      </c>
      <c r="D486">
        <v>314.882091745496</v>
      </c>
      <c r="E486">
        <v>98.6332667042425</v>
      </c>
    </row>
    <row r="487" spans="1:5">
      <c r="A487">
        <v>485</v>
      </c>
      <c r="B487">
        <v>4428.60587837914</v>
      </c>
      <c r="C487">
        <v>4428.60587837914</v>
      </c>
      <c r="D487">
        <v>314.883603108093</v>
      </c>
      <c r="E487">
        <v>98.6347780668394</v>
      </c>
    </row>
    <row r="488" spans="1:5">
      <c r="A488">
        <v>486</v>
      </c>
      <c r="B488">
        <v>4428.60587837914</v>
      </c>
      <c r="C488">
        <v>4428.60587837914</v>
      </c>
      <c r="D488">
        <v>314.88107698429</v>
      </c>
      <c r="E488">
        <v>98.6322519430362</v>
      </c>
    </row>
    <row r="489" spans="1:5">
      <c r="A489">
        <v>487</v>
      </c>
      <c r="B489">
        <v>4428.60587837914</v>
      </c>
      <c r="C489">
        <v>4428.60587837914</v>
      </c>
      <c r="D489">
        <v>314.884648584155</v>
      </c>
      <c r="E489">
        <v>98.6358235429021</v>
      </c>
    </row>
    <row r="490" spans="1:5">
      <c r="A490">
        <v>488</v>
      </c>
      <c r="B490">
        <v>4428.60587837914</v>
      </c>
      <c r="C490">
        <v>4428.60587837914</v>
      </c>
      <c r="D490">
        <v>314.884455408711</v>
      </c>
      <c r="E490">
        <v>98.6356303674576</v>
      </c>
    </row>
    <row r="491" spans="1:5">
      <c r="A491">
        <v>489</v>
      </c>
      <c r="B491">
        <v>4428.60587837914</v>
      </c>
      <c r="C491">
        <v>4428.60587837914</v>
      </c>
      <c r="D491">
        <v>314.882892366631</v>
      </c>
      <c r="E491">
        <v>98.6340673253783</v>
      </c>
    </row>
    <row r="492" spans="1:5">
      <c r="A492">
        <v>490</v>
      </c>
      <c r="B492">
        <v>4428.60587837914</v>
      </c>
      <c r="C492">
        <v>4428.60587837914</v>
      </c>
      <c r="D492">
        <v>314.877586267208</v>
      </c>
      <c r="E492">
        <v>98.6287612259546</v>
      </c>
    </row>
    <row r="493" spans="1:5">
      <c r="A493">
        <v>491</v>
      </c>
      <c r="B493">
        <v>4428.60587837914</v>
      </c>
      <c r="C493">
        <v>4428.60587837914</v>
      </c>
      <c r="D493">
        <v>314.882840229666</v>
      </c>
      <c r="E493">
        <v>98.6340151884128</v>
      </c>
    </row>
    <row r="494" spans="1:5">
      <c r="A494">
        <v>492</v>
      </c>
      <c r="B494">
        <v>4428.60587837914</v>
      </c>
      <c r="C494">
        <v>4428.60587837914</v>
      </c>
      <c r="D494">
        <v>314.882015564546</v>
      </c>
      <c r="E494">
        <v>98.6331905232929</v>
      </c>
    </row>
    <row r="495" spans="1:5">
      <c r="A495">
        <v>493</v>
      </c>
      <c r="B495">
        <v>4428.60587837914</v>
      </c>
      <c r="C495">
        <v>4428.60587837914</v>
      </c>
      <c r="D495">
        <v>314.884450577672</v>
      </c>
      <c r="E495">
        <v>98.6356255364192</v>
      </c>
    </row>
    <row r="496" spans="1:5">
      <c r="A496">
        <v>494</v>
      </c>
      <c r="B496">
        <v>4428.60587837914</v>
      </c>
      <c r="C496">
        <v>4428.60587837914</v>
      </c>
      <c r="D496">
        <v>314.883939598738</v>
      </c>
      <c r="E496">
        <v>98.6351145574847</v>
      </c>
    </row>
    <row r="497" spans="1:5">
      <c r="A497">
        <v>495</v>
      </c>
      <c r="B497">
        <v>4428.60587837914</v>
      </c>
      <c r="C497">
        <v>4428.60587837914</v>
      </c>
      <c r="D497">
        <v>314.88271618935</v>
      </c>
      <c r="E497">
        <v>98.6338911480973</v>
      </c>
    </row>
    <row r="498" spans="1:5">
      <c r="A498">
        <v>496</v>
      </c>
      <c r="B498">
        <v>4428.60587837914</v>
      </c>
      <c r="C498">
        <v>4428.60587837914</v>
      </c>
      <c r="D498">
        <v>314.883317953861</v>
      </c>
      <c r="E498">
        <v>98.6344929126076</v>
      </c>
    </row>
    <row r="499" spans="1:5">
      <c r="A499">
        <v>497</v>
      </c>
      <c r="B499">
        <v>4428.60587837914</v>
      </c>
      <c r="C499">
        <v>4428.60587837914</v>
      </c>
      <c r="D499">
        <v>314.882622966997</v>
      </c>
      <c r="E499">
        <v>98.6337979257433</v>
      </c>
    </row>
    <row r="500" spans="1:5">
      <c r="A500">
        <v>498</v>
      </c>
      <c r="B500">
        <v>4428.60587837914</v>
      </c>
      <c r="C500">
        <v>4428.60587837914</v>
      </c>
      <c r="D500">
        <v>314.881743106641</v>
      </c>
      <c r="E500">
        <v>98.6329180653881</v>
      </c>
    </row>
    <row r="501" spans="1:5">
      <c r="A501">
        <v>499</v>
      </c>
      <c r="B501">
        <v>4428.60587837914</v>
      </c>
      <c r="C501">
        <v>4428.60587837914</v>
      </c>
      <c r="D501">
        <v>314.885261596751</v>
      </c>
      <c r="E501">
        <v>98.6364365554971</v>
      </c>
    </row>
    <row r="502" spans="1:5">
      <c r="A502">
        <v>500</v>
      </c>
      <c r="B502">
        <v>4428.60587837914</v>
      </c>
      <c r="C502">
        <v>4428.60587837914</v>
      </c>
      <c r="D502">
        <v>314.882072105637</v>
      </c>
      <c r="E502">
        <v>98.6332470643835</v>
      </c>
    </row>
    <row r="503" spans="1:5">
      <c r="A503">
        <v>501</v>
      </c>
      <c r="B503">
        <v>4428.60587837914</v>
      </c>
      <c r="C503">
        <v>4428.60587837914</v>
      </c>
      <c r="D503">
        <v>314.883274446331</v>
      </c>
      <c r="E503">
        <v>98.6344494050776</v>
      </c>
    </row>
    <row r="504" spans="1:5">
      <c r="A504">
        <v>502</v>
      </c>
      <c r="B504">
        <v>4428.60587837914</v>
      </c>
      <c r="C504">
        <v>4428.60587837914</v>
      </c>
      <c r="D504">
        <v>314.88170380022</v>
      </c>
      <c r="E504">
        <v>98.6328787589666</v>
      </c>
    </row>
    <row r="505" spans="1:5">
      <c r="A505">
        <v>503</v>
      </c>
      <c r="B505">
        <v>4428.60587837914</v>
      </c>
      <c r="C505">
        <v>4428.60587837914</v>
      </c>
      <c r="D505">
        <v>314.880512805132</v>
      </c>
      <c r="E505">
        <v>98.6316877638786</v>
      </c>
    </row>
    <row r="506" spans="1:5">
      <c r="A506">
        <v>504</v>
      </c>
      <c r="B506">
        <v>4428.60587837914</v>
      </c>
      <c r="C506">
        <v>4428.60587837914</v>
      </c>
      <c r="D506">
        <v>314.881789194187</v>
      </c>
      <c r="E506">
        <v>98.6329641529335</v>
      </c>
    </row>
    <row r="507" spans="1:5">
      <c r="A507">
        <v>505</v>
      </c>
      <c r="B507">
        <v>4428.60587837914</v>
      </c>
      <c r="C507">
        <v>4428.60587837914</v>
      </c>
      <c r="D507">
        <v>314.88241925872</v>
      </c>
      <c r="E507">
        <v>98.6335942174675</v>
      </c>
    </row>
    <row r="508" spans="1:5">
      <c r="A508">
        <v>506</v>
      </c>
      <c r="B508">
        <v>4428.60587837914</v>
      </c>
      <c r="C508">
        <v>4428.60587837914</v>
      </c>
      <c r="D508">
        <v>314.882268621671</v>
      </c>
      <c r="E508">
        <v>98.6334435804183</v>
      </c>
    </row>
    <row r="509" spans="1:5">
      <c r="A509">
        <v>507</v>
      </c>
      <c r="B509">
        <v>4428.60587837914</v>
      </c>
      <c r="C509">
        <v>4428.60587837914</v>
      </c>
      <c r="D509">
        <v>314.8793816514</v>
      </c>
      <c r="E509">
        <v>98.6305566101473</v>
      </c>
    </row>
    <row r="510" spans="1:5">
      <c r="A510">
        <v>508</v>
      </c>
      <c r="B510">
        <v>4428.60587837914</v>
      </c>
      <c r="C510">
        <v>4428.60587837914</v>
      </c>
      <c r="D510">
        <v>314.881862630907</v>
      </c>
      <c r="E510">
        <v>98.6330375896537</v>
      </c>
    </row>
    <row r="511" spans="1:5">
      <c r="A511">
        <v>509</v>
      </c>
      <c r="B511">
        <v>4428.60587837914</v>
      </c>
      <c r="C511">
        <v>4428.60587837914</v>
      </c>
      <c r="D511">
        <v>314.881904281921</v>
      </c>
      <c r="E511">
        <v>98.6330792406681</v>
      </c>
    </row>
    <row r="512" spans="1:5">
      <c r="A512">
        <v>510</v>
      </c>
      <c r="B512">
        <v>4428.60587837914</v>
      </c>
      <c r="C512">
        <v>4428.60587837914</v>
      </c>
      <c r="D512">
        <v>314.883154751122</v>
      </c>
      <c r="E512">
        <v>98.6343297098686</v>
      </c>
    </row>
    <row r="513" spans="1:5">
      <c r="A513">
        <v>511</v>
      </c>
      <c r="B513">
        <v>4428.60587837914</v>
      </c>
      <c r="C513">
        <v>4428.60587837914</v>
      </c>
      <c r="D513">
        <v>314.88341372761</v>
      </c>
      <c r="E513">
        <v>98.6345886863568</v>
      </c>
    </row>
    <row r="514" spans="1:5">
      <c r="A514">
        <v>512</v>
      </c>
      <c r="B514">
        <v>4428.60587837914</v>
      </c>
      <c r="C514">
        <v>4428.60587837914</v>
      </c>
      <c r="D514">
        <v>314.882524672693</v>
      </c>
      <c r="E514">
        <v>98.63369963144</v>
      </c>
    </row>
    <row r="515" spans="1:5">
      <c r="A515">
        <v>513</v>
      </c>
      <c r="B515">
        <v>4428.60587837914</v>
      </c>
      <c r="C515">
        <v>4428.60587837914</v>
      </c>
      <c r="D515">
        <v>314.884179072454</v>
      </c>
      <c r="E515">
        <v>98.6353540312003</v>
      </c>
    </row>
    <row r="516" spans="1:5">
      <c r="A516">
        <v>514</v>
      </c>
      <c r="B516">
        <v>4428.60587837914</v>
      </c>
      <c r="C516">
        <v>4428.60587837914</v>
      </c>
      <c r="D516">
        <v>314.883276775587</v>
      </c>
      <c r="E516">
        <v>98.6344517343339</v>
      </c>
    </row>
    <row r="517" spans="1:5">
      <c r="A517">
        <v>515</v>
      </c>
      <c r="B517">
        <v>4428.60587837914</v>
      </c>
      <c r="C517">
        <v>4428.60587837914</v>
      </c>
      <c r="D517">
        <v>314.883183601773</v>
      </c>
      <c r="E517">
        <v>98.6343585605196</v>
      </c>
    </row>
    <row r="518" spans="1:5">
      <c r="A518">
        <v>516</v>
      </c>
      <c r="B518">
        <v>4428.60587837914</v>
      </c>
      <c r="C518">
        <v>4428.60587837914</v>
      </c>
      <c r="D518">
        <v>314.88360560658</v>
      </c>
      <c r="E518">
        <v>98.6347805653271</v>
      </c>
    </row>
    <row r="519" spans="1:5">
      <c r="A519">
        <v>517</v>
      </c>
      <c r="B519">
        <v>4428.60587837914</v>
      </c>
      <c r="C519">
        <v>4428.60587837914</v>
      </c>
      <c r="D519">
        <v>314.884113504973</v>
      </c>
      <c r="E519">
        <v>98.63528846372</v>
      </c>
    </row>
    <row r="520" spans="1:5">
      <c r="A520">
        <v>518</v>
      </c>
      <c r="B520">
        <v>4428.60587837914</v>
      </c>
      <c r="C520">
        <v>4428.60587837914</v>
      </c>
      <c r="D520">
        <v>314.884533521095</v>
      </c>
      <c r="E520">
        <v>98.6357084798419</v>
      </c>
    </row>
    <row r="521" spans="1:5">
      <c r="A521">
        <v>519</v>
      </c>
      <c r="B521">
        <v>4428.60587837914</v>
      </c>
      <c r="C521">
        <v>4428.60587837914</v>
      </c>
      <c r="D521">
        <v>314.883408391475</v>
      </c>
      <c r="E521">
        <v>98.6345833502222</v>
      </c>
    </row>
    <row r="522" spans="1:5">
      <c r="A522">
        <v>520</v>
      </c>
      <c r="B522">
        <v>4428.60587837914</v>
      </c>
      <c r="C522">
        <v>4428.60587837914</v>
      </c>
      <c r="D522">
        <v>314.882947296776</v>
      </c>
      <c r="E522">
        <v>98.6341222555229</v>
      </c>
    </row>
    <row r="523" spans="1:5">
      <c r="A523">
        <v>521</v>
      </c>
      <c r="B523">
        <v>4428.60587837914</v>
      </c>
      <c r="C523">
        <v>4428.60587837914</v>
      </c>
      <c r="D523">
        <v>314.883144072528</v>
      </c>
      <c r="E523">
        <v>98.6343190312742</v>
      </c>
    </row>
    <row r="524" spans="1:5">
      <c r="A524">
        <v>522</v>
      </c>
      <c r="B524">
        <v>4428.60587837914</v>
      </c>
      <c r="C524">
        <v>4428.60587837914</v>
      </c>
      <c r="D524">
        <v>314.882968190381</v>
      </c>
      <c r="E524">
        <v>98.6341431491279</v>
      </c>
    </row>
    <row r="525" spans="1:5">
      <c r="A525">
        <v>523</v>
      </c>
      <c r="B525">
        <v>4428.60587837914</v>
      </c>
      <c r="C525">
        <v>4428.60587837914</v>
      </c>
      <c r="D525">
        <v>314.883270515717</v>
      </c>
      <c r="E525">
        <v>98.6344454744638</v>
      </c>
    </row>
    <row r="526" spans="1:5">
      <c r="A526">
        <v>524</v>
      </c>
      <c r="B526">
        <v>4428.60587837914</v>
      </c>
      <c r="C526">
        <v>4428.60587837914</v>
      </c>
      <c r="D526">
        <v>314.882418723031</v>
      </c>
      <c r="E526">
        <v>98.6335936817781</v>
      </c>
    </row>
    <row r="527" spans="1:5">
      <c r="A527">
        <v>525</v>
      </c>
      <c r="B527">
        <v>4428.60587837914</v>
      </c>
      <c r="C527">
        <v>4428.60587837914</v>
      </c>
      <c r="D527">
        <v>314.882368733466</v>
      </c>
      <c r="E527">
        <v>98.6335436922127</v>
      </c>
    </row>
    <row r="528" spans="1:5">
      <c r="A528">
        <v>526</v>
      </c>
      <c r="B528">
        <v>4428.60587837914</v>
      </c>
      <c r="C528">
        <v>4428.60587837914</v>
      </c>
      <c r="D528">
        <v>314.88225096062</v>
      </c>
      <c r="E528">
        <v>98.6334259193669</v>
      </c>
    </row>
    <row r="529" spans="1:5">
      <c r="A529">
        <v>527</v>
      </c>
      <c r="B529">
        <v>4428.60587837914</v>
      </c>
      <c r="C529">
        <v>4428.60587837914</v>
      </c>
      <c r="D529">
        <v>314.883163810621</v>
      </c>
      <c r="E529">
        <v>98.634338769368</v>
      </c>
    </row>
    <row r="530" spans="1:5">
      <c r="A530">
        <v>528</v>
      </c>
      <c r="B530">
        <v>4428.60587837914</v>
      </c>
      <c r="C530">
        <v>4428.60587837914</v>
      </c>
      <c r="D530">
        <v>314.882322148314</v>
      </c>
      <c r="E530">
        <v>98.6334971070611</v>
      </c>
    </row>
    <row r="531" spans="1:5">
      <c r="A531">
        <v>529</v>
      </c>
      <c r="B531">
        <v>4428.60587837914</v>
      </c>
      <c r="C531">
        <v>4428.60587837914</v>
      </c>
      <c r="D531">
        <v>314.882352753783</v>
      </c>
      <c r="E531">
        <v>98.6335277125301</v>
      </c>
    </row>
    <row r="532" spans="1:5">
      <c r="A532">
        <v>530</v>
      </c>
      <c r="B532">
        <v>4428.60587837914</v>
      </c>
      <c r="C532">
        <v>4428.60587837914</v>
      </c>
      <c r="D532">
        <v>314.882459752372</v>
      </c>
      <c r="E532">
        <v>98.6336347111188</v>
      </c>
    </row>
    <row r="533" spans="1:5">
      <c r="A533">
        <v>531</v>
      </c>
      <c r="B533">
        <v>4428.60587837914</v>
      </c>
      <c r="C533">
        <v>4428.60587837914</v>
      </c>
      <c r="D533">
        <v>314.882276486592</v>
      </c>
      <c r="E533">
        <v>98.6334514453387</v>
      </c>
    </row>
    <row r="534" spans="1:5">
      <c r="A534">
        <v>532</v>
      </c>
      <c r="B534">
        <v>4428.60587837914</v>
      </c>
      <c r="C534">
        <v>4428.60587837914</v>
      </c>
      <c r="D534">
        <v>314.882397980934</v>
      </c>
      <c r="E534">
        <v>98.6335729396804</v>
      </c>
    </row>
    <row r="535" spans="1:5">
      <c r="A535">
        <v>533</v>
      </c>
      <c r="B535">
        <v>4428.60587837914</v>
      </c>
      <c r="C535">
        <v>4428.60587837914</v>
      </c>
      <c r="D535">
        <v>314.881489204164</v>
      </c>
      <c r="E535">
        <v>98.6326641629113</v>
      </c>
    </row>
    <row r="536" spans="1:5">
      <c r="A536">
        <v>534</v>
      </c>
      <c r="B536">
        <v>4428.60587837914</v>
      </c>
      <c r="C536">
        <v>4428.60587837914</v>
      </c>
      <c r="D536">
        <v>314.882083114844</v>
      </c>
      <c r="E536">
        <v>98.6332580735915</v>
      </c>
    </row>
    <row r="537" spans="1:5">
      <c r="A537">
        <v>535</v>
      </c>
      <c r="B537">
        <v>4428.60587837914</v>
      </c>
      <c r="C537">
        <v>4428.60587837914</v>
      </c>
      <c r="D537">
        <v>314.88207809619</v>
      </c>
      <c r="E537">
        <v>98.6332530549365</v>
      </c>
    </row>
    <row r="538" spans="1:5">
      <c r="A538">
        <v>536</v>
      </c>
      <c r="B538">
        <v>4428.60587837914</v>
      </c>
      <c r="C538">
        <v>4428.60587837914</v>
      </c>
      <c r="D538">
        <v>314.882347168917</v>
      </c>
      <c r="E538">
        <v>98.6335221276642</v>
      </c>
    </row>
    <row r="539" spans="1:5">
      <c r="A539">
        <v>537</v>
      </c>
      <c r="B539">
        <v>4428.60587837914</v>
      </c>
      <c r="C539">
        <v>4428.60587837914</v>
      </c>
      <c r="D539">
        <v>314.881892055044</v>
      </c>
      <c r="E539">
        <v>98.6330670137914</v>
      </c>
    </row>
    <row r="540" spans="1:5">
      <c r="A540">
        <v>538</v>
      </c>
      <c r="B540">
        <v>4428.60587837914</v>
      </c>
      <c r="C540">
        <v>4428.60587837914</v>
      </c>
      <c r="D540">
        <v>314.881740662794</v>
      </c>
      <c r="E540">
        <v>98.6329156215405</v>
      </c>
    </row>
    <row r="541" spans="1:5">
      <c r="A541">
        <v>539</v>
      </c>
      <c r="B541">
        <v>4428.60587837914</v>
      </c>
      <c r="C541">
        <v>4428.60587837914</v>
      </c>
      <c r="D541">
        <v>314.882238832412</v>
      </c>
      <c r="E541">
        <v>98.6334137911586</v>
      </c>
    </row>
    <row r="542" spans="1:5">
      <c r="A542">
        <v>540</v>
      </c>
      <c r="B542">
        <v>4428.60587837914</v>
      </c>
      <c r="C542">
        <v>4428.60587837914</v>
      </c>
      <c r="D542">
        <v>314.882344686806</v>
      </c>
      <c r="E542">
        <v>98.6335196455526</v>
      </c>
    </row>
    <row r="543" spans="1:5">
      <c r="A543">
        <v>541</v>
      </c>
      <c r="B543">
        <v>4428.60587837914</v>
      </c>
      <c r="C543">
        <v>4428.60587837914</v>
      </c>
      <c r="D543">
        <v>314.881527478774</v>
      </c>
      <c r="E543">
        <v>98.6327024375213</v>
      </c>
    </row>
    <row r="544" spans="1:5">
      <c r="A544">
        <v>542</v>
      </c>
      <c r="B544">
        <v>4428.60587837914</v>
      </c>
      <c r="C544">
        <v>4428.60587837914</v>
      </c>
      <c r="D544">
        <v>314.882373601537</v>
      </c>
      <c r="E544">
        <v>98.6335485602833</v>
      </c>
    </row>
    <row r="545" spans="1:5">
      <c r="A545">
        <v>543</v>
      </c>
      <c r="B545">
        <v>4428.60587837914</v>
      </c>
      <c r="C545">
        <v>4428.60587837914</v>
      </c>
      <c r="D545">
        <v>314.882194746327</v>
      </c>
      <c r="E545">
        <v>98.6333697050745</v>
      </c>
    </row>
    <row r="546" spans="1:5">
      <c r="A546">
        <v>544</v>
      </c>
      <c r="B546">
        <v>4428.60587837914</v>
      </c>
      <c r="C546">
        <v>4428.60587837914</v>
      </c>
      <c r="D546">
        <v>314.883112480611</v>
      </c>
      <c r="E546">
        <v>98.6342874393581</v>
      </c>
    </row>
    <row r="547" spans="1:5">
      <c r="A547">
        <v>545</v>
      </c>
      <c r="B547">
        <v>4428.60587837914</v>
      </c>
      <c r="C547">
        <v>4428.60587837914</v>
      </c>
      <c r="D547">
        <v>314.882107295831</v>
      </c>
      <c r="E547">
        <v>98.6332822545781</v>
      </c>
    </row>
    <row r="548" spans="1:5">
      <c r="A548">
        <v>546</v>
      </c>
      <c r="B548">
        <v>4428.60587837914</v>
      </c>
      <c r="C548">
        <v>4428.60587837914</v>
      </c>
      <c r="D548">
        <v>314.88321231344</v>
      </c>
      <c r="E548">
        <v>98.6343872721871</v>
      </c>
    </row>
    <row r="549" spans="1:5">
      <c r="A549">
        <v>547</v>
      </c>
      <c r="B549">
        <v>4428.60587837914</v>
      </c>
      <c r="C549">
        <v>4428.60587837914</v>
      </c>
      <c r="D549">
        <v>314.884424336093</v>
      </c>
      <c r="E549">
        <v>98.6355992948401</v>
      </c>
    </row>
    <row r="550" spans="1:5">
      <c r="A550">
        <v>548</v>
      </c>
      <c r="B550">
        <v>4428.60587837914</v>
      </c>
      <c r="C550">
        <v>4428.60587837914</v>
      </c>
      <c r="D550">
        <v>314.882814482937</v>
      </c>
      <c r="E550">
        <v>98.6339894416836</v>
      </c>
    </row>
    <row r="551" spans="1:5">
      <c r="A551">
        <v>549</v>
      </c>
      <c r="B551">
        <v>4428.60587837914</v>
      </c>
      <c r="C551">
        <v>4428.60587837914</v>
      </c>
      <c r="D551">
        <v>314.88399801524</v>
      </c>
      <c r="E551">
        <v>98.6351729739867</v>
      </c>
    </row>
    <row r="552" spans="1:5">
      <c r="A552">
        <v>550</v>
      </c>
      <c r="B552">
        <v>4428.60587837914</v>
      </c>
      <c r="C552">
        <v>4428.60587837914</v>
      </c>
      <c r="D552">
        <v>314.883061420729</v>
      </c>
      <c r="E552">
        <v>98.6342363794751</v>
      </c>
    </row>
    <row r="553" spans="1:5">
      <c r="A553">
        <v>551</v>
      </c>
      <c r="B553">
        <v>4428.60587837914</v>
      </c>
      <c r="C553">
        <v>4428.60587837914</v>
      </c>
      <c r="D553">
        <v>314.883116724922</v>
      </c>
      <c r="E553">
        <v>98.6342916836688</v>
      </c>
    </row>
    <row r="554" spans="1:5">
      <c r="A554">
        <v>552</v>
      </c>
      <c r="B554">
        <v>4428.60587837914</v>
      </c>
      <c r="C554">
        <v>4428.60587837914</v>
      </c>
      <c r="D554">
        <v>314.883263341193</v>
      </c>
      <c r="E554">
        <v>98.6344382999399</v>
      </c>
    </row>
    <row r="555" spans="1:5">
      <c r="A555">
        <v>553</v>
      </c>
      <c r="B555">
        <v>4428.60587837914</v>
      </c>
      <c r="C555">
        <v>4428.60587837914</v>
      </c>
      <c r="D555">
        <v>314.883304767608</v>
      </c>
      <c r="E555">
        <v>98.6344797263551</v>
      </c>
    </row>
    <row r="556" spans="1:5">
      <c r="A556">
        <v>554</v>
      </c>
      <c r="B556">
        <v>4428.60587837914</v>
      </c>
      <c r="C556">
        <v>4428.60587837914</v>
      </c>
      <c r="D556">
        <v>314.883251482564</v>
      </c>
      <c r="E556">
        <v>98.6344264413105</v>
      </c>
    </row>
    <row r="557" spans="1:5">
      <c r="A557">
        <v>555</v>
      </c>
      <c r="B557">
        <v>4428.60587837914</v>
      </c>
      <c r="C557">
        <v>4428.60587837914</v>
      </c>
      <c r="D557">
        <v>314.88346049907</v>
      </c>
      <c r="E557">
        <v>98.6346354578168</v>
      </c>
    </row>
    <row r="558" spans="1:5">
      <c r="A558">
        <v>556</v>
      </c>
      <c r="B558">
        <v>4428.60587837914</v>
      </c>
      <c r="C558">
        <v>4428.60587837914</v>
      </c>
      <c r="D558">
        <v>314.882830116532</v>
      </c>
      <c r="E558">
        <v>98.634005075279</v>
      </c>
    </row>
    <row r="559" spans="1:5">
      <c r="A559">
        <v>557</v>
      </c>
      <c r="B559">
        <v>4428.60587837914</v>
      </c>
      <c r="C559">
        <v>4428.60587837914</v>
      </c>
      <c r="D559">
        <v>314.882817921179</v>
      </c>
      <c r="E559">
        <v>98.6339928799262</v>
      </c>
    </row>
    <row r="560" spans="1:5">
      <c r="A560">
        <v>558</v>
      </c>
      <c r="B560">
        <v>4428.60587837914</v>
      </c>
      <c r="C560">
        <v>4428.60587837914</v>
      </c>
      <c r="D560">
        <v>314.88300521872</v>
      </c>
      <c r="E560">
        <v>98.6341801774663</v>
      </c>
    </row>
    <row r="561" spans="1:5">
      <c r="A561">
        <v>559</v>
      </c>
      <c r="B561">
        <v>4428.60587837914</v>
      </c>
      <c r="C561">
        <v>4428.60587837914</v>
      </c>
      <c r="D561">
        <v>314.882816233708</v>
      </c>
      <c r="E561">
        <v>98.6339911924546</v>
      </c>
    </row>
    <row r="562" spans="1:5">
      <c r="A562">
        <v>560</v>
      </c>
      <c r="B562">
        <v>4428.60587837914</v>
      </c>
      <c r="C562">
        <v>4428.60587837914</v>
      </c>
      <c r="D562">
        <v>314.882274696696</v>
      </c>
      <c r="E562">
        <v>98.6334496554425</v>
      </c>
    </row>
    <row r="563" spans="1:5">
      <c r="A563">
        <v>561</v>
      </c>
      <c r="B563">
        <v>4428.60587837914</v>
      </c>
      <c r="C563">
        <v>4428.60587837914</v>
      </c>
      <c r="D563">
        <v>314.882011282724</v>
      </c>
      <c r="E563">
        <v>98.6331862414716</v>
      </c>
    </row>
    <row r="564" spans="1:5">
      <c r="A564">
        <v>562</v>
      </c>
      <c r="B564">
        <v>4428.60587837914</v>
      </c>
      <c r="C564">
        <v>4428.60587837914</v>
      </c>
      <c r="D564">
        <v>314.882062300637</v>
      </c>
      <c r="E564">
        <v>98.6332372593829</v>
      </c>
    </row>
    <row r="565" spans="1:5">
      <c r="A565">
        <v>563</v>
      </c>
      <c r="B565">
        <v>4428.60587837914</v>
      </c>
      <c r="C565">
        <v>4428.60587837914</v>
      </c>
      <c r="D565">
        <v>314.882530732348</v>
      </c>
      <c r="E565">
        <v>98.6337056910944</v>
      </c>
    </row>
    <row r="566" spans="1:5">
      <c r="A566">
        <v>564</v>
      </c>
      <c r="B566">
        <v>4428.60587837914</v>
      </c>
      <c r="C566">
        <v>4428.60587837914</v>
      </c>
      <c r="D566">
        <v>314.882137979842</v>
      </c>
      <c r="E566">
        <v>98.633312938589</v>
      </c>
    </row>
    <row r="567" spans="1:5">
      <c r="A567">
        <v>565</v>
      </c>
      <c r="B567">
        <v>4428.60587837914</v>
      </c>
      <c r="C567">
        <v>4428.60587837914</v>
      </c>
      <c r="D567">
        <v>314.882790923403</v>
      </c>
      <c r="E567">
        <v>98.6339658821504</v>
      </c>
    </row>
    <row r="568" spans="1:5">
      <c r="A568">
        <v>566</v>
      </c>
      <c r="B568">
        <v>4428.60587837914</v>
      </c>
      <c r="C568">
        <v>4428.60587837914</v>
      </c>
      <c r="D568">
        <v>314.882226922908</v>
      </c>
      <c r="E568">
        <v>98.6334018816548</v>
      </c>
    </row>
    <row r="569" spans="1:5">
      <c r="A569">
        <v>567</v>
      </c>
      <c r="B569">
        <v>4428.60587837914</v>
      </c>
      <c r="C569">
        <v>4428.60587837914</v>
      </c>
      <c r="D569">
        <v>314.88250284407</v>
      </c>
      <c r="E569">
        <v>98.6336778028163</v>
      </c>
    </row>
    <row r="570" spans="1:5">
      <c r="A570">
        <v>568</v>
      </c>
      <c r="B570">
        <v>4428.60587837914</v>
      </c>
      <c r="C570">
        <v>4428.60587837914</v>
      </c>
      <c r="D570">
        <v>314.881968295064</v>
      </c>
      <c r="E570">
        <v>98.6331432538111</v>
      </c>
    </row>
    <row r="571" spans="1:5">
      <c r="A571">
        <v>569</v>
      </c>
      <c r="B571">
        <v>4428.60587837914</v>
      </c>
      <c r="C571">
        <v>4428.60587837914</v>
      </c>
      <c r="D571">
        <v>314.882091512331</v>
      </c>
      <c r="E571">
        <v>98.6332664710771</v>
      </c>
    </row>
    <row r="572" spans="1:5">
      <c r="A572">
        <v>570</v>
      </c>
      <c r="B572">
        <v>4428.60587837914</v>
      </c>
      <c r="C572">
        <v>4428.60587837914</v>
      </c>
      <c r="D572">
        <v>314.881806618448</v>
      </c>
      <c r="E572">
        <v>98.6329815771949</v>
      </c>
    </row>
    <row r="573" spans="1:5">
      <c r="A573">
        <v>571</v>
      </c>
      <c r="B573">
        <v>4428.60587837914</v>
      </c>
      <c r="C573">
        <v>4428.60587837914</v>
      </c>
      <c r="D573">
        <v>314.881670009456</v>
      </c>
      <c r="E573">
        <v>98.6328449682023</v>
      </c>
    </row>
    <row r="574" spans="1:5">
      <c r="A574">
        <v>572</v>
      </c>
      <c r="B574">
        <v>4428.60587837914</v>
      </c>
      <c r="C574">
        <v>4428.60587837914</v>
      </c>
      <c r="D574">
        <v>314.881901004635</v>
      </c>
      <c r="E574">
        <v>98.6330759633814</v>
      </c>
    </row>
    <row r="575" spans="1:5">
      <c r="A575">
        <v>573</v>
      </c>
      <c r="B575">
        <v>4428.60587837914</v>
      </c>
      <c r="C575">
        <v>4428.60587837914</v>
      </c>
      <c r="D575">
        <v>314.881739109224</v>
      </c>
      <c r="E575">
        <v>98.6329140679705</v>
      </c>
    </row>
    <row r="576" spans="1:5">
      <c r="A576">
        <v>574</v>
      </c>
      <c r="B576">
        <v>4428.60587837914</v>
      </c>
      <c r="C576">
        <v>4428.60587837914</v>
      </c>
      <c r="D576">
        <v>314.881992770591</v>
      </c>
      <c r="E576">
        <v>98.6331677293374</v>
      </c>
    </row>
    <row r="577" spans="1:5">
      <c r="A577">
        <v>575</v>
      </c>
      <c r="B577">
        <v>4428.60587837914</v>
      </c>
      <c r="C577">
        <v>4428.60587837914</v>
      </c>
      <c r="D577">
        <v>314.881997683924</v>
      </c>
      <c r="E577">
        <v>98.6331726426709</v>
      </c>
    </row>
    <row r="578" spans="1:5">
      <c r="A578">
        <v>576</v>
      </c>
      <c r="B578">
        <v>4428.60587837914</v>
      </c>
      <c r="C578">
        <v>4428.60587837914</v>
      </c>
      <c r="D578">
        <v>314.881753075055</v>
      </c>
      <c r="E578">
        <v>98.6329280338018</v>
      </c>
    </row>
    <row r="579" spans="1:5">
      <c r="A579">
        <v>577</v>
      </c>
      <c r="B579">
        <v>4428.60587837914</v>
      </c>
      <c r="C579">
        <v>4428.60587837914</v>
      </c>
      <c r="D579">
        <v>314.882213939292</v>
      </c>
      <c r="E579">
        <v>98.6333888980386</v>
      </c>
    </row>
    <row r="580" spans="1:5">
      <c r="A580">
        <v>578</v>
      </c>
      <c r="B580">
        <v>4428.60587837914</v>
      </c>
      <c r="C580">
        <v>4428.60587837914</v>
      </c>
      <c r="D580">
        <v>314.882197677443</v>
      </c>
      <c r="E580">
        <v>98.6333726361902</v>
      </c>
    </row>
    <row r="581" spans="1:5">
      <c r="A581">
        <v>579</v>
      </c>
      <c r="B581">
        <v>4428.60587837914</v>
      </c>
      <c r="C581">
        <v>4428.60587837914</v>
      </c>
      <c r="D581">
        <v>314.882149866866</v>
      </c>
      <c r="E581">
        <v>98.6333248256125</v>
      </c>
    </row>
    <row r="582" spans="1:5">
      <c r="A582">
        <v>580</v>
      </c>
      <c r="B582">
        <v>4428.60587837914</v>
      </c>
      <c r="C582">
        <v>4428.60587837914</v>
      </c>
      <c r="D582">
        <v>314.882206301345</v>
      </c>
      <c r="E582">
        <v>98.6333812600918</v>
      </c>
    </row>
    <row r="583" spans="1:5">
      <c r="A583">
        <v>581</v>
      </c>
      <c r="B583">
        <v>4428.60587837914</v>
      </c>
      <c r="C583">
        <v>4428.60587837914</v>
      </c>
      <c r="D583">
        <v>314.882620708961</v>
      </c>
      <c r="E583">
        <v>98.633795667708</v>
      </c>
    </row>
    <row r="584" spans="1:5">
      <c r="A584">
        <v>582</v>
      </c>
      <c r="B584">
        <v>4428.60587837914</v>
      </c>
      <c r="C584">
        <v>4428.60587837914</v>
      </c>
      <c r="D584">
        <v>314.882742105032</v>
      </c>
      <c r="E584">
        <v>98.6339170637786</v>
      </c>
    </row>
    <row r="585" spans="1:5">
      <c r="A585">
        <v>583</v>
      </c>
      <c r="B585">
        <v>4428.60587837914</v>
      </c>
      <c r="C585">
        <v>4428.60587837914</v>
      </c>
      <c r="D585">
        <v>314.88171695218</v>
      </c>
      <c r="E585">
        <v>98.6328919109272</v>
      </c>
    </row>
    <row r="586" spans="1:5">
      <c r="A586">
        <v>584</v>
      </c>
      <c r="B586">
        <v>4428.60587837914</v>
      </c>
      <c r="C586">
        <v>4428.60587837914</v>
      </c>
      <c r="D586">
        <v>314.881898229008</v>
      </c>
      <c r="E586">
        <v>98.6330731877552</v>
      </c>
    </row>
    <row r="587" spans="1:5">
      <c r="A587">
        <v>585</v>
      </c>
      <c r="B587">
        <v>4428.60587837914</v>
      </c>
      <c r="C587">
        <v>4428.60587837914</v>
      </c>
      <c r="D587">
        <v>314.881498801464</v>
      </c>
      <c r="E587">
        <v>98.6326737602104</v>
      </c>
    </row>
    <row r="588" spans="1:5">
      <c r="A588">
        <v>586</v>
      </c>
      <c r="B588">
        <v>4428.60587837914</v>
      </c>
      <c r="C588">
        <v>4428.60587837914</v>
      </c>
      <c r="D588">
        <v>314.881603611539</v>
      </c>
      <c r="E588">
        <v>98.6327785702851</v>
      </c>
    </row>
    <row r="589" spans="1:5">
      <c r="A589">
        <v>587</v>
      </c>
      <c r="B589">
        <v>4428.60587837914</v>
      </c>
      <c r="C589">
        <v>4428.60587837914</v>
      </c>
      <c r="D589">
        <v>314.882103484395</v>
      </c>
      <c r="E589">
        <v>98.6332784431415</v>
      </c>
    </row>
    <row r="590" spans="1:5">
      <c r="A590">
        <v>588</v>
      </c>
      <c r="B590">
        <v>4428.60587837914</v>
      </c>
      <c r="C590">
        <v>4428.60587837914</v>
      </c>
      <c r="D590">
        <v>314.88187349368</v>
      </c>
      <c r="E590">
        <v>98.6330484524268</v>
      </c>
    </row>
    <row r="591" spans="1:5">
      <c r="A591">
        <v>589</v>
      </c>
      <c r="B591">
        <v>4428.60587837914</v>
      </c>
      <c r="C591">
        <v>4428.60587837914</v>
      </c>
      <c r="D591">
        <v>314.881910507197</v>
      </c>
      <c r="E591">
        <v>98.633085465944</v>
      </c>
    </row>
    <row r="592" spans="1:5">
      <c r="A592">
        <v>590</v>
      </c>
      <c r="B592">
        <v>4428.60587837914</v>
      </c>
      <c r="C592">
        <v>4428.60587837914</v>
      </c>
      <c r="D592">
        <v>314.881639754542</v>
      </c>
      <c r="E592">
        <v>98.6328147132885</v>
      </c>
    </row>
    <row r="593" spans="1:5">
      <c r="A593">
        <v>591</v>
      </c>
      <c r="B593">
        <v>4428.60587837914</v>
      </c>
      <c r="C593">
        <v>4428.60587837914</v>
      </c>
      <c r="D593">
        <v>314.88157286764</v>
      </c>
      <c r="E593">
        <v>98.6327478263866</v>
      </c>
    </row>
    <row r="594" spans="1:5">
      <c r="A594">
        <v>592</v>
      </c>
      <c r="B594">
        <v>4428.60587837914</v>
      </c>
      <c r="C594">
        <v>4428.60587837914</v>
      </c>
      <c r="D594">
        <v>314.881636912075</v>
      </c>
      <c r="E594">
        <v>98.6328118708222</v>
      </c>
    </row>
    <row r="595" spans="1:5">
      <c r="A595">
        <v>593</v>
      </c>
      <c r="B595">
        <v>4428.60587837914</v>
      </c>
      <c r="C595">
        <v>4428.60587837914</v>
      </c>
      <c r="D595">
        <v>314.881427561785</v>
      </c>
      <c r="E595">
        <v>98.6326025205316</v>
      </c>
    </row>
    <row r="596" spans="1:5">
      <c r="A596">
        <v>594</v>
      </c>
      <c r="B596">
        <v>4428.60587837914</v>
      </c>
      <c r="C596">
        <v>4428.60587837914</v>
      </c>
      <c r="D596">
        <v>314.881268303126</v>
      </c>
      <c r="E596">
        <v>98.6324432618732</v>
      </c>
    </row>
    <row r="597" spans="1:5">
      <c r="A597">
        <v>595</v>
      </c>
      <c r="B597">
        <v>4428.60587837914</v>
      </c>
      <c r="C597">
        <v>4428.60587837914</v>
      </c>
      <c r="D597">
        <v>314.881269084887</v>
      </c>
      <c r="E597">
        <v>98.6324440436338</v>
      </c>
    </row>
    <row r="598" spans="1:5">
      <c r="A598">
        <v>596</v>
      </c>
      <c r="B598">
        <v>4428.60587837914</v>
      </c>
      <c r="C598">
        <v>4428.60587837914</v>
      </c>
      <c r="D598">
        <v>314.881519910054</v>
      </c>
      <c r="E598">
        <v>98.632694868801</v>
      </c>
    </row>
    <row r="599" spans="1:5">
      <c r="A599">
        <v>597</v>
      </c>
      <c r="B599">
        <v>4428.60587837914</v>
      </c>
      <c r="C599">
        <v>4428.60587837914</v>
      </c>
      <c r="D599">
        <v>314.881035837961</v>
      </c>
      <c r="E599">
        <v>98.6322107967079</v>
      </c>
    </row>
    <row r="600" spans="1:5">
      <c r="A600">
        <v>598</v>
      </c>
      <c r="B600">
        <v>4428.60587837914</v>
      </c>
      <c r="C600">
        <v>4428.60587837914</v>
      </c>
      <c r="D600">
        <v>314.881411535815</v>
      </c>
      <c r="E600">
        <v>98.6325864945619</v>
      </c>
    </row>
    <row r="601" spans="1:5">
      <c r="A601">
        <v>599</v>
      </c>
      <c r="B601">
        <v>4428.60587837914</v>
      </c>
      <c r="C601">
        <v>4428.60587837914</v>
      </c>
      <c r="D601">
        <v>314.881486208294</v>
      </c>
      <c r="E601">
        <v>98.6326611670406</v>
      </c>
    </row>
    <row r="602" spans="1:5">
      <c r="A602">
        <v>600</v>
      </c>
      <c r="B602">
        <v>4428.60587837914</v>
      </c>
      <c r="C602">
        <v>4428.60587837914</v>
      </c>
      <c r="D602">
        <v>314.881230214406</v>
      </c>
      <c r="E602">
        <v>98.6324051731528</v>
      </c>
    </row>
    <row r="603" spans="1:5">
      <c r="A603">
        <v>601</v>
      </c>
      <c r="B603">
        <v>4428.60587837914</v>
      </c>
      <c r="C603">
        <v>4428.60587837914</v>
      </c>
      <c r="D603">
        <v>314.881232215535</v>
      </c>
      <c r="E603">
        <v>98.6324071742822</v>
      </c>
    </row>
    <row r="604" spans="1:5">
      <c r="A604">
        <v>602</v>
      </c>
      <c r="B604">
        <v>4428.60587837914</v>
      </c>
      <c r="C604">
        <v>4428.60587837914</v>
      </c>
      <c r="D604">
        <v>314.881486048264</v>
      </c>
      <c r="E604">
        <v>98.6326610070114</v>
      </c>
    </row>
    <row r="605" spans="1:5">
      <c r="A605">
        <v>603</v>
      </c>
      <c r="B605">
        <v>4428.60587837914</v>
      </c>
      <c r="C605">
        <v>4428.60587837914</v>
      </c>
      <c r="D605">
        <v>314.88189875911</v>
      </c>
      <c r="E605">
        <v>98.6330737178572</v>
      </c>
    </row>
    <row r="606" spans="1:5">
      <c r="A606">
        <v>604</v>
      </c>
      <c r="B606">
        <v>4428.60587837914</v>
      </c>
      <c r="C606">
        <v>4428.60587837914</v>
      </c>
      <c r="D606">
        <v>314.881793895877</v>
      </c>
      <c r="E606">
        <v>98.6329688546233</v>
      </c>
    </row>
    <row r="607" spans="1:5">
      <c r="A607">
        <v>605</v>
      </c>
      <c r="B607">
        <v>4428.60587837914</v>
      </c>
      <c r="C607">
        <v>4428.60587837914</v>
      </c>
      <c r="D607">
        <v>314.882420710621</v>
      </c>
      <c r="E607">
        <v>98.6335956693683</v>
      </c>
    </row>
    <row r="608" spans="1:5">
      <c r="A608">
        <v>606</v>
      </c>
      <c r="B608">
        <v>4428.60587837914</v>
      </c>
      <c r="C608">
        <v>4428.60587837914</v>
      </c>
      <c r="D608">
        <v>314.881688976959</v>
      </c>
      <c r="E608">
        <v>98.632863935706</v>
      </c>
    </row>
    <row r="609" spans="1:5">
      <c r="A609">
        <v>607</v>
      </c>
      <c r="B609">
        <v>4428.60587837914</v>
      </c>
      <c r="C609">
        <v>4428.60587837914</v>
      </c>
      <c r="D609">
        <v>314.880946744087</v>
      </c>
      <c r="E609">
        <v>98.6321217028341</v>
      </c>
    </row>
    <row r="610" spans="1:5">
      <c r="A610">
        <v>608</v>
      </c>
      <c r="B610">
        <v>4428.60587837914</v>
      </c>
      <c r="C610">
        <v>4428.60587837914</v>
      </c>
      <c r="D610">
        <v>314.881527561364</v>
      </c>
      <c r="E610">
        <v>98.6327025201114</v>
      </c>
    </row>
    <row r="611" spans="1:5">
      <c r="A611">
        <v>609</v>
      </c>
      <c r="B611">
        <v>4428.60587837914</v>
      </c>
      <c r="C611">
        <v>4428.60587837914</v>
      </c>
      <c r="D611">
        <v>314.881642554572</v>
      </c>
      <c r="E611">
        <v>98.6328175133195</v>
      </c>
    </row>
    <row r="612" spans="1:5">
      <c r="A612">
        <v>610</v>
      </c>
      <c r="B612">
        <v>4428.60587837914</v>
      </c>
      <c r="C612">
        <v>4428.60587837914</v>
      </c>
      <c r="D612">
        <v>314.881854719691</v>
      </c>
      <c r="E612">
        <v>98.6330296784373</v>
      </c>
    </row>
    <row r="613" spans="1:5">
      <c r="A613">
        <v>611</v>
      </c>
      <c r="B613">
        <v>4428.60587837914</v>
      </c>
      <c r="C613">
        <v>4428.60587837914</v>
      </c>
      <c r="D613">
        <v>314.882066976716</v>
      </c>
      <c r="E613">
        <v>98.6332419354624</v>
      </c>
    </row>
    <row r="614" spans="1:5">
      <c r="A614">
        <v>612</v>
      </c>
      <c r="B614">
        <v>4428.60587837914</v>
      </c>
      <c r="C614">
        <v>4428.60587837914</v>
      </c>
      <c r="D614">
        <v>314.881964978538</v>
      </c>
      <c r="E614">
        <v>98.633139937285</v>
      </c>
    </row>
    <row r="615" spans="1:5">
      <c r="A615">
        <v>613</v>
      </c>
      <c r="B615">
        <v>4428.60587837914</v>
      </c>
      <c r="C615">
        <v>4428.60587837914</v>
      </c>
      <c r="D615">
        <v>314.882274012271</v>
      </c>
      <c r="E615">
        <v>98.633448971017</v>
      </c>
    </row>
    <row r="616" spans="1:5">
      <c r="A616">
        <v>614</v>
      </c>
      <c r="B616">
        <v>4428.60587837914</v>
      </c>
      <c r="C616">
        <v>4428.60587837914</v>
      </c>
      <c r="D616">
        <v>314.882383468087</v>
      </c>
      <c r="E616">
        <v>98.6335584268338</v>
      </c>
    </row>
    <row r="617" spans="1:5">
      <c r="A617">
        <v>615</v>
      </c>
      <c r="B617">
        <v>4428.60587837914</v>
      </c>
      <c r="C617">
        <v>4428.60587837914</v>
      </c>
      <c r="D617">
        <v>314.881583750425</v>
      </c>
      <c r="E617">
        <v>98.6327587091724</v>
      </c>
    </row>
    <row r="618" spans="1:5">
      <c r="A618">
        <v>616</v>
      </c>
      <c r="B618">
        <v>4428.60587837914</v>
      </c>
      <c r="C618">
        <v>4428.60587837914</v>
      </c>
      <c r="D618">
        <v>314.882286418597</v>
      </c>
      <c r="E618">
        <v>98.6334613773441</v>
      </c>
    </row>
    <row r="619" spans="1:5">
      <c r="A619">
        <v>617</v>
      </c>
      <c r="B619">
        <v>4428.60587837914</v>
      </c>
      <c r="C619">
        <v>4428.60587837914</v>
      </c>
      <c r="D619">
        <v>314.882097626986</v>
      </c>
      <c r="E619">
        <v>98.6332725857331</v>
      </c>
    </row>
    <row r="620" spans="1:5">
      <c r="A620">
        <v>618</v>
      </c>
      <c r="B620">
        <v>4428.60587837914</v>
      </c>
      <c r="C620">
        <v>4428.60587837914</v>
      </c>
      <c r="D620">
        <v>314.881995370919</v>
      </c>
      <c r="E620">
        <v>98.6331703296657</v>
      </c>
    </row>
    <row r="621" spans="1:5">
      <c r="A621">
        <v>619</v>
      </c>
      <c r="B621">
        <v>4428.60587837914</v>
      </c>
      <c r="C621">
        <v>4428.60587837914</v>
      </c>
      <c r="D621">
        <v>314.882401300625</v>
      </c>
      <c r="E621">
        <v>98.633576259372</v>
      </c>
    </row>
    <row r="622" spans="1:5">
      <c r="A622">
        <v>620</v>
      </c>
      <c r="B622">
        <v>4428.60587837914</v>
      </c>
      <c r="C622">
        <v>4428.60587837914</v>
      </c>
      <c r="D622">
        <v>314.882036878007</v>
      </c>
      <c r="E622">
        <v>98.6332118367532</v>
      </c>
    </row>
    <row r="623" spans="1:5">
      <c r="A623">
        <v>621</v>
      </c>
      <c r="B623">
        <v>4428.60587837914</v>
      </c>
      <c r="C623">
        <v>4428.60587837914</v>
      </c>
      <c r="D623">
        <v>314.881902710285</v>
      </c>
      <c r="E623">
        <v>98.6330776690316</v>
      </c>
    </row>
    <row r="624" spans="1:5">
      <c r="A624">
        <v>622</v>
      </c>
      <c r="B624">
        <v>4428.60587837914</v>
      </c>
      <c r="C624">
        <v>4428.60587837914</v>
      </c>
      <c r="D624">
        <v>314.882065425875</v>
      </c>
      <c r="E624">
        <v>98.6332403846221</v>
      </c>
    </row>
    <row r="625" spans="1:5">
      <c r="A625">
        <v>623</v>
      </c>
      <c r="B625">
        <v>4428.60587837914</v>
      </c>
      <c r="C625">
        <v>4428.60587837914</v>
      </c>
      <c r="D625">
        <v>314.882560581282</v>
      </c>
      <c r="E625">
        <v>98.6337355400292</v>
      </c>
    </row>
    <row r="626" spans="1:5">
      <c r="A626">
        <v>624</v>
      </c>
      <c r="B626">
        <v>4428.60587837914</v>
      </c>
      <c r="C626">
        <v>4428.60587837914</v>
      </c>
      <c r="D626">
        <v>314.881986412647</v>
      </c>
      <c r="E626">
        <v>98.633161371394</v>
      </c>
    </row>
    <row r="627" spans="1:5">
      <c r="A627">
        <v>625</v>
      </c>
      <c r="B627">
        <v>4428.60587837914</v>
      </c>
      <c r="C627">
        <v>4428.60587837914</v>
      </c>
      <c r="D627">
        <v>314.881985994395</v>
      </c>
      <c r="E627">
        <v>98.6331609531416</v>
      </c>
    </row>
    <row r="628" spans="1:5">
      <c r="A628">
        <v>626</v>
      </c>
      <c r="B628">
        <v>4428.60587837914</v>
      </c>
      <c r="C628">
        <v>4428.60587837914</v>
      </c>
      <c r="D628">
        <v>314.882052878264</v>
      </c>
      <c r="E628">
        <v>98.6332278370107</v>
      </c>
    </row>
    <row r="629" spans="1:5">
      <c r="A629">
        <v>627</v>
      </c>
      <c r="B629">
        <v>4428.60587837914</v>
      </c>
      <c r="C629">
        <v>4428.60587837914</v>
      </c>
      <c r="D629">
        <v>314.881579999398</v>
      </c>
      <c r="E629">
        <v>98.6327549581446</v>
      </c>
    </row>
    <row r="630" spans="1:5">
      <c r="A630">
        <v>628</v>
      </c>
      <c r="B630">
        <v>4428.60587837914</v>
      </c>
      <c r="C630">
        <v>4428.60587837914</v>
      </c>
      <c r="D630">
        <v>314.881855293542</v>
      </c>
      <c r="E630">
        <v>98.6330302522892</v>
      </c>
    </row>
    <row r="631" spans="1:5">
      <c r="A631">
        <v>629</v>
      </c>
      <c r="B631">
        <v>4428.60587837914</v>
      </c>
      <c r="C631">
        <v>4428.60587837914</v>
      </c>
      <c r="D631">
        <v>314.882006051713</v>
      </c>
      <c r="E631">
        <v>98.6331810104597</v>
      </c>
    </row>
    <row r="632" spans="1:5">
      <c r="A632">
        <v>630</v>
      </c>
      <c r="B632">
        <v>4428.60587837914</v>
      </c>
      <c r="C632">
        <v>4428.60587837914</v>
      </c>
      <c r="D632">
        <v>314.881697447548</v>
      </c>
      <c r="E632">
        <v>98.6328724062941</v>
      </c>
    </row>
    <row r="633" spans="1:5">
      <c r="A633">
        <v>631</v>
      </c>
      <c r="B633">
        <v>4428.60587837914</v>
      </c>
      <c r="C633">
        <v>4428.60587837914</v>
      </c>
      <c r="D633">
        <v>314.881912012396</v>
      </c>
      <c r="E633">
        <v>98.6330869711425</v>
      </c>
    </row>
    <row r="634" spans="1:5">
      <c r="A634">
        <v>632</v>
      </c>
      <c r="B634">
        <v>4428.60587837914</v>
      </c>
      <c r="C634">
        <v>4428.60587837914</v>
      </c>
      <c r="D634">
        <v>314.882142649814</v>
      </c>
      <c r="E634">
        <v>98.6333176085611</v>
      </c>
    </row>
    <row r="635" spans="1:5">
      <c r="A635">
        <v>633</v>
      </c>
      <c r="B635">
        <v>4428.60587837914</v>
      </c>
      <c r="C635">
        <v>4428.60587837914</v>
      </c>
      <c r="D635">
        <v>314.881866125677</v>
      </c>
      <c r="E635">
        <v>98.6330410844242</v>
      </c>
    </row>
    <row r="636" spans="1:5">
      <c r="A636">
        <v>634</v>
      </c>
      <c r="B636">
        <v>4428.60587837914</v>
      </c>
      <c r="C636">
        <v>4428.60587837914</v>
      </c>
      <c r="D636">
        <v>314.881581992772</v>
      </c>
      <c r="E636">
        <v>98.6327569515188</v>
      </c>
    </row>
    <row r="637" spans="1:5">
      <c r="A637">
        <v>635</v>
      </c>
      <c r="B637">
        <v>4428.60587837914</v>
      </c>
      <c r="C637">
        <v>4428.60587837914</v>
      </c>
      <c r="D637">
        <v>314.881573767842</v>
      </c>
      <c r="E637">
        <v>98.6327487265891</v>
      </c>
    </row>
    <row r="638" spans="1:5">
      <c r="A638">
        <v>636</v>
      </c>
      <c r="B638">
        <v>4428.60587837914</v>
      </c>
      <c r="C638">
        <v>4428.60587837914</v>
      </c>
      <c r="D638">
        <v>314.88164868228</v>
      </c>
      <c r="E638">
        <v>98.6328236410274</v>
      </c>
    </row>
    <row r="639" spans="1:5">
      <c r="A639">
        <v>637</v>
      </c>
      <c r="B639">
        <v>4428.60587837914</v>
      </c>
      <c r="C639">
        <v>4428.60587837914</v>
      </c>
      <c r="D639">
        <v>314.881657547684</v>
      </c>
      <c r="E639">
        <v>98.6328325064306</v>
      </c>
    </row>
    <row r="640" spans="1:5">
      <c r="A640">
        <v>638</v>
      </c>
      <c r="B640">
        <v>4428.60587837914</v>
      </c>
      <c r="C640">
        <v>4428.60587837914</v>
      </c>
      <c r="D640">
        <v>314.881659622731</v>
      </c>
      <c r="E640">
        <v>98.6328345814778</v>
      </c>
    </row>
    <row r="641" spans="1:5">
      <c r="A641">
        <v>639</v>
      </c>
      <c r="B641">
        <v>4428.60587837914</v>
      </c>
      <c r="C641">
        <v>4428.60587837914</v>
      </c>
      <c r="D641">
        <v>314.881729068896</v>
      </c>
      <c r="E641">
        <v>98.6329040276429</v>
      </c>
    </row>
    <row r="642" spans="1:5">
      <c r="A642">
        <v>640</v>
      </c>
      <c r="B642">
        <v>4428.60587837914</v>
      </c>
      <c r="C642">
        <v>4428.60587837914</v>
      </c>
      <c r="D642">
        <v>314.881432075351</v>
      </c>
      <c r="E642">
        <v>98.6326070340977</v>
      </c>
    </row>
    <row r="643" spans="1:5">
      <c r="A643">
        <v>641</v>
      </c>
      <c r="B643">
        <v>4428.60587837914</v>
      </c>
      <c r="C643">
        <v>4428.60587837914</v>
      </c>
      <c r="D643">
        <v>314.881558389297</v>
      </c>
      <c r="E643">
        <v>98.6327333480433</v>
      </c>
    </row>
    <row r="644" spans="1:5">
      <c r="A644">
        <v>642</v>
      </c>
      <c r="B644">
        <v>4428.60587837914</v>
      </c>
      <c r="C644">
        <v>4428.60587837914</v>
      </c>
      <c r="D644">
        <v>314.88162248687</v>
      </c>
      <c r="E644">
        <v>98.6327974456171</v>
      </c>
    </row>
    <row r="645" spans="1:5">
      <c r="A645">
        <v>643</v>
      </c>
      <c r="B645">
        <v>4428.60587837914</v>
      </c>
      <c r="C645">
        <v>4428.60587837914</v>
      </c>
      <c r="D645">
        <v>314.881625351213</v>
      </c>
      <c r="E645">
        <v>98.6328003099601</v>
      </c>
    </row>
    <row r="646" spans="1:5">
      <c r="A646">
        <v>644</v>
      </c>
      <c r="B646">
        <v>4428.60587837914</v>
      </c>
      <c r="C646">
        <v>4428.60587837914</v>
      </c>
      <c r="D646">
        <v>314.881616450659</v>
      </c>
      <c r="E646">
        <v>98.6327914094062</v>
      </c>
    </row>
    <row r="647" spans="1:5">
      <c r="A647">
        <v>645</v>
      </c>
      <c r="B647">
        <v>4428.60587837914</v>
      </c>
      <c r="C647">
        <v>4428.60587837914</v>
      </c>
      <c r="D647">
        <v>314.881599889926</v>
      </c>
      <c r="E647">
        <v>98.6327748486731</v>
      </c>
    </row>
    <row r="648" spans="1:5">
      <c r="A648">
        <v>646</v>
      </c>
      <c r="B648">
        <v>4428.60587837914</v>
      </c>
      <c r="C648">
        <v>4428.60587837914</v>
      </c>
      <c r="D648">
        <v>314.881562774562</v>
      </c>
      <c r="E648">
        <v>98.6327377333086</v>
      </c>
    </row>
    <row r="649" spans="1:5">
      <c r="A649">
        <v>647</v>
      </c>
      <c r="B649">
        <v>4428.60587837914</v>
      </c>
      <c r="C649">
        <v>4428.60587837914</v>
      </c>
      <c r="D649">
        <v>314.88172314075</v>
      </c>
      <c r="E649">
        <v>98.6328980994966</v>
      </c>
    </row>
    <row r="650" spans="1:5">
      <c r="A650">
        <v>648</v>
      </c>
      <c r="B650">
        <v>4428.60587837914</v>
      </c>
      <c r="C650">
        <v>4428.60587837914</v>
      </c>
      <c r="D650">
        <v>314.881624689079</v>
      </c>
      <c r="E650">
        <v>98.6327996478255</v>
      </c>
    </row>
    <row r="651" spans="1:5">
      <c r="A651">
        <v>649</v>
      </c>
      <c r="B651">
        <v>4428.60587837914</v>
      </c>
      <c r="C651">
        <v>4428.60587837914</v>
      </c>
      <c r="D651">
        <v>314.881483557282</v>
      </c>
      <c r="E651">
        <v>98.6326585160288</v>
      </c>
    </row>
    <row r="652" spans="1:5">
      <c r="A652">
        <v>650</v>
      </c>
      <c r="B652">
        <v>4428.60587837914</v>
      </c>
      <c r="C652">
        <v>4428.60587837914</v>
      </c>
      <c r="D652">
        <v>314.881406337708</v>
      </c>
      <c r="E652">
        <v>98.632581296455</v>
      </c>
    </row>
    <row r="653" spans="1:5">
      <c r="A653">
        <v>651</v>
      </c>
      <c r="B653">
        <v>4428.60587837914</v>
      </c>
      <c r="C653">
        <v>4428.60587837914</v>
      </c>
      <c r="D653">
        <v>314.881759293568</v>
      </c>
      <c r="E653">
        <v>98.6329342523145</v>
      </c>
    </row>
    <row r="654" spans="1:5">
      <c r="A654">
        <v>652</v>
      </c>
      <c r="B654">
        <v>4428.60587837914</v>
      </c>
      <c r="C654">
        <v>4428.60587837914</v>
      </c>
      <c r="D654">
        <v>314.881777639852</v>
      </c>
      <c r="E654">
        <v>98.6329525985983</v>
      </c>
    </row>
    <row r="655" spans="1:5">
      <c r="A655">
        <v>653</v>
      </c>
      <c r="B655">
        <v>4428.60587837914</v>
      </c>
      <c r="C655">
        <v>4428.60587837914</v>
      </c>
      <c r="D655">
        <v>314.881674148469</v>
      </c>
      <c r="E655">
        <v>98.6328491072159</v>
      </c>
    </row>
    <row r="656" spans="1:5">
      <c r="A656">
        <v>654</v>
      </c>
      <c r="B656">
        <v>4428.60587837914</v>
      </c>
      <c r="C656">
        <v>4428.60587837914</v>
      </c>
      <c r="D656">
        <v>314.881981782093</v>
      </c>
      <c r="E656">
        <v>98.6331567408404</v>
      </c>
    </row>
    <row r="657" spans="1:5">
      <c r="A657">
        <v>655</v>
      </c>
      <c r="B657">
        <v>4428.60587837914</v>
      </c>
      <c r="C657">
        <v>4428.60587837914</v>
      </c>
      <c r="D657">
        <v>314.881851703508</v>
      </c>
      <c r="E657">
        <v>98.6330266622545</v>
      </c>
    </row>
    <row r="658" spans="1:5">
      <c r="A658">
        <v>656</v>
      </c>
      <c r="B658">
        <v>4428.60587837914</v>
      </c>
      <c r="C658">
        <v>4428.60587837914</v>
      </c>
      <c r="D658">
        <v>314.881723212941</v>
      </c>
      <c r="E658">
        <v>98.6328981716876</v>
      </c>
    </row>
    <row r="659" spans="1:5">
      <c r="A659">
        <v>657</v>
      </c>
      <c r="B659">
        <v>4428.60587837914</v>
      </c>
      <c r="C659">
        <v>4428.60587837914</v>
      </c>
      <c r="D659">
        <v>314.881660296448</v>
      </c>
      <c r="E659">
        <v>98.6328352551943</v>
      </c>
    </row>
    <row r="660" spans="1:5">
      <c r="A660">
        <v>658</v>
      </c>
      <c r="B660">
        <v>4428.60587837914</v>
      </c>
      <c r="C660">
        <v>4428.60587837914</v>
      </c>
      <c r="D660">
        <v>314.881773543884</v>
      </c>
      <c r="E660">
        <v>98.6329485026312</v>
      </c>
    </row>
    <row r="661" spans="1:5">
      <c r="A661">
        <v>659</v>
      </c>
      <c r="B661">
        <v>4428.60587837914</v>
      </c>
      <c r="C661">
        <v>4428.60587837914</v>
      </c>
      <c r="D661">
        <v>314.881833199973</v>
      </c>
      <c r="E661">
        <v>98.6330081587201</v>
      </c>
    </row>
    <row r="662" spans="1:5">
      <c r="A662">
        <v>660</v>
      </c>
      <c r="B662">
        <v>4428.60587837914</v>
      </c>
      <c r="C662">
        <v>4428.60587837914</v>
      </c>
      <c r="D662">
        <v>314.881772108198</v>
      </c>
      <c r="E662">
        <v>98.6329470669443</v>
      </c>
    </row>
    <row r="663" spans="1:5">
      <c r="A663">
        <v>661</v>
      </c>
      <c r="B663">
        <v>4428.60587837914</v>
      </c>
      <c r="C663">
        <v>4428.60587837914</v>
      </c>
      <c r="D663">
        <v>314.881592607726</v>
      </c>
      <c r="E663">
        <v>98.6327675664729</v>
      </c>
    </row>
    <row r="664" spans="1:5">
      <c r="A664">
        <v>662</v>
      </c>
      <c r="B664">
        <v>4428.60587837914</v>
      </c>
      <c r="C664">
        <v>4428.60587837914</v>
      </c>
      <c r="D664">
        <v>314.881561416536</v>
      </c>
      <c r="E664">
        <v>98.6327363752831</v>
      </c>
    </row>
    <row r="665" spans="1:5">
      <c r="A665">
        <v>663</v>
      </c>
      <c r="B665">
        <v>4428.60587837914</v>
      </c>
      <c r="C665">
        <v>4428.60587837914</v>
      </c>
      <c r="D665">
        <v>314.881467020457</v>
      </c>
      <c r="E665">
        <v>98.632641979204</v>
      </c>
    </row>
    <row r="666" spans="1:5">
      <c r="A666">
        <v>664</v>
      </c>
      <c r="B666">
        <v>4428.60587837914</v>
      </c>
      <c r="C666">
        <v>4428.60587837914</v>
      </c>
      <c r="D666">
        <v>314.881461335949</v>
      </c>
      <c r="E666">
        <v>98.6326362946954</v>
      </c>
    </row>
    <row r="667" spans="1:5">
      <c r="A667">
        <v>665</v>
      </c>
      <c r="B667">
        <v>4428.60587837914</v>
      </c>
      <c r="C667">
        <v>4428.60587837914</v>
      </c>
      <c r="D667">
        <v>314.881402970426</v>
      </c>
      <c r="E667">
        <v>98.6325779291733</v>
      </c>
    </row>
    <row r="668" spans="1:5">
      <c r="A668">
        <v>666</v>
      </c>
      <c r="B668">
        <v>4428.60587837914</v>
      </c>
      <c r="C668">
        <v>4428.60587837914</v>
      </c>
      <c r="D668">
        <v>314.881421707459</v>
      </c>
      <c r="E668">
        <v>98.6325966662064</v>
      </c>
    </row>
    <row r="669" spans="1:5">
      <c r="A669">
        <v>667</v>
      </c>
      <c r="B669">
        <v>4428.60587837914</v>
      </c>
      <c r="C669">
        <v>4428.60587837914</v>
      </c>
      <c r="D669">
        <v>314.881472561441</v>
      </c>
      <c r="E669">
        <v>98.6326475201876</v>
      </c>
    </row>
    <row r="670" spans="1:5">
      <c r="A670">
        <v>668</v>
      </c>
      <c r="B670">
        <v>4428.60587837914</v>
      </c>
      <c r="C670">
        <v>4428.60587837914</v>
      </c>
      <c r="D670">
        <v>314.881380381183</v>
      </c>
      <c r="E670">
        <v>98.6325553399297</v>
      </c>
    </row>
    <row r="671" spans="1:5">
      <c r="A671">
        <v>669</v>
      </c>
      <c r="B671">
        <v>4428.60587837914</v>
      </c>
      <c r="C671">
        <v>4428.60587837914</v>
      </c>
      <c r="D671">
        <v>314.881423547452</v>
      </c>
      <c r="E671">
        <v>98.6325985061989</v>
      </c>
    </row>
    <row r="672" spans="1:5">
      <c r="A672">
        <v>670</v>
      </c>
      <c r="B672">
        <v>4428.60587837914</v>
      </c>
      <c r="C672">
        <v>4428.60587837914</v>
      </c>
      <c r="D672">
        <v>314.881494703354</v>
      </c>
      <c r="E672">
        <v>98.6326696621011</v>
      </c>
    </row>
    <row r="673" spans="1:5">
      <c r="A673">
        <v>671</v>
      </c>
      <c r="B673">
        <v>4428.60587837914</v>
      </c>
      <c r="C673">
        <v>4428.60587837914</v>
      </c>
      <c r="D673">
        <v>314.881444652722</v>
      </c>
      <c r="E673">
        <v>98.6326196114685</v>
      </c>
    </row>
    <row r="674" spans="1:5">
      <c r="A674">
        <v>672</v>
      </c>
      <c r="B674">
        <v>4428.60587837914</v>
      </c>
      <c r="C674">
        <v>4428.60587837914</v>
      </c>
      <c r="D674">
        <v>314.881551036454</v>
      </c>
      <c r="E674">
        <v>98.6327259952002</v>
      </c>
    </row>
    <row r="675" spans="1:5">
      <c r="A675">
        <v>673</v>
      </c>
      <c r="B675">
        <v>4428.60587837914</v>
      </c>
      <c r="C675">
        <v>4428.60587837914</v>
      </c>
      <c r="D675">
        <v>314.881570287499</v>
      </c>
      <c r="E675">
        <v>98.6327452462454</v>
      </c>
    </row>
    <row r="676" spans="1:5">
      <c r="A676">
        <v>674</v>
      </c>
      <c r="B676">
        <v>4428.60587837914</v>
      </c>
      <c r="C676">
        <v>4428.60587837914</v>
      </c>
      <c r="D676">
        <v>314.881589759266</v>
      </c>
      <c r="E676">
        <v>98.6327647180126</v>
      </c>
    </row>
    <row r="677" spans="1:5">
      <c r="A677">
        <v>675</v>
      </c>
      <c r="B677">
        <v>4428.60587837914</v>
      </c>
      <c r="C677">
        <v>4428.60587837914</v>
      </c>
      <c r="D677">
        <v>314.881457511705</v>
      </c>
      <c r="E677">
        <v>98.632632470452</v>
      </c>
    </row>
    <row r="678" spans="1:5">
      <c r="A678">
        <v>676</v>
      </c>
      <c r="B678">
        <v>4428.60587837914</v>
      </c>
      <c r="C678">
        <v>4428.60587837914</v>
      </c>
      <c r="D678">
        <v>314.881549746409</v>
      </c>
      <c r="E678">
        <v>98.6327247051557</v>
      </c>
    </row>
    <row r="679" spans="1:5">
      <c r="A679">
        <v>677</v>
      </c>
      <c r="B679">
        <v>4428.60587837914</v>
      </c>
      <c r="C679">
        <v>4428.60587837914</v>
      </c>
      <c r="D679">
        <v>314.881565154878</v>
      </c>
      <c r="E679">
        <v>98.632740113625</v>
      </c>
    </row>
    <row r="680" spans="1:5">
      <c r="A680">
        <v>678</v>
      </c>
      <c r="B680">
        <v>4428.60587837914</v>
      </c>
      <c r="C680">
        <v>4428.60587837914</v>
      </c>
      <c r="D680">
        <v>314.881593894377</v>
      </c>
      <c r="E680">
        <v>98.6327688531245</v>
      </c>
    </row>
    <row r="681" spans="1:5">
      <c r="A681">
        <v>679</v>
      </c>
      <c r="B681">
        <v>4428.60587837914</v>
      </c>
      <c r="C681">
        <v>4428.60587837914</v>
      </c>
      <c r="D681">
        <v>314.881610560443</v>
      </c>
      <c r="E681">
        <v>98.6327855191899</v>
      </c>
    </row>
    <row r="682" spans="1:5">
      <c r="A682">
        <v>680</v>
      </c>
      <c r="B682">
        <v>4428.60587837914</v>
      </c>
      <c r="C682">
        <v>4428.60587837914</v>
      </c>
      <c r="D682">
        <v>314.881590466601</v>
      </c>
      <c r="E682">
        <v>98.6327654253478</v>
      </c>
    </row>
    <row r="683" spans="1:5">
      <c r="A683">
        <v>681</v>
      </c>
      <c r="B683">
        <v>4428.60587837914</v>
      </c>
      <c r="C683">
        <v>4428.60587837914</v>
      </c>
      <c r="D683">
        <v>314.881749908397</v>
      </c>
      <c r="E683">
        <v>98.6329248671443</v>
      </c>
    </row>
    <row r="684" spans="1:5">
      <c r="A684">
        <v>682</v>
      </c>
      <c r="B684">
        <v>4428.60587837914</v>
      </c>
      <c r="C684">
        <v>4428.60587837914</v>
      </c>
      <c r="D684">
        <v>314.881558326025</v>
      </c>
      <c r="E684">
        <v>98.6327332847719</v>
      </c>
    </row>
    <row r="685" spans="1:5">
      <c r="A685">
        <v>683</v>
      </c>
      <c r="B685">
        <v>4428.60587837914</v>
      </c>
      <c r="C685">
        <v>4428.60587837914</v>
      </c>
      <c r="D685">
        <v>314.881642511836</v>
      </c>
      <c r="E685">
        <v>98.6328174705825</v>
      </c>
    </row>
    <row r="686" spans="1:5">
      <c r="A686">
        <v>684</v>
      </c>
      <c r="B686">
        <v>4428.60587837914</v>
      </c>
      <c r="C686">
        <v>4428.60587837914</v>
      </c>
      <c r="D686">
        <v>314.881586005508</v>
      </c>
      <c r="E686">
        <v>98.6327609642549</v>
      </c>
    </row>
    <row r="687" spans="1:5">
      <c r="A687">
        <v>685</v>
      </c>
      <c r="B687">
        <v>4428.60587837914</v>
      </c>
      <c r="C687">
        <v>4428.60587837914</v>
      </c>
      <c r="D687">
        <v>314.881557290692</v>
      </c>
      <c r="E687">
        <v>98.6327322494389</v>
      </c>
    </row>
    <row r="688" spans="1:5">
      <c r="A688">
        <v>686</v>
      </c>
      <c r="B688">
        <v>4428.60587837914</v>
      </c>
      <c r="C688">
        <v>4428.60587837914</v>
      </c>
      <c r="D688">
        <v>314.881598273551</v>
      </c>
      <c r="E688">
        <v>98.6327732322981</v>
      </c>
    </row>
    <row r="689" spans="1:5">
      <c r="A689">
        <v>687</v>
      </c>
      <c r="B689">
        <v>4428.60587837914</v>
      </c>
      <c r="C689">
        <v>4428.60587837914</v>
      </c>
      <c r="D689">
        <v>314.881585051228</v>
      </c>
      <c r="E689">
        <v>98.632760009975</v>
      </c>
    </row>
    <row r="690" spans="1:5">
      <c r="A690">
        <v>688</v>
      </c>
      <c r="B690">
        <v>4428.60587837914</v>
      </c>
      <c r="C690">
        <v>4428.60587837914</v>
      </c>
      <c r="D690">
        <v>314.88161409878</v>
      </c>
      <c r="E690">
        <v>98.6327890575263</v>
      </c>
    </row>
    <row r="691" spans="1:5">
      <c r="A691">
        <v>689</v>
      </c>
      <c r="B691">
        <v>4428.60587837914</v>
      </c>
      <c r="C691">
        <v>4428.60587837914</v>
      </c>
      <c r="D691">
        <v>314.881606726823</v>
      </c>
      <c r="E691">
        <v>98.63278168557</v>
      </c>
    </row>
    <row r="692" spans="1:5">
      <c r="A692">
        <v>690</v>
      </c>
      <c r="B692">
        <v>4428.60587837914</v>
      </c>
      <c r="C692">
        <v>4428.60587837914</v>
      </c>
      <c r="D692">
        <v>314.881595890526</v>
      </c>
      <c r="E692">
        <v>98.6327708492731</v>
      </c>
    </row>
    <row r="693" spans="1:5">
      <c r="A693">
        <v>691</v>
      </c>
      <c r="B693">
        <v>4428.60587837914</v>
      </c>
      <c r="C693">
        <v>4428.60587837914</v>
      </c>
      <c r="D693">
        <v>314.881619959187</v>
      </c>
      <c r="E693">
        <v>98.6327949179337</v>
      </c>
    </row>
    <row r="694" spans="1:5">
      <c r="A694">
        <v>692</v>
      </c>
      <c r="B694">
        <v>4428.60587837914</v>
      </c>
      <c r="C694">
        <v>4428.60587837914</v>
      </c>
      <c r="D694">
        <v>314.881591052091</v>
      </c>
      <c r="E694">
        <v>98.6327660108375</v>
      </c>
    </row>
    <row r="695" spans="1:5">
      <c r="A695">
        <v>693</v>
      </c>
      <c r="B695">
        <v>4428.60587837914</v>
      </c>
      <c r="C695">
        <v>4428.60587837914</v>
      </c>
      <c r="D695">
        <v>314.881587499166</v>
      </c>
      <c r="E695">
        <v>98.6327624579128</v>
      </c>
    </row>
    <row r="696" spans="1:5">
      <c r="A696">
        <v>694</v>
      </c>
      <c r="B696">
        <v>4428.60587837914</v>
      </c>
      <c r="C696">
        <v>4428.60587837914</v>
      </c>
      <c r="D696">
        <v>314.881597734227</v>
      </c>
      <c r="E696">
        <v>98.6327726929743</v>
      </c>
    </row>
    <row r="697" spans="1:5">
      <c r="A697">
        <v>695</v>
      </c>
      <c r="B697">
        <v>4428.60587837914</v>
      </c>
      <c r="C697">
        <v>4428.60587837914</v>
      </c>
      <c r="D697">
        <v>314.881582647839</v>
      </c>
      <c r="E697">
        <v>98.6327576065858</v>
      </c>
    </row>
    <row r="698" spans="1:5">
      <c r="A698">
        <v>696</v>
      </c>
      <c r="B698">
        <v>4428.60587837914</v>
      </c>
      <c r="C698">
        <v>4428.60587837914</v>
      </c>
      <c r="D698">
        <v>314.881519815381</v>
      </c>
      <c r="E698">
        <v>98.6326947741283</v>
      </c>
    </row>
    <row r="699" spans="1:5">
      <c r="A699">
        <v>697</v>
      </c>
      <c r="B699">
        <v>4428.60587837914</v>
      </c>
      <c r="C699">
        <v>4428.60587837914</v>
      </c>
      <c r="D699">
        <v>314.881548215711</v>
      </c>
      <c r="E699">
        <v>98.6327231744576</v>
      </c>
    </row>
    <row r="700" spans="1:5">
      <c r="A700">
        <v>698</v>
      </c>
      <c r="B700">
        <v>4428.60587837914</v>
      </c>
      <c r="C700">
        <v>4428.60587837914</v>
      </c>
      <c r="D700">
        <v>314.881590252754</v>
      </c>
      <c r="E700">
        <v>98.6327652115015</v>
      </c>
    </row>
    <row r="701" spans="1:5">
      <c r="A701">
        <v>699</v>
      </c>
      <c r="B701">
        <v>4428.60587837914</v>
      </c>
      <c r="C701">
        <v>4428.60587837914</v>
      </c>
      <c r="D701">
        <v>314.88162005869</v>
      </c>
      <c r="E701">
        <v>98.6327950174369</v>
      </c>
    </row>
    <row r="702" spans="1:5">
      <c r="A702">
        <v>700</v>
      </c>
      <c r="B702">
        <v>4428.60587837914</v>
      </c>
      <c r="C702">
        <v>4428.60587837914</v>
      </c>
      <c r="D702">
        <v>314.881600570421</v>
      </c>
      <c r="E702">
        <v>98.6327755291676</v>
      </c>
    </row>
    <row r="703" spans="1:5">
      <c r="A703">
        <v>701</v>
      </c>
      <c r="B703">
        <v>4428.60587837914</v>
      </c>
      <c r="C703">
        <v>4428.60587837914</v>
      </c>
      <c r="D703">
        <v>314.881582128585</v>
      </c>
      <c r="E703">
        <v>98.6327570873324</v>
      </c>
    </row>
    <row r="704" spans="1:5">
      <c r="A704">
        <v>702</v>
      </c>
      <c r="B704">
        <v>4428.60587837914</v>
      </c>
      <c r="C704">
        <v>4428.60587837914</v>
      </c>
      <c r="D704">
        <v>314.881541717879</v>
      </c>
      <c r="E704">
        <v>98.6327166766258</v>
      </c>
    </row>
    <row r="705" spans="1:5">
      <c r="A705">
        <v>703</v>
      </c>
      <c r="B705">
        <v>4428.60587837914</v>
      </c>
      <c r="C705">
        <v>4428.60587837914</v>
      </c>
      <c r="D705">
        <v>314.881538052359</v>
      </c>
      <c r="E705">
        <v>98.6327130111056</v>
      </c>
    </row>
    <row r="706" spans="1:5">
      <c r="A706">
        <v>704</v>
      </c>
      <c r="B706">
        <v>4428.60587837914</v>
      </c>
      <c r="C706">
        <v>4428.60587837914</v>
      </c>
      <c r="D706">
        <v>314.881546040061</v>
      </c>
      <c r="E706">
        <v>98.6327209988074</v>
      </c>
    </row>
    <row r="707" spans="1:5">
      <c r="A707">
        <v>705</v>
      </c>
      <c r="B707">
        <v>4428.60587837914</v>
      </c>
      <c r="C707">
        <v>4428.60587837914</v>
      </c>
      <c r="D707">
        <v>314.881539664145</v>
      </c>
      <c r="E707">
        <v>98.6327146228922</v>
      </c>
    </row>
    <row r="708" spans="1:5">
      <c r="A708">
        <v>706</v>
      </c>
      <c r="B708">
        <v>4428.60587837914</v>
      </c>
      <c r="C708">
        <v>4428.60587837914</v>
      </c>
      <c r="D708">
        <v>314.881472989525</v>
      </c>
      <c r="E708">
        <v>98.6326479482719</v>
      </c>
    </row>
    <row r="709" spans="1:5">
      <c r="A709">
        <v>707</v>
      </c>
      <c r="B709">
        <v>4428.60587837914</v>
      </c>
      <c r="C709">
        <v>4428.60587837914</v>
      </c>
      <c r="D709">
        <v>314.881526954156</v>
      </c>
      <c r="E709">
        <v>98.6327019129024</v>
      </c>
    </row>
    <row r="710" spans="1:5">
      <c r="A710">
        <v>708</v>
      </c>
      <c r="B710">
        <v>4428.60587837914</v>
      </c>
      <c r="C710">
        <v>4428.60587837914</v>
      </c>
      <c r="D710">
        <v>314.881525300668</v>
      </c>
      <c r="E710">
        <v>98.6327002594144</v>
      </c>
    </row>
    <row r="711" spans="1:5">
      <c r="A711">
        <v>709</v>
      </c>
      <c r="B711">
        <v>4428.60587837914</v>
      </c>
      <c r="C711">
        <v>4428.60587837914</v>
      </c>
      <c r="D711">
        <v>314.881539793743</v>
      </c>
      <c r="E711">
        <v>98.6327147524904</v>
      </c>
    </row>
    <row r="712" spans="1:5">
      <c r="A712">
        <v>710</v>
      </c>
      <c r="B712">
        <v>4428.60587837914</v>
      </c>
      <c r="C712">
        <v>4428.60587837914</v>
      </c>
      <c r="D712">
        <v>314.881578993722</v>
      </c>
      <c r="E712">
        <v>98.6327539524694</v>
      </c>
    </row>
    <row r="713" spans="1:5">
      <c r="A713">
        <v>711</v>
      </c>
      <c r="B713">
        <v>4428.60587837914</v>
      </c>
      <c r="C713">
        <v>4428.60587837914</v>
      </c>
      <c r="D713">
        <v>314.881574890726</v>
      </c>
      <c r="E713">
        <v>98.6327498494725</v>
      </c>
    </row>
    <row r="714" spans="1:5">
      <c r="A714">
        <v>712</v>
      </c>
      <c r="B714">
        <v>4428.60587837914</v>
      </c>
      <c r="C714">
        <v>4428.60587837914</v>
      </c>
      <c r="D714">
        <v>314.881586176401</v>
      </c>
      <c r="E714">
        <v>98.6327611351479</v>
      </c>
    </row>
    <row r="715" spans="1:5">
      <c r="A715">
        <v>713</v>
      </c>
      <c r="B715">
        <v>4428.60587837914</v>
      </c>
      <c r="C715">
        <v>4428.60587837914</v>
      </c>
      <c r="D715">
        <v>314.881583096482</v>
      </c>
      <c r="E715">
        <v>98.6327580552283</v>
      </c>
    </row>
    <row r="716" spans="1:5">
      <c r="A716">
        <v>714</v>
      </c>
      <c r="B716">
        <v>4428.60587837914</v>
      </c>
      <c r="C716">
        <v>4428.60587837914</v>
      </c>
      <c r="D716">
        <v>314.8815969667</v>
      </c>
      <c r="E716">
        <v>98.6327719254469</v>
      </c>
    </row>
    <row r="717" spans="1:5">
      <c r="A717">
        <v>715</v>
      </c>
      <c r="B717">
        <v>4428.60587837914</v>
      </c>
      <c r="C717">
        <v>4428.60587837914</v>
      </c>
      <c r="D717">
        <v>314.881628345708</v>
      </c>
      <c r="E717">
        <v>98.6328033044545</v>
      </c>
    </row>
    <row r="718" spans="1:5">
      <c r="A718">
        <v>716</v>
      </c>
      <c r="B718">
        <v>4428.60587837914</v>
      </c>
      <c r="C718">
        <v>4428.60587837914</v>
      </c>
      <c r="D718">
        <v>314.881580703259</v>
      </c>
      <c r="E718">
        <v>98.6327556620059</v>
      </c>
    </row>
    <row r="719" spans="1:5">
      <c r="A719">
        <v>717</v>
      </c>
      <c r="B719">
        <v>4428.60587837914</v>
      </c>
      <c r="C719">
        <v>4428.60587837914</v>
      </c>
      <c r="D719">
        <v>314.881607420341</v>
      </c>
      <c r="E719">
        <v>98.6327823790884</v>
      </c>
    </row>
    <row r="720" spans="1:5">
      <c r="A720">
        <v>718</v>
      </c>
      <c r="B720">
        <v>4428.60587837914</v>
      </c>
      <c r="C720">
        <v>4428.60587837914</v>
      </c>
      <c r="D720">
        <v>314.881572354176</v>
      </c>
      <c r="E720">
        <v>98.6327473129226</v>
      </c>
    </row>
    <row r="721" spans="1:5">
      <c r="A721">
        <v>719</v>
      </c>
      <c r="B721">
        <v>4428.60587837914</v>
      </c>
      <c r="C721">
        <v>4428.60587837914</v>
      </c>
      <c r="D721">
        <v>314.881616831842</v>
      </c>
      <c r="E721">
        <v>98.6327917905887</v>
      </c>
    </row>
    <row r="722" spans="1:5">
      <c r="A722">
        <v>720</v>
      </c>
      <c r="B722">
        <v>4428.60587837914</v>
      </c>
      <c r="C722">
        <v>4428.60587837914</v>
      </c>
      <c r="D722">
        <v>314.881596948483</v>
      </c>
      <c r="E722">
        <v>98.6327719072302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2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0.543919054447855</v>
      </c>
      <c r="I2">
        <v>0.441628751363286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28.512018182385</v>
      </c>
      <c r="F3">
        <v>418.587532816062</v>
      </c>
      <c r="G3">
        <v>38911.4681283583</v>
      </c>
      <c r="H3">
        <v>0.173019921982824</v>
      </c>
      <c r="I3">
        <v>0.141524633376827</v>
      </c>
      <c r="J3">
        <v>6.14435166429891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29.0496483779949</v>
      </c>
      <c r="F4">
        <v>389.801291902608</v>
      </c>
      <c r="G4">
        <v>38297.5609819844</v>
      </c>
      <c r="H4">
        <v>0.177688149907829</v>
      </c>
      <c r="I4">
        <v>0.145269239553344</v>
      </c>
      <c r="J4">
        <v>6.60503028295565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29.7113723655992</v>
      </c>
      <c r="F5">
        <v>359.315469672518</v>
      </c>
      <c r="G5">
        <v>36473.3890583128</v>
      </c>
      <c r="H5">
        <v>0.182229837129186</v>
      </c>
      <c r="I5">
        <v>0.148906897290455</v>
      </c>
      <c r="J5">
        <v>7.08217789866634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30.1815302388534</v>
      </c>
      <c r="F6">
        <v>338.976901604801</v>
      </c>
      <c r="G6">
        <v>35899.6266882455</v>
      </c>
      <c r="H6">
        <v>0.18667241703613</v>
      </c>
      <c r="I6">
        <v>0.152478614986039</v>
      </c>
      <c r="J6">
        <v>7.51251476491372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30.7762423671401</v>
      </c>
      <c r="F7">
        <v>316.503634547922</v>
      </c>
      <c r="G7">
        <v>33868.2479960906</v>
      </c>
      <c r="H7">
        <v>0.191001546951896</v>
      </c>
      <c r="I7">
        <v>0.155949947629933</v>
      </c>
      <c r="J7">
        <v>7.89795056340603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31.1845010509308</v>
      </c>
      <c r="F8">
        <v>301.853444580157</v>
      </c>
      <c r="G8">
        <v>33120.7966831096</v>
      </c>
      <c r="H8">
        <v>0.195244372089184</v>
      </c>
      <c r="I8">
        <v>0.15936340440797</v>
      </c>
      <c r="J8">
        <v>8.24626984297285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31.7172332308294</v>
      </c>
      <c r="F9">
        <v>286.076094912753</v>
      </c>
      <c r="G9">
        <v>31174.353297397</v>
      </c>
      <c r="H9">
        <v>0.19938808023095</v>
      </c>
      <c r="I9">
        <v>0.16268901367834</v>
      </c>
      <c r="J9">
        <v>8.53838796647078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32.0676799173438</v>
      </c>
      <c r="F10">
        <v>275.480683990058</v>
      </c>
      <c r="G10">
        <v>30440.8007408042</v>
      </c>
      <c r="H10">
        <v>0.203456190482509</v>
      </c>
      <c r="I10">
        <v>0.165964107777361</v>
      </c>
      <c r="J10">
        <v>8.80892696795677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32.5423135762694</v>
      </c>
      <c r="F11">
        <v>263.470626922372</v>
      </c>
      <c r="G11">
        <v>28576.7209460207</v>
      </c>
      <c r="H11">
        <v>0.207435891517136</v>
      </c>
      <c r="I11">
        <v>0.169159937708947</v>
      </c>
      <c r="J11">
        <v>9.02360361891348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32.8381336047502</v>
      </c>
      <c r="F12">
        <v>255.578114750248</v>
      </c>
      <c r="G12">
        <v>27892.2685043562</v>
      </c>
      <c r="H12">
        <v>0.211349147608397</v>
      </c>
      <c r="I12">
        <v>0.172312076554065</v>
      </c>
      <c r="J12">
        <v>9.22648558679259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33.2577102786351</v>
      </c>
      <c r="F13">
        <v>246.248862683813</v>
      </c>
      <c r="G13">
        <v>26166.8811224703</v>
      </c>
      <c r="H13">
        <v>0.215182904056961</v>
      </c>
      <c r="I13">
        <v>0.175392245391865</v>
      </c>
      <c r="J13">
        <v>9.37868965332264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33.5014307656589</v>
      </c>
      <c r="F14">
        <v>240.332361426289</v>
      </c>
      <c r="G14">
        <v>25560.1120124092</v>
      </c>
      <c r="H14">
        <v>0.218957746716748</v>
      </c>
      <c r="I14">
        <v>0.178434319179387</v>
      </c>
      <c r="J14">
        <v>9.52367204718909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33.8683968519179</v>
      </c>
      <c r="F15">
        <v>232.996915856652</v>
      </c>
      <c r="G15">
        <v>24008.0811709604</v>
      </c>
      <c r="H15">
        <v>0.222660532744889</v>
      </c>
      <c r="I15">
        <v>0.181410559976937</v>
      </c>
      <c r="J15">
        <v>9.62563555290263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34.0620641427093</v>
      </c>
      <c r="F16">
        <v>228.590354800261</v>
      </c>
      <c r="G16">
        <v>23496.9624891575</v>
      </c>
      <c r="H16">
        <v>0.226310685405888</v>
      </c>
      <c r="I16">
        <v>0.184353353760519</v>
      </c>
      <c r="J16">
        <v>9.72155060528985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34.3784222960347</v>
      </c>
      <c r="F17">
        <v>222.796590047259</v>
      </c>
      <c r="G17">
        <v>22142.8202669027</v>
      </c>
      <c r="H17">
        <v>0.229895079852516</v>
      </c>
      <c r="I17">
        <v>0.187235544616284</v>
      </c>
      <c r="J17">
        <v>9.78325792600956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34.5237212161647</v>
      </c>
      <c r="F18">
        <v>219.59209707913</v>
      </c>
      <c r="G18">
        <v>21740.3005384666</v>
      </c>
      <c r="H18">
        <v>0.233432138828019</v>
      </c>
      <c r="I18">
        <v>0.190088190714456</v>
      </c>
      <c r="J18">
        <v>9.83867865389991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34.7911359413541</v>
      </c>
      <c r="F19">
        <v>215.034218118259</v>
      </c>
      <c r="G19">
        <v>20603.5857225384</v>
      </c>
      <c r="H19">
        <v>0.236908830610101</v>
      </c>
      <c r="I19">
        <v>0.192884743059015</v>
      </c>
      <c r="J19">
        <v>9.86864522019858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34.8894737319331</v>
      </c>
      <c r="F20">
        <v>212.825502745071</v>
      </c>
      <c r="G20">
        <v>20331.6085861067</v>
      </c>
      <c r="H20">
        <v>0.240342703896683</v>
      </c>
      <c r="I20">
        <v>0.19565506271705</v>
      </c>
      <c r="J20">
        <v>9.89244201289636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35.1093464689508</v>
      </c>
      <c r="F21">
        <v>209.293766408031</v>
      </c>
      <c r="G21">
        <v>19455.7340641792</v>
      </c>
      <c r="H21">
        <v>0.243720883892882</v>
      </c>
      <c r="I21">
        <v>0.198373240064134</v>
      </c>
      <c r="J21">
        <v>9.89744079494527</v>
      </c>
      <c r="K21">
        <v>2.99394942742224</v>
      </c>
    </row>
    <row r="22" spans="1:11">
      <c r="A22">
        <v>20</v>
      </c>
      <c r="B22">
        <v>2.24349254488634</v>
      </c>
      <c r="C22">
        <v>189.760039732575</v>
      </c>
      <c r="D22">
        <v>0.455750303417333</v>
      </c>
      <c r="E22">
        <v>36.6592966586068</v>
      </c>
      <c r="F22">
        <v>186.867638922423</v>
      </c>
      <c r="G22">
        <v>17250.5040643564</v>
      </c>
      <c r="H22">
        <v>0.25672467394486</v>
      </c>
      <c r="I22">
        <v>0.208876569014349</v>
      </c>
      <c r="J22">
        <v>10.5907352302469</v>
      </c>
      <c r="K22">
        <v>2.99394942742224</v>
      </c>
    </row>
    <row r="23" spans="1:11">
      <c r="A23">
        <v>21</v>
      </c>
      <c r="B23">
        <v>2.3265595713339</v>
      </c>
      <c r="C23">
        <v>194.266232698105</v>
      </c>
      <c r="D23">
        <v>0.451224236598871</v>
      </c>
      <c r="E23">
        <v>37.0183680423772</v>
      </c>
      <c r="F23">
        <v>182.423426362311</v>
      </c>
      <c r="G23">
        <v>16697.9521777277</v>
      </c>
      <c r="H23">
        <v>0.26043630843006</v>
      </c>
      <c r="I23">
        <v>0.211876584766744</v>
      </c>
      <c r="J23">
        <v>10.7121502293929</v>
      </c>
      <c r="K23">
        <v>2.99394942742224</v>
      </c>
    </row>
    <row r="24" spans="1:11">
      <c r="A24">
        <v>22</v>
      </c>
      <c r="B24">
        <v>2.34221093958949</v>
      </c>
      <c r="C24">
        <v>195.405464552454</v>
      </c>
      <c r="D24">
        <v>0.452708989249473</v>
      </c>
      <c r="E24">
        <v>37.09206639747</v>
      </c>
      <c r="F24">
        <v>181.68379436311</v>
      </c>
      <c r="G24">
        <v>16818.4494178909</v>
      </c>
      <c r="H24">
        <v>0.261221235540137</v>
      </c>
      <c r="I24">
        <v>0.212512514748845</v>
      </c>
      <c r="J24">
        <v>10.778646237095</v>
      </c>
      <c r="K24">
        <v>2.99394942742224</v>
      </c>
    </row>
    <row r="25" spans="1:11">
      <c r="A25">
        <v>23</v>
      </c>
      <c r="B25">
        <v>2.41982892460086</v>
      </c>
      <c r="C25">
        <v>200.723472144122</v>
      </c>
      <c r="D25">
        <v>0.446497203092339</v>
      </c>
      <c r="E25">
        <v>37.5013117340136</v>
      </c>
      <c r="F25">
        <v>176.413917983324</v>
      </c>
      <c r="G25">
        <v>16167.6304117419</v>
      </c>
      <c r="H25">
        <v>0.266165291091772</v>
      </c>
      <c r="I25">
        <v>0.216509394195051</v>
      </c>
      <c r="J25">
        <v>10.9105089391115</v>
      </c>
      <c r="K25">
        <v>2.99394942742224</v>
      </c>
    </row>
    <row r="26" spans="1:11">
      <c r="A26">
        <v>24</v>
      </c>
      <c r="B26">
        <v>2.43155141996666</v>
      </c>
      <c r="C26">
        <v>201.661423004397</v>
      </c>
      <c r="D26">
        <v>0.447820151476851</v>
      </c>
      <c r="E26">
        <v>37.5594418038526</v>
      </c>
      <c r="F26">
        <v>175.593396221295</v>
      </c>
      <c r="G26">
        <v>16179.8480790289</v>
      </c>
      <c r="H26">
        <v>0.266909852187829</v>
      </c>
      <c r="I26">
        <v>0.217112198079167</v>
      </c>
      <c r="J26">
        <v>10.9653270287236</v>
      </c>
      <c r="K26">
        <v>2.99394942742224</v>
      </c>
    </row>
    <row r="27" spans="1:11">
      <c r="A27">
        <v>25</v>
      </c>
      <c r="B27">
        <v>2.50912255859293</v>
      </c>
      <c r="C27">
        <v>206.849719097195</v>
      </c>
      <c r="D27">
        <v>0.444236112833543</v>
      </c>
      <c r="E27">
        <v>37.947479160573</v>
      </c>
      <c r="F27">
        <v>171.392531767361</v>
      </c>
      <c r="G27">
        <v>15829.3652585211</v>
      </c>
      <c r="H27">
        <v>0.271469123696589</v>
      </c>
      <c r="I27">
        <v>0.220799729663876</v>
      </c>
      <c r="J27">
        <v>11.1006721340736</v>
      </c>
      <c r="K27">
        <v>2.99394942742224</v>
      </c>
    </row>
    <row r="28" spans="1:11">
      <c r="A28">
        <v>26</v>
      </c>
      <c r="B28">
        <v>2.51784120349846</v>
      </c>
      <c r="C28">
        <v>207.659083349584</v>
      </c>
      <c r="D28">
        <v>0.444740352344057</v>
      </c>
      <c r="E28">
        <v>37.9957097350877</v>
      </c>
      <c r="F28">
        <v>170.724518665784</v>
      </c>
      <c r="G28">
        <v>15835.1877506214</v>
      </c>
      <c r="H28">
        <v>0.272208836437679</v>
      </c>
      <c r="I28">
        <v>0.22139861964574</v>
      </c>
      <c r="J28">
        <v>11.1465751651397</v>
      </c>
      <c r="K28">
        <v>2.99394942742224</v>
      </c>
    </row>
    <row r="29" spans="1:11">
      <c r="A29">
        <v>27</v>
      </c>
      <c r="B29">
        <v>2.59432056338393</v>
      </c>
      <c r="C29">
        <v>213.274220126357</v>
      </c>
      <c r="D29">
        <v>0.444583905756555</v>
      </c>
      <c r="E29">
        <v>38.4160976479266</v>
      </c>
      <c r="F29">
        <v>166.194805383507</v>
      </c>
      <c r="G29">
        <v>15425.8550160444</v>
      </c>
      <c r="H29">
        <v>0.276590903223473</v>
      </c>
      <c r="I29">
        <v>0.224942892267289</v>
      </c>
      <c r="J29">
        <v>11.2866124903374</v>
      </c>
      <c r="K29">
        <v>2.99394942742224</v>
      </c>
    </row>
    <row r="30" spans="1:11">
      <c r="A30">
        <v>28</v>
      </c>
      <c r="B30">
        <v>2.60023043935149</v>
      </c>
      <c r="C30">
        <v>213.950767712542</v>
      </c>
      <c r="D30">
        <v>0.444644842046218</v>
      </c>
      <c r="E30">
        <v>38.4542136258551</v>
      </c>
      <c r="F30">
        <v>165.669270020297</v>
      </c>
      <c r="G30">
        <v>15426.1241518052</v>
      </c>
      <c r="H30">
        <v>0.277326273103852</v>
      </c>
      <c r="I30">
        <v>0.225538284608903</v>
      </c>
      <c r="J30">
        <v>11.3231284323609</v>
      </c>
      <c r="K30">
        <v>2.99394942742224</v>
      </c>
    </row>
    <row r="31" spans="1:11">
      <c r="A31">
        <v>29</v>
      </c>
      <c r="B31">
        <v>2.6828135958674</v>
      </c>
      <c r="C31">
        <v>220.577625120666</v>
      </c>
      <c r="D31">
        <v>0.445560960222711</v>
      </c>
      <c r="E31">
        <v>38.9500366553707</v>
      </c>
      <c r="F31">
        <v>160.682691819671</v>
      </c>
      <c r="G31">
        <v>14950.6885992312</v>
      </c>
      <c r="H31">
        <v>0.281855456161404</v>
      </c>
      <c r="I31">
        <v>0.229201907600682</v>
      </c>
      <c r="J31">
        <v>11.4935561988377</v>
      </c>
      <c r="K31">
        <v>2.99394942742224</v>
      </c>
    </row>
    <row r="32" spans="1:11">
      <c r="A32">
        <v>30</v>
      </c>
      <c r="B32">
        <v>2.76839754853892</v>
      </c>
      <c r="C32">
        <v>228.298582990466</v>
      </c>
      <c r="D32">
        <v>0.446700435072873</v>
      </c>
      <c r="E32">
        <v>39.5163396973489</v>
      </c>
      <c r="F32">
        <v>155.25788750017</v>
      </c>
      <c r="G32">
        <v>14424.9697818167</v>
      </c>
      <c r="H32">
        <v>0.286865623726137</v>
      </c>
      <c r="I32">
        <v>0.233255368254404</v>
      </c>
      <c r="J32">
        <v>11.7084975888747</v>
      </c>
      <c r="K32">
        <v>2.99394942742224</v>
      </c>
    </row>
    <row r="33" spans="1:11">
      <c r="A33">
        <v>31</v>
      </c>
      <c r="B33">
        <v>2.8203161523908</v>
      </c>
      <c r="C33">
        <v>231.024044817628</v>
      </c>
      <c r="D33">
        <v>0.447763557965243</v>
      </c>
      <c r="E33">
        <v>39.7415494432731</v>
      </c>
      <c r="F33">
        <v>153.430515110733</v>
      </c>
      <c r="G33">
        <v>14261.3189685759</v>
      </c>
      <c r="H33">
        <v>0.287802822403662</v>
      </c>
      <c r="I33">
        <v>0.234013666245964</v>
      </c>
      <c r="J33">
        <v>11.773558569339</v>
      </c>
      <c r="K33">
        <v>2.99394942742224</v>
      </c>
    </row>
    <row r="34" spans="1:11">
      <c r="A34">
        <v>32</v>
      </c>
      <c r="B34">
        <v>2.82061552550526</v>
      </c>
      <c r="C34">
        <v>231.411967999768</v>
      </c>
      <c r="D34">
        <v>0.447596062994944</v>
      </c>
      <c r="E34">
        <v>39.7579256436392</v>
      </c>
      <c r="F34">
        <v>153.173314698094</v>
      </c>
      <c r="G34">
        <v>14257.6153142667</v>
      </c>
      <c r="H34">
        <v>0.288519650138451</v>
      </c>
      <c r="I34">
        <v>0.23459411766194</v>
      </c>
      <c r="J34">
        <v>11.790365234481</v>
      </c>
      <c r="K34">
        <v>2.99394942742224</v>
      </c>
    </row>
    <row r="35" spans="1:11">
      <c r="A35">
        <v>33</v>
      </c>
      <c r="B35">
        <v>2.92960870980287</v>
      </c>
      <c r="C35">
        <v>241.073803541094</v>
      </c>
      <c r="D35">
        <v>0.449118036116056</v>
      </c>
      <c r="E35">
        <v>40.4754044008893</v>
      </c>
      <c r="F35">
        <v>147.043259770592</v>
      </c>
      <c r="G35">
        <v>13637.4859424513</v>
      </c>
      <c r="H35">
        <v>0.293796446505805</v>
      </c>
      <c r="I35">
        <v>0.238863777774051</v>
      </c>
      <c r="J35">
        <v>12.0545824668926</v>
      </c>
      <c r="K35">
        <v>2.99394942742224</v>
      </c>
    </row>
    <row r="36" spans="1:11">
      <c r="A36">
        <v>34</v>
      </c>
      <c r="B36">
        <v>3.04491488608138</v>
      </c>
      <c r="C36">
        <v>251.897167035938</v>
      </c>
      <c r="D36">
        <v>0.450360444217764</v>
      </c>
      <c r="E36">
        <v>41.2660615096344</v>
      </c>
      <c r="F36">
        <v>140.732763786715</v>
      </c>
      <c r="G36">
        <v>13002.6143024989</v>
      </c>
      <c r="H36">
        <v>0.29966154436265</v>
      </c>
      <c r="I36">
        <v>0.243610506101354</v>
      </c>
      <c r="J36">
        <v>12.3529777821989</v>
      </c>
      <c r="K36">
        <v>2.99394942742224</v>
      </c>
    </row>
    <row r="37" spans="1:11">
      <c r="A37">
        <v>35</v>
      </c>
      <c r="B37">
        <v>3.11732527053728</v>
      </c>
      <c r="C37">
        <v>256.90070463926</v>
      </c>
      <c r="D37">
        <v>0.451214603885319</v>
      </c>
      <c r="E37">
        <v>41.656539939487</v>
      </c>
      <c r="F37">
        <v>137.995184457165</v>
      </c>
      <c r="G37">
        <v>12744.8348467488</v>
      </c>
      <c r="H37">
        <v>0.301113300633424</v>
      </c>
      <c r="I37">
        <v>0.244785511098355</v>
      </c>
      <c r="J37">
        <v>12.4935304149512</v>
      </c>
      <c r="K37">
        <v>2.99394942742224</v>
      </c>
    </row>
    <row r="38" spans="1:11">
      <c r="A38">
        <v>36</v>
      </c>
      <c r="B38">
        <v>3.11307040223003</v>
      </c>
      <c r="C38">
        <v>256.992067874618</v>
      </c>
      <c r="D38">
        <v>0.451291125328109</v>
      </c>
      <c r="E38">
        <v>41.6510166019184</v>
      </c>
      <c r="F38">
        <v>137.946125797028</v>
      </c>
      <c r="G38">
        <v>12746.1880813561</v>
      </c>
      <c r="H38">
        <v>0.301808804568438</v>
      </c>
      <c r="I38">
        <v>0.245348807736496</v>
      </c>
      <c r="J38">
        <v>12.4950942878841</v>
      </c>
      <c r="K38">
        <v>2.99394942742224</v>
      </c>
    </row>
    <row r="39" spans="1:11">
      <c r="A39">
        <v>37</v>
      </c>
      <c r="B39">
        <v>3.26603728927681</v>
      </c>
      <c r="C39">
        <v>270.681974407656</v>
      </c>
      <c r="D39">
        <v>0.452332115794461</v>
      </c>
      <c r="E39">
        <v>42.6554480366519</v>
      </c>
      <c r="F39">
        <v>130.976320110338</v>
      </c>
      <c r="G39">
        <v>12049.6222866983</v>
      </c>
      <c r="H39">
        <v>0.308112821796653</v>
      </c>
      <c r="I39">
        <v>0.250451698901673</v>
      </c>
      <c r="J39">
        <v>12.8611368166342</v>
      </c>
      <c r="K39">
        <v>2.99394942742224</v>
      </c>
    </row>
    <row r="40" spans="1:11">
      <c r="A40">
        <v>38</v>
      </c>
      <c r="B40">
        <v>3.42489868777403</v>
      </c>
      <c r="C40">
        <v>285.121588024936</v>
      </c>
      <c r="D40">
        <v>0.452886713767287</v>
      </c>
      <c r="E40">
        <v>43.7000062281696</v>
      </c>
      <c r="F40">
        <v>124.348904691626</v>
      </c>
      <c r="G40">
        <v>11394.0826142032</v>
      </c>
      <c r="H40">
        <v>0.314812011723365</v>
      </c>
      <c r="I40">
        <v>0.255875631694329</v>
      </c>
      <c r="J40">
        <v>13.2345277702604</v>
      </c>
      <c r="K40">
        <v>2.99394942742224</v>
      </c>
    </row>
    <row r="41" spans="1:11">
      <c r="A41">
        <v>39</v>
      </c>
      <c r="B41">
        <v>3.6581855768628</v>
      </c>
      <c r="C41">
        <v>303.929272172204</v>
      </c>
      <c r="D41">
        <v>0.452402895769474</v>
      </c>
      <c r="E41">
        <v>45.0651360767643</v>
      </c>
      <c r="F41">
        <v>116.651819853724</v>
      </c>
      <c r="G41">
        <v>10665.2952338405</v>
      </c>
      <c r="H41">
        <v>0.325092473397017</v>
      </c>
      <c r="I41">
        <v>0.264201564046729</v>
      </c>
      <c r="J41">
        <v>13.6614469067499</v>
      </c>
      <c r="K41">
        <v>2.99394942742224</v>
      </c>
    </row>
    <row r="42" spans="1:11">
      <c r="A42">
        <v>40</v>
      </c>
      <c r="B42">
        <v>3.75023858343064</v>
      </c>
      <c r="C42">
        <v>309.097806508584</v>
      </c>
      <c r="D42">
        <v>0.452022909792105</v>
      </c>
      <c r="E42">
        <v>45.4599425812901</v>
      </c>
      <c r="F42">
        <v>114.699178559651</v>
      </c>
      <c r="G42">
        <v>10537.7989178792</v>
      </c>
      <c r="H42">
        <v>0.327149779060424</v>
      </c>
      <c r="I42">
        <v>0.265868700747484</v>
      </c>
      <c r="J42">
        <v>13.7831010435833</v>
      </c>
      <c r="K42">
        <v>2.99394942742224</v>
      </c>
    </row>
    <row r="43" spans="1:11">
      <c r="A43">
        <v>41</v>
      </c>
      <c r="B43">
        <v>3.75919235882264</v>
      </c>
      <c r="C43">
        <v>307.812618322706</v>
      </c>
      <c r="D43">
        <v>0.451051902501072</v>
      </c>
      <c r="E43">
        <v>45.3781037692211</v>
      </c>
      <c r="F43">
        <v>115.216890183049</v>
      </c>
      <c r="G43">
        <v>10599.9276614257</v>
      </c>
      <c r="H43">
        <v>0.326428546057732</v>
      </c>
      <c r="I43">
        <v>0.265284600905621</v>
      </c>
      <c r="J43">
        <v>13.7454881328053</v>
      </c>
      <c r="K43">
        <v>2.99394942742224</v>
      </c>
    </row>
    <row r="44" spans="1:11">
      <c r="A44">
        <v>42</v>
      </c>
      <c r="B44">
        <v>3.83640877115616</v>
      </c>
      <c r="C44">
        <v>316.732460158129</v>
      </c>
      <c r="D44">
        <v>0.455167231256869</v>
      </c>
      <c r="E44">
        <v>45.9864994521666</v>
      </c>
      <c r="F44">
        <v>112.051846319575</v>
      </c>
      <c r="G44">
        <v>10404.1545342463</v>
      </c>
      <c r="H44">
        <v>0.33049650947016</v>
      </c>
      <c r="I44">
        <v>0.268579934116105</v>
      </c>
      <c r="J44">
        <v>13.9782447652547</v>
      </c>
      <c r="K44">
        <v>2.99394942742224</v>
      </c>
    </row>
    <row r="45" spans="1:11">
      <c r="A45">
        <v>43</v>
      </c>
      <c r="B45">
        <v>3.84570049704418</v>
      </c>
      <c r="C45">
        <v>317.638209772678</v>
      </c>
      <c r="D45">
        <v>0.455790116784706</v>
      </c>
      <c r="E45">
        <v>46.0400014762151</v>
      </c>
      <c r="F45">
        <v>111.748917853801</v>
      </c>
      <c r="G45">
        <v>10417.4938161301</v>
      </c>
      <c r="H45">
        <v>0.331073778193268</v>
      </c>
      <c r="I45">
        <v>0.269047827115187</v>
      </c>
      <c r="J45">
        <v>14.0130556280837</v>
      </c>
      <c r="K45">
        <v>2.99394942742224</v>
      </c>
    </row>
    <row r="46" spans="1:11">
      <c r="A46">
        <v>44</v>
      </c>
      <c r="B46">
        <v>3.9720684453323</v>
      </c>
      <c r="C46">
        <v>325.064781022382</v>
      </c>
      <c r="D46">
        <v>0.459499945481315</v>
      </c>
      <c r="E46">
        <v>46.5818400018297</v>
      </c>
      <c r="F46">
        <v>109.164101234817</v>
      </c>
      <c r="G46">
        <v>10261.3798109871</v>
      </c>
      <c r="H46">
        <v>0.3334382296786</v>
      </c>
      <c r="I46">
        <v>0.270963202860241</v>
      </c>
      <c r="J46">
        <v>14.1873206446074</v>
      </c>
      <c r="K46">
        <v>2.99394942742224</v>
      </c>
    </row>
    <row r="47" spans="1:11">
      <c r="A47">
        <v>45</v>
      </c>
      <c r="B47">
        <v>3.97937203106789</v>
      </c>
      <c r="C47">
        <v>325.759633862953</v>
      </c>
      <c r="D47">
        <v>0.459783763466964</v>
      </c>
      <c r="E47">
        <v>46.6200310217379</v>
      </c>
      <c r="F47">
        <v>108.930091448998</v>
      </c>
      <c r="G47">
        <v>10282.9236125664</v>
      </c>
      <c r="H47">
        <v>0.333959713679149</v>
      </c>
      <c r="I47">
        <v>0.271385946131807</v>
      </c>
      <c r="J47">
        <v>14.2163378989742</v>
      </c>
      <c r="K47">
        <v>2.99394942742224</v>
      </c>
    </row>
    <row r="48" spans="1:11">
      <c r="A48">
        <v>46</v>
      </c>
      <c r="B48">
        <v>4.08271248846416</v>
      </c>
      <c r="C48">
        <v>333.404531868336</v>
      </c>
      <c r="D48">
        <v>0.461645149598632</v>
      </c>
      <c r="E48">
        <v>47.1774941414566</v>
      </c>
      <c r="F48">
        <v>106.383127584366</v>
      </c>
      <c r="G48">
        <v>10068.3060547409</v>
      </c>
      <c r="H48">
        <v>0.336490029471065</v>
      </c>
      <c r="I48">
        <v>0.273435677255382</v>
      </c>
      <c r="J48">
        <v>14.3913147474351</v>
      </c>
      <c r="K48">
        <v>2.99394942742224</v>
      </c>
    </row>
    <row r="49" spans="1:11">
      <c r="A49">
        <v>47</v>
      </c>
      <c r="B49">
        <v>4.08771317746381</v>
      </c>
      <c r="C49">
        <v>333.918100612204</v>
      </c>
      <c r="D49">
        <v>0.461638483221426</v>
      </c>
      <c r="E49">
        <v>47.2026347490878</v>
      </c>
      <c r="F49">
        <v>106.219487344315</v>
      </c>
      <c r="G49">
        <v>10092.0000171118</v>
      </c>
      <c r="H49">
        <v>0.336991034812093</v>
      </c>
      <c r="I49">
        <v>0.273841848404329</v>
      </c>
      <c r="J49">
        <v>14.414113375375</v>
      </c>
      <c r="K49">
        <v>2.99394942742224</v>
      </c>
    </row>
    <row r="50" spans="1:11">
      <c r="A50">
        <v>48</v>
      </c>
      <c r="B50">
        <v>4.19858197092335</v>
      </c>
      <c r="C50">
        <v>343.289979105637</v>
      </c>
      <c r="D50">
        <v>0.461839630030824</v>
      </c>
      <c r="E50">
        <v>47.8829570295772</v>
      </c>
      <c r="F50">
        <v>103.318081897362</v>
      </c>
      <c r="G50">
        <v>9778.18319453441</v>
      </c>
      <c r="H50">
        <v>0.340485985021223</v>
      </c>
      <c r="I50">
        <v>0.276672980398482</v>
      </c>
      <c r="J50">
        <v>14.6134642155172</v>
      </c>
      <c r="K50">
        <v>2.99394942742224</v>
      </c>
    </row>
    <row r="51" spans="1:11">
      <c r="A51">
        <v>49</v>
      </c>
      <c r="B51">
        <v>4.32476341998616</v>
      </c>
      <c r="C51">
        <v>354.53389620276</v>
      </c>
      <c r="D51">
        <v>0.461400546503489</v>
      </c>
      <c r="E51">
        <v>48.6822316508029</v>
      </c>
      <c r="F51">
        <v>100.039627568772</v>
      </c>
      <c r="G51">
        <v>9435.17770672903</v>
      </c>
      <c r="H51">
        <v>0.345351696890919</v>
      </c>
      <c r="I51">
        <v>0.280615076711315</v>
      </c>
      <c r="J51">
        <v>14.8489288930749</v>
      </c>
      <c r="K51">
        <v>2.99394942742224</v>
      </c>
    </row>
    <row r="52" spans="1:11">
      <c r="A52">
        <v>50</v>
      </c>
      <c r="B52">
        <v>4.46354933801188</v>
      </c>
      <c r="C52">
        <v>366.424794186403</v>
      </c>
      <c r="D52">
        <v>0.460882737448629</v>
      </c>
      <c r="E52">
        <v>49.5348601979156</v>
      </c>
      <c r="F52">
        <v>96.791419204418</v>
      </c>
      <c r="G52">
        <v>9077.85376491497</v>
      </c>
      <c r="H52">
        <v>0.350462218905512</v>
      </c>
      <c r="I52">
        <v>0.28475569791491</v>
      </c>
      <c r="J52">
        <v>15.0770412483958</v>
      </c>
      <c r="K52">
        <v>2.99394942742224</v>
      </c>
    </row>
    <row r="53" spans="1:11">
      <c r="A53">
        <v>51</v>
      </c>
      <c r="B53">
        <v>4.52913289808342</v>
      </c>
      <c r="C53">
        <v>372.413794895708</v>
      </c>
      <c r="D53">
        <v>0.460289468822717</v>
      </c>
      <c r="E53">
        <v>49.9398795342275</v>
      </c>
      <c r="F53">
        <v>95.2338174760396</v>
      </c>
      <c r="G53">
        <v>8942.59405973625</v>
      </c>
      <c r="H53">
        <v>0.353984256560199</v>
      </c>
      <c r="I53">
        <v>0.287609918497985</v>
      </c>
      <c r="J53">
        <v>15.1979867882895</v>
      </c>
      <c r="K53">
        <v>2.99394942742224</v>
      </c>
    </row>
    <row r="54" spans="1:11">
      <c r="A54">
        <v>52</v>
      </c>
      <c r="B54">
        <v>4.51685412538695</v>
      </c>
      <c r="C54">
        <v>372.277168229268</v>
      </c>
      <c r="D54">
        <v>0.460040353803174</v>
      </c>
      <c r="E54">
        <v>49.9187028168714</v>
      </c>
      <c r="F54">
        <v>95.268679507807</v>
      </c>
      <c r="G54">
        <v>8942.75872545867</v>
      </c>
      <c r="H54">
        <v>0.354196695000089</v>
      </c>
      <c r="I54">
        <v>0.287782056882327</v>
      </c>
      <c r="J54">
        <v>15.2002161242185</v>
      </c>
      <c r="K54">
        <v>2.99394942742224</v>
      </c>
    </row>
    <row r="55" spans="1:11">
      <c r="A55">
        <v>53</v>
      </c>
      <c r="B55">
        <v>4.65476620310582</v>
      </c>
      <c r="C55">
        <v>384.821954829027</v>
      </c>
      <c r="D55">
        <v>0.459334528114724</v>
      </c>
      <c r="E55">
        <v>50.8101002796247</v>
      </c>
      <c r="F55">
        <v>92.1610361171447</v>
      </c>
      <c r="G55">
        <v>8588.93044394526</v>
      </c>
      <c r="H55">
        <v>0.359801827974948</v>
      </c>
      <c r="I55">
        <v>0.292323923968647</v>
      </c>
      <c r="J55">
        <v>15.4247325579068</v>
      </c>
      <c r="K55">
        <v>2.99394942742224</v>
      </c>
    </row>
    <row r="56" spans="1:11">
      <c r="A56">
        <v>54</v>
      </c>
      <c r="B56">
        <v>4.77859562396083</v>
      </c>
      <c r="C56">
        <v>396.061952999149</v>
      </c>
      <c r="D56">
        <v>0.458581548158372</v>
      </c>
      <c r="E56">
        <v>51.5964766243226</v>
      </c>
      <c r="F56">
        <v>89.5434461769616</v>
      </c>
      <c r="G56">
        <v>8296.99253835008</v>
      </c>
      <c r="H56">
        <v>0.365602386438076</v>
      </c>
      <c r="I56">
        <v>0.297024391061536</v>
      </c>
      <c r="J56">
        <v>15.6131258502226</v>
      </c>
      <c r="K56">
        <v>2.99394942742224</v>
      </c>
    </row>
    <row r="57" spans="1:11">
      <c r="A57">
        <v>55</v>
      </c>
      <c r="B57">
        <v>4.84190236393137</v>
      </c>
      <c r="C57">
        <v>401.72829818816</v>
      </c>
      <c r="D57">
        <v>0.458377145325988</v>
      </c>
      <c r="E57">
        <v>51.9785264467168</v>
      </c>
      <c r="F57">
        <v>88.2791233043361</v>
      </c>
      <c r="G57">
        <v>8184.28866880161</v>
      </c>
      <c r="H57">
        <v>0.369507914683227</v>
      </c>
      <c r="I57">
        <v>0.300189898807169</v>
      </c>
      <c r="J57">
        <v>15.7071273640027</v>
      </c>
      <c r="K57">
        <v>2.99394942742224</v>
      </c>
    </row>
    <row r="58" spans="1:11">
      <c r="A58">
        <v>56</v>
      </c>
      <c r="B58">
        <v>4.85007520232463</v>
      </c>
      <c r="C58">
        <v>402.445402268584</v>
      </c>
      <c r="D58">
        <v>0.458251722680281</v>
      </c>
      <c r="E58">
        <v>52.0293691542479</v>
      </c>
      <c r="F58">
        <v>88.1218769225682</v>
      </c>
      <c r="G58">
        <v>8163.98930886431</v>
      </c>
      <c r="H58">
        <v>0.369655326136877</v>
      </c>
      <c r="I58">
        <v>0.300309347547971</v>
      </c>
      <c r="J58">
        <v>15.7210268175079</v>
      </c>
      <c r="K58">
        <v>2.99394942742224</v>
      </c>
    </row>
    <row r="59" spans="1:11">
      <c r="A59">
        <v>57</v>
      </c>
      <c r="B59">
        <v>5.03070575825122</v>
      </c>
      <c r="C59">
        <v>417.637097951594</v>
      </c>
      <c r="D59">
        <v>0.457794809310864</v>
      </c>
      <c r="E59">
        <v>53.1101343158444</v>
      </c>
      <c r="F59">
        <v>84.9135073908881</v>
      </c>
      <c r="G59">
        <v>7842.31265597687</v>
      </c>
      <c r="H59">
        <v>0.377068949888116</v>
      </c>
      <c r="I59">
        <v>0.306318085928428</v>
      </c>
      <c r="J59">
        <v>15.9586693083996</v>
      </c>
      <c r="K59">
        <v>2.99394942742224</v>
      </c>
    </row>
    <row r="60" spans="1:11">
      <c r="A60">
        <v>58</v>
      </c>
      <c r="B60">
        <v>5.28004910657035</v>
      </c>
      <c r="C60">
        <v>438.092964908622</v>
      </c>
      <c r="D60">
        <v>0.458616549461058</v>
      </c>
      <c r="E60">
        <v>54.5392220354066</v>
      </c>
      <c r="F60">
        <v>80.9493444695852</v>
      </c>
      <c r="G60">
        <v>7486.3397070278</v>
      </c>
      <c r="H60">
        <v>0.385279602834239</v>
      </c>
      <c r="I60">
        <v>0.312973544540538</v>
      </c>
      <c r="J60">
        <v>16.3082667444362</v>
      </c>
      <c r="K60">
        <v>2.99394942742224</v>
      </c>
    </row>
    <row r="61" spans="1:11">
      <c r="A61">
        <v>59</v>
      </c>
      <c r="B61">
        <v>5.32648830466389</v>
      </c>
      <c r="C61">
        <v>441.925759622574</v>
      </c>
      <c r="D61">
        <v>0.458934064212</v>
      </c>
      <c r="E61">
        <v>54.7846668187957</v>
      </c>
      <c r="F61">
        <v>80.2478319434771</v>
      </c>
      <c r="G61">
        <v>7467.24059106443</v>
      </c>
      <c r="H61">
        <v>0.387298031370556</v>
      </c>
      <c r="I61">
        <v>0.314610027130904</v>
      </c>
      <c r="J61">
        <v>16.387900102643</v>
      </c>
      <c r="K61">
        <v>2.99394942742224</v>
      </c>
    </row>
    <row r="62" spans="1:11">
      <c r="A62">
        <v>60</v>
      </c>
      <c r="B62">
        <v>5.29798505444511</v>
      </c>
      <c r="C62">
        <v>440.712194810353</v>
      </c>
      <c r="D62">
        <v>0.459750233130534</v>
      </c>
      <c r="E62">
        <v>54.6849445611741</v>
      </c>
      <c r="F62">
        <v>80.4576402436219</v>
      </c>
      <c r="G62">
        <v>7494.91061238568</v>
      </c>
      <c r="H62">
        <v>0.387002541171286</v>
      </c>
      <c r="I62">
        <v>0.314370510691715</v>
      </c>
      <c r="J62">
        <v>16.3766764193217</v>
      </c>
      <c r="K62">
        <v>2.99394942742224</v>
      </c>
    </row>
    <row r="63" spans="1:11">
      <c r="A63">
        <v>61</v>
      </c>
      <c r="B63">
        <v>5.39160024478422</v>
      </c>
      <c r="C63">
        <v>445.323846479342</v>
      </c>
      <c r="D63">
        <v>0.458036232953785</v>
      </c>
      <c r="E63">
        <v>55.0248257253163</v>
      </c>
      <c r="F63">
        <v>79.6639695141364</v>
      </c>
      <c r="G63">
        <v>7413.06718713931</v>
      </c>
      <c r="H63">
        <v>0.388861129392783</v>
      </c>
      <c r="I63">
        <v>0.315877084359056</v>
      </c>
      <c r="J63">
        <v>16.4355131908122</v>
      </c>
      <c r="K63">
        <v>2.99394942742224</v>
      </c>
    </row>
    <row r="64" spans="1:11">
      <c r="A64">
        <v>62</v>
      </c>
      <c r="B64">
        <v>5.39800931788236</v>
      </c>
      <c r="C64">
        <v>444.392468545953</v>
      </c>
      <c r="D64">
        <v>0.457974601091767</v>
      </c>
      <c r="E64">
        <v>54.9709259162116</v>
      </c>
      <c r="F64">
        <v>79.8235919532404</v>
      </c>
      <c r="G64">
        <v>7430.66146705822</v>
      </c>
      <c r="H64">
        <v>0.388360360179059</v>
      </c>
      <c r="I64">
        <v>0.315471137843629</v>
      </c>
      <c r="J64">
        <v>16.4135640852614</v>
      </c>
      <c r="K64">
        <v>2.99394942742224</v>
      </c>
    </row>
    <row r="65" spans="1:11">
      <c r="A65">
        <v>63</v>
      </c>
      <c r="B65">
        <v>5.48674786261016</v>
      </c>
      <c r="C65">
        <v>452.453935563912</v>
      </c>
      <c r="D65">
        <v>0.456156759179165</v>
      </c>
      <c r="E65">
        <v>55.545114032936</v>
      </c>
      <c r="F65">
        <v>78.3552792100013</v>
      </c>
      <c r="G65">
        <v>7238.2018950572</v>
      </c>
      <c r="H65">
        <v>0.392157768745836</v>
      </c>
      <c r="I65">
        <v>0.318549351960863</v>
      </c>
      <c r="J65">
        <v>16.5293158129063</v>
      </c>
      <c r="K65">
        <v>2.99394942742224</v>
      </c>
    </row>
    <row r="66" spans="1:11">
      <c r="A66">
        <v>64</v>
      </c>
      <c r="B66">
        <v>5.52214160391303</v>
      </c>
      <c r="C66">
        <v>457.278071111643</v>
      </c>
      <c r="D66">
        <v>0.453617479257634</v>
      </c>
      <c r="E66">
        <v>55.8876836265523</v>
      </c>
      <c r="F66">
        <v>77.529323593663</v>
      </c>
      <c r="G66">
        <v>7117.65661111145</v>
      </c>
      <c r="H66">
        <v>0.395121912124288</v>
      </c>
      <c r="I66">
        <v>0.320952258964543</v>
      </c>
      <c r="J66">
        <v>16.5893171986721</v>
      </c>
      <c r="K66">
        <v>2.99394942742224</v>
      </c>
    </row>
    <row r="67" spans="1:11">
      <c r="A67">
        <v>65</v>
      </c>
      <c r="B67">
        <v>5.52493976766761</v>
      </c>
      <c r="C67">
        <v>456.197405923029</v>
      </c>
      <c r="D67">
        <v>0.453536230009001</v>
      </c>
      <c r="E67">
        <v>55.8233517206026</v>
      </c>
      <c r="F67">
        <v>77.7147740653084</v>
      </c>
      <c r="G67">
        <v>7137.94339719733</v>
      </c>
      <c r="H67">
        <v>0.394562365630057</v>
      </c>
      <c r="I67">
        <v>0.320498651403656</v>
      </c>
      <c r="J67">
        <v>16.5659636454409</v>
      </c>
      <c r="K67">
        <v>2.99394942742224</v>
      </c>
    </row>
    <row r="68" spans="1:11">
      <c r="A68">
        <v>66</v>
      </c>
      <c r="B68">
        <v>5.57512250048351</v>
      </c>
      <c r="C68">
        <v>462.455982317812</v>
      </c>
      <c r="D68">
        <v>0.451880019567282</v>
      </c>
      <c r="E68">
        <v>56.2510811491938</v>
      </c>
      <c r="F68">
        <v>76.6854725626467</v>
      </c>
      <c r="G68">
        <v>7009.36321791649</v>
      </c>
      <c r="H68">
        <v>0.398168836983019</v>
      </c>
      <c r="I68">
        <v>0.323422340410552</v>
      </c>
      <c r="J68">
        <v>16.654651931046</v>
      </c>
      <c r="K68">
        <v>2.99394942742224</v>
      </c>
    </row>
    <row r="69" spans="1:11">
      <c r="A69">
        <v>67</v>
      </c>
      <c r="B69">
        <v>5.57823946854746</v>
      </c>
      <c r="C69">
        <v>461.512193778464</v>
      </c>
      <c r="D69">
        <v>0.451964500574063</v>
      </c>
      <c r="E69">
        <v>56.1959755251077</v>
      </c>
      <c r="F69">
        <v>76.842348765321</v>
      </c>
      <c r="G69">
        <v>7028.75605408599</v>
      </c>
      <c r="H69">
        <v>0.397597721228999</v>
      </c>
      <c r="I69">
        <v>0.32295935086517</v>
      </c>
      <c r="J69">
        <v>16.6352388621719</v>
      </c>
      <c r="K69">
        <v>2.99394942742224</v>
      </c>
    </row>
    <row r="70" spans="1:11">
      <c r="A70">
        <v>68</v>
      </c>
      <c r="B70">
        <v>5.67438151405337</v>
      </c>
      <c r="C70">
        <v>471.290490719062</v>
      </c>
      <c r="D70">
        <v>0.45136189709899</v>
      </c>
      <c r="E70">
        <v>56.8670818617896</v>
      </c>
      <c r="F70">
        <v>75.2471129086019</v>
      </c>
      <c r="G70">
        <v>6862.35597608153</v>
      </c>
      <c r="H70">
        <v>0.402563366871779</v>
      </c>
      <c r="I70">
        <v>0.326985046124148</v>
      </c>
      <c r="J70">
        <v>16.7765187722392</v>
      </c>
      <c r="K70">
        <v>2.99394942742224</v>
      </c>
    </row>
    <row r="71" spans="1:11">
      <c r="A71">
        <v>69</v>
      </c>
      <c r="B71">
        <v>5.80817350443643</v>
      </c>
      <c r="C71">
        <v>482.779175826451</v>
      </c>
      <c r="D71">
        <v>0.451337418688537</v>
      </c>
      <c r="E71">
        <v>57.6686840653402</v>
      </c>
      <c r="F71">
        <v>73.4554428788583</v>
      </c>
      <c r="G71">
        <v>6690.73902768967</v>
      </c>
      <c r="H71">
        <v>0.407799659960696</v>
      </c>
      <c r="I71">
        <v>0.331230350875044</v>
      </c>
      <c r="J71">
        <v>16.9361999626141</v>
      </c>
      <c r="K71">
        <v>2.99394942742224</v>
      </c>
    </row>
    <row r="72" spans="1:11">
      <c r="A72">
        <v>70</v>
      </c>
      <c r="B72">
        <v>5.95643752346234</v>
      </c>
      <c r="C72">
        <v>496.131045645446</v>
      </c>
      <c r="D72">
        <v>0.451433462666655</v>
      </c>
      <c r="E72">
        <v>58.5894021865539</v>
      </c>
      <c r="F72">
        <v>71.477563770307</v>
      </c>
      <c r="G72">
        <v>6506.22798495911</v>
      </c>
      <c r="H72">
        <v>0.413763502830376</v>
      </c>
      <c r="I72">
        <v>0.336065733422056</v>
      </c>
      <c r="J72">
        <v>17.1249382468787</v>
      </c>
      <c r="K72">
        <v>2.99394942742224</v>
      </c>
    </row>
    <row r="73" spans="1:11">
      <c r="A73">
        <v>71</v>
      </c>
      <c r="B73">
        <v>6.04126419303846</v>
      </c>
      <c r="C73">
        <v>502.439283798518</v>
      </c>
      <c r="D73">
        <v>0.451795354395961</v>
      </c>
      <c r="E73">
        <v>59.0430452495581</v>
      </c>
      <c r="F73">
        <v>70.5798027990236</v>
      </c>
      <c r="G73">
        <v>6420.96237847638</v>
      </c>
      <c r="H73">
        <v>0.415776711376486</v>
      </c>
      <c r="I73">
        <v>0.337697994148283</v>
      </c>
      <c r="J73">
        <v>17.2083800897762</v>
      </c>
      <c r="K73">
        <v>2.99394942742224</v>
      </c>
    </row>
    <row r="74" spans="1:11">
      <c r="A74">
        <v>72</v>
      </c>
      <c r="B74">
        <v>6.03976241866191</v>
      </c>
      <c r="C74">
        <v>502.139342974671</v>
      </c>
      <c r="D74">
        <v>0.451794598321563</v>
      </c>
      <c r="E74">
        <v>59.0230142216822</v>
      </c>
      <c r="F74">
        <v>70.6218967997744</v>
      </c>
      <c r="G74">
        <v>6427.01838540382</v>
      </c>
      <c r="H74">
        <v>0.415862776651167</v>
      </c>
      <c r="I74">
        <v>0.337767794142764</v>
      </c>
      <c r="J74">
        <v>17.2012206695794</v>
      </c>
      <c r="K74">
        <v>2.99394942742224</v>
      </c>
    </row>
    <row r="75" spans="1:11">
      <c r="A75">
        <v>73</v>
      </c>
      <c r="B75">
        <v>6.26348699350847</v>
      </c>
      <c r="C75">
        <v>520.826567915845</v>
      </c>
      <c r="D75">
        <v>0.452285514825374</v>
      </c>
      <c r="E75">
        <v>60.3222603729578</v>
      </c>
      <c r="F75">
        <v>68.0872371673301</v>
      </c>
      <c r="G75">
        <v>6194.55765323829</v>
      </c>
      <c r="H75">
        <v>0.422854604394716</v>
      </c>
      <c r="I75">
        <v>0.343436934951228</v>
      </c>
      <c r="J75">
        <v>17.458614461048</v>
      </c>
      <c r="K75">
        <v>2.99394942742224</v>
      </c>
    </row>
    <row r="76" spans="1:11">
      <c r="A76">
        <v>74</v>
      </c>
      <c r="B76">
        <v>6.39581999328156</v>
      </c>
      <c r="C76">
        <v>531.396429315407</v>
      </c>
      <c r="D76">
        <v>0.452329571971696</v>
      </c>
      <c r="E76">
        <v>61.0433421788558</v>
      </c>
      <c r="F76">
        <v>66.7329759696957</v>
      </c>
      <c r="G76">
        <v>6080.19156289095</v>
      </c>
      <c r="H76">
        <v>0.426464329257454</v>
      </c>
      <c r="I76">
        <v>0.346364005010845</v>
      </c>
      <c r="J76">
        <v>17.6127003178843</v>
      </c>
      <c r="K76">
        <v>2.99394942742224</v>
      </c>
    </row>
    <row r="77" spans="1:11">
      <c r="A77">
        <v>75</v>
      </c>
      <c r="B77">
        <v>6.49919864587092</v>
      </c>
      <c r="C77">
        <v>539.487799295616</v>
      </c>
      <c r="D77">
        <v>0.452452121137476</v>
      </c>
      <c r="E77">
        <v>61.6149595945226</v>
      </c>
      <c r="F77">
        <v>65.7320257021707</v>
      </c>
      <c r="G77">
        <v>5985.75460794778</v>
      </c>
      <c r="H77">
        <v>0.428503842066443</v>
      </c>
      <c r="I77">
        <v>0.348017731672427</v>
      </c>
      <c r="J77">
        <v>17.7213586056941</v>
      </c>
      <c r="K77">
        <v>2.99394942742224</v>
      </c>
    </row>
    <row r="78" spans="1:11">
      <c r="A78">
        <v>76</v>
      </c>
      <c r="B78">
        <v>6.53188250761135</v>
      </c>
      <c r="C78">
        <v>542.3334092987</v>
      </c>
      <c r="D78">
        <v>0.45302747282972</v>
      </c>
      <c r="E78">
        <v>61.8007829780412</v>
      </c>
      <c r="F78">
        <v>65.3883210285464</v>
      </c>
      <c r="G78">
        <v>5962.94292473146</v>
      </c>
      <c r="H78">
        <v>0.429063603266558</v>
      </c>
      <c r="I78">
        <v>0.348471650806309</v>
      </c>
      <c r="J78">
        <v>17.7701225747409</v>
      </c>
      <c r="K78">
        <v>2.99394942742224</v>
      </c>
    </row>
    <row r="79" spans="1:11">
      <c r="A79">
        <v>77</v>
      </c>
      <c r="B79">
        <v>6.74466641865025</v>
      </c>
      <c r="C79">
        <v>560.33696577859</v>
      </c>
      <c r="D79">
        <v>0.452274065596786</v>
      </c>
      <c r="E79">
        <v>63.0449550997209</v>
      </c>
      <c r="F79">
        <v>63.2845912316801</v>
      </c>
      <c r="G79">
        <v>5759.40866179183</v>
      </c>
      <c r="H79">
        <v>0.436725747738222</v>
      </c>
      <c r="I79">
        <v>0.354684843326225</v>
      </c>
      <c r="J79">
        <v>17.9865590227936</v>
      </c>
      <c r="K79">
        <v>2.99394942742224</v>
      </c>
    </row>
    <row r="80" spans="1:11">
      <c r="A80">
        <v>78</v>
      </c>
      <c r="B80">
        <v>6.85345138431369</v>
      </c>
      <c r="C80">
        <v>568.819794290211</v>
      </c>
      <c r="D80">
        <v>0.451110583631873</v>
      </c>
      <c r="E80">
        <v>63.6220244851019</v>
      </c>
      <c r="F80">
        <v>62.3385727913974</v>
      </c>
      <c r="G80">
        <v>5675.37200754184</v>
      </c>
      <c r="H80">
        <v>0.440492528784686</v>
      </c>
      <c r="I80">
        <v>0.357739553692365</v>
      </c>
      <c r="J80">
        <v>18.093104226798</v>
      </c>
      <c r="K80">
        <v>2.99394942742224</v>
      </c>
    </row>
    <row r="81" spans="1:11">
      <c r="A81">
        <v>79</v>
      </c>
      <c r="B81">
        <v>6.93366342928467</v>
      </c>
      <c r="C81">
        <v>573.175347340019</v>
      </c>
      <c r="D81">
        <v>0.451290643019369</v>
      </c>
      <c r="E81">
        <v>63.9425141509442</v>
      </c>
      <c r="F81">
        <v>61.8646478878808</v>
      </c>
      <c r="G81">
        <v>5638.48721384663</v>
      </c>
      <c r="H81">
        <v>0.441897332486443</v>
      </c>
      <c r="I81">
        <v>0.3588787699631</v>
      </c>
      <c r="J81">
        <v>18.1356973834753</v>
      </c>
      <c r="K81">
        <v>2.99394942742224</v>
      </c>
    </row>
    <row r="82" spans="1:11">
      <c r="A82">
        <v>80</v>
      </c>
      <c r="B82">
        <v>6.94347579096407</v>
      </c>
      <c r="C82">
        <v>572.521561813378</v>
      </c>
      <c r="D82">
        <v>0.450929821688648</v>
      </c>
      <c r="E82">
        <v>63.915065589898</v>
      </c>
      <c r="F82">
        <v>61.9395800138632</v>
      </c>
      <c r="G82">
        <v>5641.64638740188</v>
      </c>
      <c r="H82">
        <v>0.441399802242458</v>
      </c>
      <c r="I82">
        <v>0.358475275570327</v>
      </c>
      <c r="J82">
        <v>18.1194088475241</v>
      </c>
      <c r="K82">
        <v>2.99394942742224</v>
      </c>
    </row>
    <row r="83" spans="1:11">
      <c r="A83">
        <v>81</v>
      </c>
      <c r="B83">
        <v>6.94912495197902</v>
      </c>
      <c r="C83">
        <v>575.808195462201</v>
      </c>
      <c r="D83">
        <v>0.451695933233599</v>
      </c>
      <c r="E83">
        <v>64.1175830359855</v>
      </c>
      <c r="F83">
        <v>61.5707321588747</v>
      </c>
      <c r="G83">
        <v>5607.90852669666</v>
      </c>
      <c r="H83">
        <v>0.443117150134905</v>
      </c>
      <c r="I83">
        <v>0.359867958452796</v>
      </c>
      <c r="J83">
        <v>18.1685598223381</v>
      </c>
      <c r="K83">
        <v>2.99394942742224</v>
      </c>
    </row>
    <row r="84" spans="1:11">
      <c r="A84">
        <v>82</v>
      </c>
      <c r="B84">
        <v>6.93754819447162</v>
      </c>
      <c r="C84">
        <v>575.988909013597</v>
      </c>
      <c r="D84">
        <v>0.452038696300875</v>
      </c>
      <c r="E84">
        <v>64.1193949485585</v>
      </c>
      <c r="F84">
        <v>61.551869732052</v>
      </c>
      <c r="G84">
        <v>5610.15017614845</v>
      </c>
      <c r="H84">
        <v>0.443248663611002</v>
      </c>
      <c r="I84">
        <v>0.359974629786694</v>
      </c>
      <c r="J84">
        <v>18.177649119461</v>
      </c>
      <c r="K84">
        <v>2.99394942742224</v>
      </c>
    </row>
    <row r="85" spans="1:11">
      <c r="A85">
        <v>83</v>
      </c>
      <c r="B85">
        <v>7.02153858896718</v>
      </c>
      <c r="C85">
        <v>582.286989343077</v>
      </c>
      <c r="D85">
        <v>0.452182128689562</v>
      </c>
      <c r="E85">
        <v>64.5707959008143</v>
      </c>
      <c r="F85">
        <v>60.8657952574894</v>
      </c>
      <c r="G85">
        <v>5539.83064944637</v>
      </c>
      <c r="H85">
        <v>0.445597729675569</v>
      </c>
      <c r="I85">
        <v>0.361879548407286</v>
      </c>
      <c r="J85">
        <v>18.2409602386594</v>
      </c>
      <c r="K85">
        <v>2.99394942742224</v>
      </c>
    </row>
    <row r="86" spans="1:11">
      <c r="A86">
        <v>84</v>
      </c>
      <c r="B86">
        <v>7.01038984168028</v>
      </c>
      <c r="C86">
        <v>582.019955592601</v>
      </c>
      <c r="D86">
        <v>0.451736503009927</v>
      </c>
      <c r="E86">
        <v>64.5484802063465</v>
      </c>
      <c r="F86">
        <v>60.9036541149821</v>
      </c>
      <c r="G86">
        <v>5543.96478396872</v>
      </c>
      <c r="H86">
        <v>0.445768216316547</v>
      </c>
      <c r="I86">
        <v>0.362017824904928</v>
      </c>
      <c r="J86">
        <v>18.2379468601204</v>
      </c>
      <c r="K86">
        <v>2.99394942742224</v>
      </c>
    </row>
    <row r="87" spans="1:11">
      <c r="A87">
        <v>85</v>
      </c>
      <c r="B87">
        <v>7.18734663930929</v>
      </c>
      <c r="C87">
        <v>596.65011574031</v>
      </c>
      <c r="D87">
        <v>0.453832046966375</v>
      </c>
      <c r="E87">
        <v>65.540516296112</v>
      </c>
      <c r="F87">
        <v>59.421703406934</v>
      </c>
      <c r="G87">
        <v>5429.11896424658</v>
      </c>
      <c r="H87">
        <v>0.450767592506612</v>
      </c>
      <c r="I87">
        <v>0.366072122248986</v>
      </c>
      <c r="J87">
        <v>18.4154520847559</v>
      </c>
      <c r="K87">
        <v>2.99394942742224</v>
      </c>
    </row>
    <row r="88" spans="1:11">
      <c r="A88">
        <v>86</v>
      </c>
      <c r="B88">
        <v>7.32684186681421</v>
      </c>
      <c r="C88">
        <v>606.704283505039</v>
      </c>
      <c r="D88">
        <v>0.453806431229883</v>
      </c>
      <c r="E88">
        <v>66.2460782731275</v>
      </c>
      <c r="F88">
        <v>58.4372973321396</v>
      </c>
      <c r="G88">
        <v>5341.15667057872</v>
      </c>
      <c r="H88">
        <v>0.454057414575558</v>
      </c>
      <c r="I88">
        <v>0.368740103632983</v>
      </c>
      <c r="J88">
        <v>18.5257027992097</v>
      </c>
      <c r="K88">
        <v>2.99394942742224</v>
      </c>
    </row>
    <row r="89" spans="1:11">
      <c r="A89">
        <v>87</v>
      </c>
      <c r="B89">
        <v>7.37534942204847</v>
      </c>
      <c r="C89">
        <v>610.122104344359</v>
      </c>
      <c r="D89">
        <v>0.453319975700829</v>
      </c>
      <c r="E89">
        <v>66.4825447457416</v>
      </c>
      <c r="F89">
        <v>58.1200168017831</v>
      </c>
      <c r="G89">
        <v>5314.40353650262</v>
      </c>
      <c r="H89">
        <v>0.455463586175546</v>
      </c>
      <c r="I89">
        <v>0.369880522507527</v>
      </c>
      <c r="J89">
        <v>18.5630170621023</v>
      </c>
      <c r="K89">
        <v>2.99394942742224</v>
      </c>
    </row>
    <row r="90" spans="1:11">
      <c r="A90">
        <v>88</v>
      </c>
      <c r="B90">
        <v>7.38737735406855</v>
      </c>
      <c r="C90">
        <v>609.971617501123</v>
      </c>
      <c r="D90">
        <v>0.453144500097709</v>
      </c>
      <c r="E90">
        <v>66.4833505854637</v>
      </c>
      <c r="F90">
        <v>58.1362959158845</v>
      </c>
      <c r="G90">
        <v>5315.05421595347</v>
      </c>
      <c r="H90">
        <v>0.455410884203558</v>
      </c>
      <c r="I90">
        <v>0.369837775068429</v>
      </c>
      <c r="J90">
        <v>18.5546098289096</v>
      </c>
      <c r="K90">
        <v>2.99394942742224</v>
      </c>
    </row>
    <row r="91" spans="1:11">
      <c r="A91">
        <v>89</v>
      </c>
      <c r="B91">
        <v>7.57905647145806</v>
      </c>
      <c r="C91">
        <v>626.16197725963</v>
      </c>
      <c r="D91">
        <v>0.453745370011409</v>
      </c>
      <c r="E91">
        <v>67.5931993332643</v>
      </c>
      <c r="F91">
        <v>56.6249570618131</v>
      </c>
      <c r="G91">
        <v>5175.60223742735</v>
      </c>
      <c r="H91">
        <v>0.46084777713449</v>
      </c>
      <c r="I91">
        <v>0.374247051761283</v>
      </c>
      <c r="J91">
        <v>18.7349426837203</v>
      </c>
      <c r="K91">
        <v>2.99394942742224</v>
      </c>
    </row>
    <row r="92" spans="1:11">
      <c r="A92">
        <v>90</v>
      </c>
      <c r="B92">
        <v>7.76154303902184</v>
      </c>
      <c r="C92">
        <v>641.810115977732</v>
      </c>
      <c r="D92">
        <v>0.453582136805203</v>
      </c>
      <c r="E92">
        <v>68.6625874001139</v>
      </c>
      <c r="F92">
        <v>55.2437452695257</v>
      </c>
      <c r="G92">
        <v>5042.63900246723</v>
      </c>
      <c r="H92">
        <v>0.466428392982277</v>
      </c>
      <c r="I92">
        <v>0.378773001704635</v>
      </c>
      <c r="J92">
        <v>18.902279846917</v>
      </c>
      <c r="K92">
        <v>2.99394942742224</v>
      </c>
    </row>
    <row r="93" spans="1:11">
      <c r="A93">
        <v>91</v>
      </c>
      <c r="B93">
        <v>7.92840399532804</v>
      </c>
      <c r="C93">
        <v>656.329562273277</v>
      </c>
      <c r="D93">
        <v>0.453216602311463</v>
      </c>
      <c r="E93">
        <v>69.6510380478285</v>
      </c>
      <c r="F93">
        <v>54.0210114707068</v>
      </c>
      <c r="G93">
        <v>4923.4861706408</v>
      </c>
      <c r="H93">
        <v>0.471934707824725</v>
      </c>
      <c r="I93">
        <v>0.383238796594868</v>
      </c>
      <c r="J93">
        <v>19.0506931119502</v>
      </c>
      <c r="K93">
        <v>2.99394942742224</v>
      </c>
    </row>
    <row r="94" spans="1:11">
      <c r="A94">
        <v>92</v>
      </c>
      <c r="B94">
        <v>8.01192392268358</v>
      </c>
      <c r="C94">
        <v>663.124814797679</v>
      </c>
      <c r="D94">
        <v>0.453024891676185</v>
      </c>
      <c r="E94">
        <v>70.1156414274099</v>
      </c>
      <c r="F94">
        <v>53.4670246400911</v>
      </c>
      <c r="G94">
        <v>4873.75797389222</v>
      </c>
      <c r="H94">
        <v>0.474413521216636</v>
      </c>
      <c r="I94">
        <v>0.385249246191944</v>
      </c>
      <c r="J94">
        <v>19.1199460587768</v>
      </c>
      <c r="K94">
        <v>2.99394942742224</v>
      </c>
    </row>
    <row r="95" spans="1:11">
      <c r="A95">
        <v>93</v>
      </c>
      <c r="B95">
        <v>8.02506898711426</v>
      </c>
      <c r="C95">
        <v>663.885489991958</v>
      </c>
      <c r="D95">
        <v>0.453026564786885</v>
      </c>
      <c r="E95">
        <v>70.1736560249663</v>
      </c>
      <c r="F95">
        <v>53.4058006392446</v>
      </c>
      <c r="G95">
        <v>4867.82910437096</v>
      </c>
      <c r="H95">
        <v>0.474275609741419</v>
      </c>
      <c r="I95">
        <v>0.385137394118652</v>
      </c>
      <c r="J95">
        <v>19.1280905313955</v>
      </c>
      <c r="K95">
        <v>2.99394942742224</v>
      </c>
    </row>
    <row r="96" spans="1:11">
      <c r="A96">
        <v>94</v>
      </c>
      <c r="B96">
        <v>8.15002619971596</v>
      </c>
      <c r="C96">
        <v>675.498051049549</v>
      </c>
      <c r="D96">
        <v>0.452631580531702</v>
      </c>
      <c r="E96">
        <v>70.9637489651916</v>
      </c>
      <c r="F96">
        <v>52.4866559760168</v>
      </c>
      <c r="G96">
        <v>4775.91001918463</v>
      </c>
      <c r="H96">
        <v>0.479880849333535</v>
      </c>
      <c r="I96">
        <v>0.389683559485014</v>
      </c>
      <c r="J96">
        <v>19.2313318517336</v>
      </c>
      <c r="K96">
        <v>2.99394942742224</v>
      </c>
    </row>
    <row r="97" spans="1:11">
      <c r="A97">
        <v>95</v>
      </c>
      <c r="B97">
        <v>8.3636306089096</v>
      </c>
      <c r="C97">
        <v>693.089004548268</v>
      </c>
      <c r="D97">
        <v>0.453815804077232</v>
      </c>
      <c r="E97">
        <v>72.1419745061354</v>
      </c>
      <c r="F97">
        <v>51.156386512438</v>
      </c>
      <c r="G97">
        <v>4669.16809596672</v>
      </c>
      <c r="H97">
        <v>0.485099175255478</v>
      </c>
      <c r="I97">
        <v>0.393916067510319</v>
      </c>
      <c r="J97">
        <v>19.4193049264672</v>
      </c>
      <c r="K97">
        <v>2.99394942742224</v>
      </c>
    </row>
    <row r="98" spans="1:11">
      <c r="A98">
        <v>96</v>
      </c>
      <c r="B98">
        <v>8.58118646920436</v>
      </c>
      <c r="C98">
        <v>711.264128127631</v>
      </c>
      <c r="D98">
        <v>0.454081848224399</v>
      </c>
      <c r="E98">
        <v>73.3816126308117</v>
      </c>
      <c r="F98">
        <v>49.849353572976</v>
      </c>
      <c r="G98">
        <v>4549.68647121484</v>
      </c>
      <c r="H98">
        <v>0.491457061862539</v>
      </c>
      <c r="I98">
        <v>0.399072906588004</v>
      </c>
      <c r="J98">
        <v>19.5870269463297</v>
      </c>
      <c r="K98">
        <v>2.99394942742224</v>
      </c>
    </row>
    <row r="99" spans="1:11">
      <c r="A99">
        <v>97</v>
      </c>
      <c r="B99">
        <v>8.67797780028202</v>
      </c>
      <c r="C99">
        <v>716.908831383868</v>
      </c>
      <c r="D99">
        <v>0.453824386829344</v>
      </c>
      <c r="E99">
        <v>73.7809311923642</v>
      </c>
      <c r="F99">
        <v>49.4633674856775</v>
      </c>
      <c r="G99">
        <v>4520.06536387236</v>
      </c>
      <c r="H99">
        <v>0.493761242990019</v>
      </c>
      <c r="I99">
        <v>0.400941874872376</v>
      </c>
      <c r="J99">
        <v>19.6289242008415</v>
      </c>
      <c r="K99">
        <v>2.99394942742224</v>
      </c>
    </row>
    <row r="100" spans="1:11">
      <c r="A100">
        <v>98</v>
      </c>
      <c r="B100">
        <v>8.69080790146416</v>
      </c>
      <c r="C100">
        <v>716.757596822723</v>
      </c>
      <c r="D100">
        <v>0.454148729295527</v>
      </c>
      <c r="E100">
        <v>73.7811893453991</v>
      </c>
      <c r="F100">
        <v>49.4740660666514</v>
      </c>
      <c r="G100">
        <v>4525.62241301654</v>
      </c>
      <c r="H100">
        <v>0.493493930147181</v>
      </c>
      <c r="I100">
        <v>0.40072505949962</v>
      </c>
      <c r="J100">
        <v>19.6239603780721</v>
      </c>
      <c r="K100">
        <v>2.99394942742224</v>
      </c>
    </row>
    <row r="101" spans="1:11">
      <c r="A101">
        <v>99</v>
      </c>
      <c r="B101">
        <v>8.76221309267349</v>
      </c>
      <c r="C101">
        <v>724.73506239874</v>
      </c>
      <c r="D101">
        <v>0.454803781375938</v>
      </c>
      <c r="E101">
        <v>74.3082737048854</v>
      </c>
      <c r="F101">
        <v>48.9304027074602</v>
      </c>
      <c r="G101">
        <v>4474.89571975343</v>
      </c>
      <c r="H101">
        <v>0.496193026197099</v>
      </c>
      <c r="I101">
        <v>0.402914295885117</v>
      </c>
      <c r="J101">
        <v>19.7029902316699</v>
      </c>
      <c r="K101">
        <v>2.99394942742224</v>
      </c>
    </row>
    <row r="102" spans="1:11">
      <c r="A102">
        <v>100</v>
      </c>
      <c r="B102">
        <v>8.85084955838762</v>
      </c>
      <c r="C102">
        <v>730.016903910923</v>
      </c>
      <c r="D102">
        <v>0.455013897892837</v>
      </c>
      <c r="E102">
        <v>74.6847684405865</v>
      </c>
      <c r="F102">
        <v>48.5534599977198</v>
      </c>
      <c r="G102">
        <v>4436.72212648004</v>
      </c>
      <c r="H102">
        <v>0.497775219255673</v>
      </c>
      <c r="I102">
        <v>0.404197634567576</v>
      </c>
      <c r="J102">
        <v>19.7450830378045</v>
      </c>
      <c r="K102">
        <v>2.99394942742224</v>
      </c>
    </row>
    <row r="103" spans="1:11">
      <c r="A103">
        <v>101</v>
      </c>
      <c r="B103">
        <v>8.84646965813388</v>
      </c>
      <c r="C103">
        <v>729.845980790996</v>
      </c>
      <c r="D103">
        <v>0.455323811661749</v>
      </c>
      <c r="E103">
        <v>74.6620386961587</v>
      </c>
      <c r="F103">
        <v>48.5622558664746</v>
      </c>
      <c r="G103">
        <v>4443.1065939186</v>
      </c>
      <c r="H103">
        <v>0.497893209198398</v>
      </c>
      <c r="I103">
        <v>0.404293363896973</v>
      </c>
      <c r="J103">
        <v>19.7481158011389</v>
      </c>
      <c r="K103">
        <v>2.99394942742224</v>
      </c>
    </row>
    <row r="104" spans="1:11">
      <c r="A104">
        <v>102</v>
      </c>
      <c r="B104">
        <v>8.91849762113353</v>
      </c>
      <c r="C104">
        <v>731.806036867309</v>
      </c>
      <c r="D104">
        <v>0.454353308609003</v>
      </c>
      <c r="E104">
        <v>74.8355260369587</v>
      </c>
      <c r="F104">
        <v>48.4357657150386</v>
      </c>
      <c r="G104">
        <v>4426.87692493805</v>
      </c>
      <c r="H104">
        <v>0.498123493796063</v>
      </c>
      <c r="I104">
        <v>0.404480126862389</v>
      </c>
      <c r="J104">
        <v>19.7484092298562</v>
      </c>
      <c r="K104">
        <v>2.99394942742224</v>
      </c>
    </row>
    <row r="105" spans="1:11">
      <c r="A105">
        <v>103</v>
      </c>
      <c r="B105">
        <v>8.93007944390696</v>
      </c>
      <c r="C105">
        <v>731.729507042727</v>
      </c>
      <c r="D105">
        <v>0.454143164260318</v>
      </c>
      <c r="E105">
        <v>74.8381735964289</v>
      </c>
      <c r="F105">
        <v>48.4429664197417</v>
      </c>
      <c r="G105">
        <v>4429.77441532021</v>
      </c>
      <c r="H105">
        <v>0.498003771204647</v>
      </c>
      <c r="I105">
        <v>0.404383023516401</v>
      </c>
      <c r="J105">
        <v>19.7443719537878</v>
      </c>
      <c r="K105">
        <v>2.99394942742224</v>
      </c>
    </row>
    <row r="106" spans="1:11">
      <c r="A106">
        <v>104</v>
      </c>
      <c r="B106">
        <v>9.05686630728564</v>
      </c>
      <c r="C106">
        <v>742.687303737695</v>
      </c>
      <c r="D106">
        <v>0.453998987286213</v>
      </c>
      <c r="E106">
        <v>75.5700516303643</v>
      </c>
      <c r="F106">
        <v>47.7311964318178</v>
      </c>
      <c r="G106">
        <v>4358.05684851225</v>
      </c>
      <c r="H106">
        <v>0.501693180441059</v>
      </c>
      <c r="I106">
        <v>0.407375567716512</v>
      </c>
      <c r="J106">
        <v>19.8467694089576</v>
      </c>
      <c r="K106">
        <v>2.99394942742224</v>
      </c>
    </row>
    <row r="107" spans="1:11">
      <c r="A107">
        <v>105</v>
      </c>
      <c r="B107">
        <v>9.20070720729073</v>
      </c>
      <c r="C107">
        <v>755.834043920371</v>
      </c>
      <c r="D107">
        <v>0.45269170597553</v>
      </c>
      <c r="E107">
        <v>76.4722151885847</v>
      </c>
      <c r="F107">
        <v>46.8962278232619</v>
      </c>
      <c r="G107">
        <v>4266.8826021793</v>
      </c>
      <c r="H107">
        <v>0.506544126618587</v>
      </c>
      <c r="I107">
        <v>0.411310328933342</v>
      </c>
      <c r="J107">
        <v>19.9540352897528</v>
      </c>
      <c r="K107">
        <v>2.99394942742224</v>
      </c>
    </row>
    <row r="108" spans="1:11">
      <c r="A108">
        <v>106</v>
      </c>
      <c r="B108">
        <v>9.2857316437821</v>
      </c>
      <c r="C108">
        <v>764.39687046113</v>
      </c>
      <c r="D108">
        <v>0.452806215865999</v>
      </c>
      <c r="E108">
        <v>77.0367587133357</v>
      </c>
      <c r="F108">
        <v>46.3709866851278</v>
      </c>
      <c r="G108">
        <v>4219.28033574668</v>
      </c>
      <c r="H108">
        <v>0.509872099499604</v>
      </c>
      <c r="I108">
        <v>0.414009804241253</v>
      </c>
      <c r="J108">
        <v>20.0305813488019</v>
      </c>
      <c r="K108">
        <v>2.99394942742224</v>
      </c>
    </row>
    <row r="109" spans="1:11">
      <c r="A109">
        <v>107</v>
      </c>
      <c r="B109">
        <v>9.31536937761891</v>
      </c>
      <c r="C109">
        <v>767.241841253927</v>
      </c>
      <c r="D109">
        <v>0.453280961400237</v>
      </c>
      <c r="E109">
        <v>77.2265119117273</v>
      </c>
      <c r="F109">
        <v>46.1933598160454</v>
      </c>
      <c r="G109">
        <v>4205.62606955485</v>
      </c>
      <c r="H109">
        <v>0.510719546202581</v>
      </c>
      <c r="I109">
        <v>0.414697213027319</v>
      </c>
      <c r="J109">
        <v>20.0561309528907</v>
      </c>
      <c r="K109">
        <v>2.99394942742224</v>
      </c>
    </row>
    <row r="110" spans="1:11">
      <c r="A110">
        <v>108</v>
      </c>
      <c r="B110">
        <v>9.31147109591713</v>
      </c>
      <c r="C110">
        <v>767.521856280436</v>
      </c>
      <c r="D110">
        <v>0.453056514160432</v>
      </c>
      <c r="E110">
        <v>77.2405551465515</v>
      </c>
      <c r="F110">
        <v>46.17780425205</v>
      </c>
      <c r="G110">
        <v>4201.98047595973</v>
      </c>
      <c r="H110">
        <v>0.510959251763521</v>
      </c>
      <c r="I110">
        <v>0.414891649423049</v>
      </c>
      <c r="J110">
        <v>20.0601008345185</v>
      </c>
      <c r="K110">
        <v>2.99394942742224</v>
      </c>
    </row>
    <row r="111" spans="1:11">
      <c r="A111">
        <v>109</v>
      </c>
      <c r="B111">
        <v>9.50154146357174</v>
      </c>
      <c r="C111">
        <v>784.561851202815</v>
      </c>
      <c r="D111">
        <v>0.453076385281835</v>
      </c>
      <c r="E111">
        <v>78.386632611357</v>
      </c>
      <c r="F111">
        <v>45.1772295945394</v>
      </c>
      <c r="G111">
        <v>4109.1759168297</v>
      </c>
      <c r="H111">
        <v>0.517016992939817</v>
      </c>
      <c r="I111">
        <v>0.419805445777426</v>
      </c>
      <c r="J111">
        <v>20.2019855428718</v>
      </c>
      <c r="K111">
        <v>2.99394942742224</v>
      </c>
    </row>
    <row r="112" spans="1:11">
      <c r="A112">
        <v>110</v>
      </c>
      <c r="B112">
        <v>9.68898677180084</v>
      </c>
      <c r="C112">
        <v>800.154156408776</v>
      </c>
      <c r="D112">
        <v>0.453508618392253</v>
      </c>
      <c r="E112">
        <v>79.440669420427</v>
      </c>
      <c r="F112">
        <v>44.29780221491</v>
      </c>
      <c r="G112">
        <v>4032.12758487316</v>
      </c>
      <c r="H112">
        <v>0.522011795503733</v>
      </c>
      <c r="I112">
        <v>0.423857094455749</v>
      </c>
      <c r="J112">
        <v>20.3290522776481</v>
      </c>
      <c r="K112">
        <v>2.99394942742224</v>
      </c>
    </row>
    <row r="113" spans="1:11">
      <c r="A113">
        <v>111</v>
      </c>
      <c r="B113">
        <v>9.77240022665001</v>
      </c>
      <c r="C113">
        <v>806.978810899115</v>
      </c>
      <c r="D113">
        <v>0.453728929157143</v>
      </c>
      <c r="E113">
        <v>79.888929039138</v>
      </c>
      <c r="F113">
        <v>43.9236950826074</v>
      </c>
      <c r="G113">
        <v>4003.60790183382</v>
      </c>
      <c r="H113">
        <v>0.524222011243354</v>
      </c>
      <c r="I113">
        <v>0.425650008015812</v>
      </c>
      <c r="J113">
        <v>20.3899180983592</v>
      </c>
      <c r="K113">
        <v>2.99394942742224</v>
      </c>
    </row>
    <row r="114" spans="1:11">
      <c r="A114">
        <v>112</v>
      </c>
      <c r="B114">
        <v>9.75360891924404</v>
      </c>
      <c r="C114">
        <v>805.79391659802</v>
      </c>
      <c r="D114">
        <v>0.453739376654469</v>
      </c>
      <c r="E114">
        <v>79.8065495887576</v>
      </c>
      <c r="F114">
        <v>43.9882548533077</v>
      </c>
      <c r="G114">
        <v>4008.36958924507</v>
      </c>
      <c r="H114">
        <v>0.5241920252566</v>
      </c>
      <c r="I114">
        <v>0.42562568439631</v>
      </c>
      <c r="J114">
        <v>20.3789587860399</v>
      </c>
      <c r="K114">
        <v>2.99394942742224</v>
      </c>
    </row>
    <row r="115" spans="1:11">
      <c r="A115">
        <v>113</v>
      </c>
      <c r="B115">
        <v>9.97223873152244</v>
      </c>
      <c r="C115">
        <v>823.779266601636</v>
      </c>
      <c r="D115">
        <v>0.454253301332169</v>
      </c>
      <c r="E115">
        <v>81.014157576258</v>
      </c>
      <c r="F115">
        <v>43.0291067151425</v>
      </c>
      <c r="G115">
        <v>3924.10419715424</v>
      </c>
      <c r="H115">
        <v>0.529092673829726</v>
      </c>
      <c r="I115">
        <v>0.429601023871784</v>
      </c>
      <c r="J115">
        <v>20.527248011742</v>
      </c>
      <c r="K115">
        <v>2.99394942742224</v>
      </c>
    </row>
    <row r="116" spans="1:11">
      <c r="A116">
        <v>114</v>
      </c>
      <c r="B116">
        <v>10.076818310657</v>
      </c>
      <c r="C116">
        <v>832.761921191944</v>
      </c>
      <c r="D116">
        <v>0.453342068299177</v>
      </c>
      <c r="E116">
        <v>81.6418657341266</v>
      </c>
      <c r="F116">
        <v>42.5638104380721</v>
      </c>
      <c r="G116">
        <v>3872.31274802046</v>
      </c>
      <c r="H116">
        <v>0.533018294122002</v>
      </c>
      <c r="I116">
        <v>0.432785457471386</v>
      </c>
      <c r="J116">
        <v>20.5809094662679</v>
      </c>
      <c r="K116">
        <v>2.99394942742224</v>
      </c>
    </row>
    <row r="117" spans="1:11">
      <c r="A117">
        <v>115</v>
      </c>
      <c r="B117">
        <v>10.2871352103668</v>
      </c>
      <c r="C117">
        <v>850.758387611513</v>
      </c>
      <c r="D117">
        <v>0.453111167756097</v>
      </c>
      <c r="E117">
        <v>82.8524719152734</v>
      </c>
      <c r="F117">
        <v>41.6635169892769</v>
      </c>
      <c r="G117">
        <v>3788.18216010239</v>
      </c>
      <c r="H117">
        <v>0.538997676901708</v>
      </c>
      <c r="I117">
        <v>0.437635971078337</v>
      </c>
      <c r="J117">
        <v>20.7159055958278</v>
      </c>
      <c r="K117">
        <v>2.99394942742224</v>
      </c>
    </row>
    <row r="118" spans="1:11">
      <c r="A118">
        <v>116</v>
      </c>
      <c r="B118">
        <v>10.3649311574793</v>
      </c>
      <c r="C118">
        <v>856.506684004896</v>
      </c>
      <c r="D118">
        <v>0.452619595162954</v>
      </c>
      <c r="E118">
        <v>83.2397963692446</v>
      </c>
      <c r="F118">
        <v>41.3837825667775</v>
      </c>
      <c r="G118">
        <v>3763.28990356998</v>
      </c>
      <c r="H118">
        <v>0.540868080912442</v>
      </c>
      <c r="I118">
        <v>0.439153284972877</v>
      </c>
      <c r="J118">
        <v>20.7596208808578</v>
      </c>
      <c r="K118">
        <v>2.99394942742224</v>
      </c>
    </row>
    <row r="119" spans="1:11">
      <c r="A119">
        <v>117</v>
      </c>
      <c r="B119">
        <v>10.3481837278317</v>
      </c>
      <c r="C119">
        <v>856.152439946185</v>
      </c>
      <c r="D119">
        <v>0.45241866795333</v>
      </c>
      <c r="E119">
        <v>83.2045127846667</v>
      </c>
      <c r="F119">
        <v>41.4002686441888</v>
      </c>
      <c r="G119">
        <v>3763.78289869557</v>
      </c>
      <c r="H119">
        <v>0.540921124129065</v>
      </c>
      <c r="I119">
        <v>0.439196320684846</v>
      </c>
      <c r="J119">
        <v>20.7612269257668</v>
      </c>
      <c r="K119">
        <v>2.99394942742224</v>
      </c>
    </row>
    <row r="120" spans="1:11">
      <c r="A120">
        <v>118</v>
      </c>
      <c r="B120">
        <v>10.438893853207</v>
      </c>
      <c r="C120">
        <v>864.183410006912</v>
      </c>
      <c r="D120">
        <v>0.452968941003423</v>
      </c>
      <c r="E120">
        <v>83.7439625200406</v>
      </c>
      <c r="F120">
        <v>41.0120754738907</v>
      </c>
      <c r="G120">
        <v>3728.75643573296</v>
      </c>
      <c r="H120">
        <v>0.543003943751136</v>
      </c>
      <c r="I120">
        <v>0.440885923613453</v>
      </c>
      <c r="J120">
        <v>20.8227861079682</v>
      </c>
      <c r="K120">
        <v>2.99394942742224</v>
      </c>
    </row>
    <row r="121" spans="1:11">
      <c r="A121">
        <v>119</v>
      </c>
      <c r="B121">
        <v>10.4612906272774</v>
      </c>
      <c r="C121">
        <v>864.698762841341</v>
      </c>
      <c r="D121">
        <v>0.452824290811942</v>
      </c>
      <c r="E121">
        <v>83.7878342901718</v>
      </c>
      <c r="F121">
        <v>40.9800631027565</v>
      </c>
      <c r="G121">
        <v>3723.47739328983</v>
      </c>
      <c r="H121">
        <v>0.543127925458606</v>
      </c>
      <c r="I121">
        <v>0.440986498032826</v>
      </c>
      <c r="J121">
        <v>20.8233865813432</v>
      </c>
      <c r="K121">
        <v>2.99394942742224</v>
      </c>
    </row>
    <row r="122" spans="1:11">
      <c r="A122">
        <v>120</v>
      </c>
      <c r="B122">
        <v>10.575603101162</v>
      </c>
      <c r="C122">
        <v>875.055560775383</v>
      </c>
      <c r="D122">
        <v>0.452073041468823</v>
      </c>
      <c r="E122">
        <v>84.4810885856426</v>
      </c>
      <c r="F122">
        <v>40.5006589590897</v>
      </c>
      <c r="G122">
        <v>3676.15898203058</v>
      </c>
      <c r="H122">
        <v>0.546808060160841</v>
      </c>
      <c r="I122">
        <v>0.443971912704963</v>
      </c>
      <c r="J122">
        <v>20.8966364778817</v>
      </c>
      <c r="K122">
        <v>2.99394942742224</v>
      </c>
    </row>
    <row r="123" spans="1:11">
      <c r="A123">
        <v>121</v>
      </c>
      <c r="B123">
        <v>10.6319442921572</v>
      </c>
      <c r="C123">
        <v>879.906294117767</v>
      </c>
      <c r="D123">
        <v>0.452235541579221</v>
      </c>
      <c r="E123">
        <v>84.8080219710143</v>
      </c>
      <c r="F123">
        <v>40.2737724135486</v>
      </c>
      <c r="G123">
        <v>3657.65873234059</v>
      </c>
      <c r="H123">
        <v>0.548505185823384</v>
      </c>
      <c r="I123">
        <v>0.445348686072841</v>
      </c>
      <c r="J123">
        <v>20.9309845627395</v>
      </c>
      <c r="K123">
        <v>2.99394942742224</v>
      </c>
    </row>
    <row r="124" spans="1:11">
      <c r="A124">
        <v>122</v>
      </c>
      <c r="B124">
        <v>10.6378206946375</v>
      </c>
      <c r="C124">
        <v>879.578822050244</v>
      </c>
      <c r="D124">
        <v>0.452028072244468</v>
      </c>
      <c r="E124">
        <v>84.7986937271732</v>
      </c>
      <c r="F124">
        <v>40.2904767913499</v>
      </c>
      <c r="G124">
        <v>3657.396660305</v>
      </c>
      <c r="H124">
        <v>0.548234196562756</v>
      </c>
      <c r="I124">
        <v>0.445128844337102</v>
      </c>
      <c r="J124">
        <v>20.924309196184</v>
      </c>
      <c r="K124">
        <v>2.99394942742224</v>
      </c>
    </row>
    <row r="125" spans="1:11">
      <c r="A125">
        <v>123</v>
      </c>
      <c r="B125">
        <v>10.7516507007099</v>
      </c>
      <c r="C125">
        <v>887.841115692159</v>
      </c>
      <c r="D125">
        <v>0.451900220483597</v>
      </c>
      <c r="E125">
        <v>85.3626321508816</v>
      </c>
      <c r="F125">
        <v>39.9135506595692</v>
      </c>
      <c r="G125">
        <v>3624.30789889459</v>
      </c>
      <c r="H125">
        <v>0.551007546823803</v>
      </c>
      <c r="I125">
        <v>0.447378678319086</v>
      </c>
      <c r="J125">
        <v>20.9775982083999</v>
      </c>
      <c r="K125">
        <v>2.99394942742224</v>
      </c>
    </row>
    <row r="126" spans="1:11">
      <c r="A126">
        <v>124</v>
      </c>
      <c r="B126">
        <v>10.8287163638852</v>
      </c>
      <c r="C126">
        <v>897.736217178722</v>
      </c>
      <c r="D126">
        <v>0.45227432987294</v>
      </c>
      <c r="E126">
        <v>86.0101732959914</v>
      </c>
      <c r="F126">
        <v>39.4710976584512</v>
      </c>
      <c r="G126">
        <v>3583.63478634196</v>
      </c>
      <c r="H126">
        <v>0.554474538426891</v>
      </c>
      <c r="I126">
        <v>0.450191233714588</v>
      </c>
      <c r="J126">
        <v>21.052052137128</v>
      </c>
      <c r="K126">
        <v>2.99394942742224</v>
      </c>
    </row>
    <row r="127" spans="1:11">
      <c r="A127">
        <v>125</v>
      </c>
      <c r="B127">
        <v>11.0170907156709</v>
      </c>
      <c r="C127">
        <v>913.688817621136</v>
      </c>
      <c r="D127">
        <v>0.453070797260741</v>
      </c>
      <c r="E127">
        <v>87.068713334134</v>
      </c>
      <c r="F127">
        <v>38.7863000468783</v>
      </c>
      <c r="G127">
        <v>3527.63602027714</v>
      </c>
      <c r="H127">
        <v>0.559279675523707</v>
      </c>
      <c r="I127">
        <v>0.454089377262845</v>
      </c>
      <c r="J127">
        <v>21.1659433158835</v>
      </c>
      <c r="K127">
        <v>2.99394942742224</v>
      </c>
    </row>
    <row r="128" spans="1:11">
      <c r="A128">
        <v>126</v>
      </c>
      <c r="B128">
        <v>11.1585272948711</v>
      </c>
      <c r="C128">
        <v>924.942739794769</v>
      </c>
      <c r="D128">
        <v>0.452887163035993</v>
      </c>
      <c r="E128">
        <v>87.8370419208064</v>
      </c>
      <c r="F128">
        <v>38.3149826884974</v>
      </c>
      <c r="G128">
        <v>3481.63331680492</v>
      </c>
      <c r="H128">
        <v>0.562471230878117</v>
      </c>
      <c r="I128">
        <v>0.456678519428132</v>
      </c>
      <c r="J128">
        <v>21.2375398347487</v>
      </c>
      <c r="K128">
        <v>2.99394942742224</v>
      </c>
    </row>
    <row r="129" spans="1:11">
      <c r="A129">
        <v>127</v>
      </c>
      <c r="B129">
        <v>11.3310478609489</v>
      </c>
      <c r="C129">
        <v>938.470967368453</v>
      </c>
      <c r="D129">
        <v>0.453130924778492</v>
      </c>
      <c r="E129">
        <v>88.7498153990354</v>
      </c>
      <c r="F129">
        <v>37.7595419011046</v>
      </c>
      <c r="G129">
        <v>3432.66911457242</v>
      </c>
      <c r="H129">
        <v>0.56633980994422</v>
      </c>
      <c r="I129">
        <v>0.459816927250482</v>
      </c>
      <c r="J129">
        <v>21.3255859826126</v>
      </c>
      <c r="K129">
        <v>2.99394942742224</v>
      </c>
    </row>
    <row r="130" spans="1:11">
      <c r="A130">
        <v>128</v>
      </c>
      <c r="B130">
        <v>11.4951237028954</v>
      </c>
      <c r="C130">
        <v>952.292175088817</v>
      </c>
      <c r="D130">
        <v>0.452794567961155</v>
      </c>
      <c r="E130">
        <v>89.6835847171936</v>
      </c>
      <c r="F130">
        <v>37.2132424344815</v>
      </c>
      <c r="G130">
        <v>3378.74495209343</v>
      </c>
      <c r="H130">
        <v>0.570460041045727</v>
      </c>
      <c r="I130">
        <v>0.463159506797714</v>
      </c>
      <c r="J130">
        <v>21.4121276792218</v>
      </c>
      <c r="K130">
        <v>2.99394942742224</v>
      </c>
    </row>
    <row r="131" spans="1:11">
      <c r="A131">
        <v>129</v>
      </c>
      <c r="B131">
        <v>11.6446817978961</v>
      </c>
      <c r="C131">
        <v>965.561915666982</v>
      </c>
      <c r="D131">
        <v>0.452284084115094</v>
      </c>
      <c r="E131">
        <v>90.5712040098565</v>
      </c>
      <c r="F131">
        <v>36.7021228987632</v>
      </c>
      <c r="G131">
        <v>3328.30406786936</v>
      </c>
      <c r="H131">
        <v>0.574788757803454</v>
      </c>
      <c r="I131">
        <v>0.466671257238166</v>
      </c>
      <c r="J131">
        <v>21.4951233888733</v>
      </c>
      <c r="K131">
        <v>2.99394942742224</v>
      </c>
    </row>
    <row r="132" spans="1:11">
      <c r="A132">
        <v>130</v>
      </c>
      <c r="B132">
        <v>11.6768211773552</v>
      </c>
      <c r="C132">
        <v>968.814649884938</v>
      </c>
      <c r="D132">
        <v>0.451917812209568</v>
      </c>
      <c r="E132">
        <v>90.7913252268306</v>
      </c>
      <c r="F132">
        <v>36.5787483398177</v>
      </c>
      <c r="G132">
        <v>3315.75578864119</v>
      </c>
      <c r="H132">
        <v>0.577002903191511</v>
      </c>
      <c r="I132">
        <v>0.468467550588366</v>
      </c>
      <c r="J132">
        <v>21.5094758356876</v>
      </c>
      <c r="K132">
        <v>2.99394942742224</v>
      </c>
    </row>
    <row r="133" spans="1:11">
      <c r="A133">
        <v>131</v>
      </c>
      <c r="B133">
        <v>11.7119175229151</v>
      </c>
      <c r="C133">
        <v>971.607570434189</v>
      </c>
      <c r="D133">
        <v>0.451690924155012</v>
      </c>
      <c r="E133">
        <v>90.9909901529016</v>
      </c>
      <c r="F133">
        <v>36.4735220105707</v>
      </c>
      <c r="G133">
        <v>3304.06232509122</v>
      </c>
      <c r="H133">
        <v>0.577946663456681</v>
      </c>
      <c r="I133">
        <v>0.469233191498139</v>
      </c>
      <c r="J133">
        <v>21.5216443409163</v>
      </c>
      <c r="K133">
        <v>2.99394942742224</v>
      </c>
    </row>
    <row r="134" spans="1:11">
      <c r="A134">
        <v>132</v>
      </c>
      <c r="B134">
        <v>11.6853127230182</v>
      </c>
      <c r="C134">
        <v>969.267834518525</v>
      </c>
      <c r="D134">
        <v>0.451168353929037</v>
      </c>
      <c r="E134">
        <v>90.8489525992973</v>
      </c>
      <c r="F134">
        <v>36.5607772579064</v>
      </c>
      <c r="G134">
        <v>3308.66254652867</v>
      </c>
      <c r="H134">
        <v>0.577889560522642</v>
      </c>
      <c r="I134">
        <v>0.469186863947327</v>
      </c>
      <c r="J134">
        <v>21.499237378547</v>
      </c>
      <c r="K134">
        <v>2.99394942742224</v>
      </c>
    </row>
    <row r="135" spans="1:11">
      <c r="A135">
        <v>133</v>
      </c>
      <c r="B135">
        <v>11.8604738236232</v>
      </c>
      <c r="C135">
        <v>984.723920010217</v>
      </c>
      <c r="D135">
        <v>0.451233993274841</v>
      </c>
      <c r="E135">
        <v>91.8728893207761</v>
      </c>
      <c r="F135">
        <v>35.9879767629784</v>
      </c>
      <c r="G135">
        <v>3257.36068538127</v>
      </c>
      <c r="H135">
        <v>0.582466533711565</v>
      </c>
      <c r="I135">
        <v>0.472900073325494</v>
      </c>
      <c r="J135">
        <v>21.599260357658</v>
      </c>
      <c r="K135">
        <v>2.99394942742224</v>
      </c>
    </row>
    <row r="136" spans="1:11">
      <c r="A136">
        <v>134</v>
      </c>
      <c r="B136">
        <v>12.0759499555391</v>
      </c>
      <c r="C136">
        <v>1002.97462604946</v>
      </c>
      <c r="D136">
        <v>0.45134826125334</v>
      </c>
      <c r="E136">
        <v>93.0924318146634</v>
      </c>
      <c r="F136">
        <v>35.3344417896586</v>
      </c>
      <c r="G136">
        <v>3199.46954011404</v>
      </c>
      <c r="H136">
        <v>0.587863030188182</v>
      </c>
      <c r="I136">
        <v>0.47727818511476</v>
      </c>
      <c r="J136">
        <v>21.7103640961566</v>
      </c>
      <c r="K136">
        <v>2.99394942742224</v>
      </c>
    </row>
    <row r="137" spans="1:11">
      <c r="A137">
        <v>135</v>
      </c>
      <c r="B137">
        <v>12.2193239021084</v>
      </c>
      <c r="C137">
        <v>1015.5372502038</v>
      </c>
      <c r="D137">
        <v>0.452165651257541</v>
      </c>
      <c r="E137">
        <v>93.901452778815</v>
      </c>
      <c r="F137">
        <v>34.8989688114918</v>
      </c>
      <c r="G137">
        <v>3165.29661256693</v>
      </c>
      <c r="H137">
        <v>0.590540011572239</v>
      </c>
      <c r="I137">
        <v>0.479450004965985</v>
      </c>
      <c r="J137">
        <v>21.7994905253731</v>
      </c>
      <c r="K137">
        <v>2.99394942742224</v>
      </c>
    </row>
    <row r="138" spans="1:11">
      <c r="A138">
        <v>136</v>
      </c>
      <c r="B138">
        <v>12.2301559404313</v>
      </c>
      <c r="C138">
        <v>1015.32856866314</v>
      </c>
      <c r="D138">
        <v>0.452379273535718</v>
      </c>
      <c r="E138">
        <v>93.8984020400509</v>
      </c>
      <c r="F138">
        <v>34.9065945671501</v>
      </c>
      <c r="G138">
        <v>3167.20064578871</v>
      </c>
      <c r="H138">
        <v>0.590326830275996</v>
      </c>
      <c r="I138">
        <v>0.479277050370888</v>
      </c>
      <c r="J138">
        <v>21.7947799441872</v>
      </c>
      <c r="K138">
        <v>2.99394942742224</v>
      </c>
    </row>
    <row r="139" spans="1:11">
      <c r="A139">
        <v>137</v>
      </c>
      <c r="B139">
        <v>12.2516476698843</v>
      </c>
      <c r="C139">
        <v>1019.0077105039</v>
      </c>
      <c r="D139">
        <v>0.452512686363799</v>
      </c>
      <c r="E139">
        <v>94.1285225366393</v>
      </c>
      <c r="F139">
        <v>34.7803376615926</v>
      </c>
      <c r="G139">
        <v>3155.29098343888</v>
      </c>
      <c r="H139">
        <v>0.591642793222625</v>
      </c>
      <c r="I139">
        <v>0.480344684472928</v>
      </c>
      <c r="J139">
        <v>21.8204984881163</v>
      </c>
      <c r="K139">
        <v>2.99394942742224</v>
      </c>
    </row>
    <row r="140" spans="1:11">
      <c r="A140">
        <v>138</v>
      </c>
      <c r="B140">
        <v>12.2709789565204</v>
      </c>
      <c r="C140">
        <v>1019.41027530514</v>
      </c>
      <c r="D140">
        <v>0.452385016423518</v>
      </c>
      <c r="E140">
        <v>94.1647268515376</v>
      </c>
      <c r="F140">
        <v>34.7612196086149</v>
      </c>
      <c r="G140">
        <v>3151.92239461972</v>
      </c>
      <c r="H140">
        <v>0.591727855678017</v>
      </c>
      <c r="I140">
        <v>0.48041369493696</v>
      </c>
      <c r="J140">
        <v>21.8199512141182</v>
      </c>
      <c r="K140">
        <v>2.99394942742224</v>
      </c>
    </row>
    <row r="141" spans="1:11">
      <c r="A141">
        <v>139</v>
      </c>
      <c r="B141">
        <v>12.3345609319007</v>
      </c>
      <c r="C141">
        <v>1025.12201564171</v>
      </c>
      <c r="D141">
        <v>0.452159888042264</v>
      </c>
      <c r="E141">
        <v>94.549446293022</v>
      </c>
      <c r="F141">
        <v>34.5767857586588</v>
      </c>
      <c r="G141">
        <v>3135.86843717623</v>
      </c>
      <c r="H141">
        <v>0.593804192712878</v>
      </c>
      <c r="I141">
        <v>0.482098226608857</v>
      </c>
      <c r="J141">
        <v>21.8496953925249</v>
      </c>
      <c r="K141">
        <v>2.99394942742224</v>
      </c>
    </row>
    <row r="142" spans="1:11">
      <c r="A142">
        <v>140</v>
      </c>
      <c r="B142">
        <v>12.4900444302099</v>
      </c>
      <c r="C142">
        <v>1037.74664268702</v>
      </c>
      <c r="D142">
        <v>0.452789989026569</v>
      </c>
      <c r="E142">
        <v>95.3956164398885</v>
      </c>
      <c r="F142">
        <v>34.1531952630812</v>
      </c>
      <c r="G142">
        <v>3100.01375343511</v>
      </c>
      <c r="H142">
        <v>0.597270092878107</v>
      </c>
      <c r="I142">
        <v>0.484910114086706</v>
      </c>
      <c r="J142">
        <v>21.922546049798</v>
      </c>
      <c r="K142">
        <v>2.99394942742224</v>
      </c>
    </row>
    <row r="143" spans="1:11">
      <c r="A143">
        <v>141</v>
      </c>
      <c r="B143">
        <v>12.5376236545217</v>
      </c>
      <c r="C143">
        <v>1041.35313972356</v>
      </c>
      <c r="D143">
        <v>0.452617606112958</v>
      </c>
      <c r="E143">
        <v>95.6355281925572</v>
      </c>
      <c r="F143">
        <v>34.0379815898066</v>
      </c>
      <c r="G143">
        <v>3089.44775659602</v>
      </c>
      <c r="H143">
        <v>0.598214076202117</v>
      </c>
      <c r="I143">
        <v>0.485675967147016</v>
      </c>
      <c r="J143">
        <v>21.9434134403622</v>
      </c>
      <c r="K143">
        <v>2.99394942742224</v>
      </c>
    </row>
    <row r="144" spans="1:11">
      <c r="A144">
        <v>142</v>
      </c>
      <c r="B144">
        <v>12.528724023623</v>
      </c>
      <c r="C144">
        <v>1041.34741206562</v>
      </c>
      <c r="D144">
        <v>0.452825604750487</v>
      </c>
      <c r="E144">
        <v>95.6219029200592</v>
      </c>
      <c r="F144">
        <v>34.0369249310145</v>
      </c>
      <c r="G144">
        <v>3091.1929279086</v>
      </c>
      <c r="H144">
        <v>0.598365502381343</v>
      </c>
      <c r="I144">
        <v>0.485798827258617</v>
      </c>
      <c r="J144">
        <v>21.9475970667544</v>
      </c>
      <c r="K144">
        <v>2.99394942742224</v>
      </c>
    </row>
    <row r="145" spans="1:11">
      <c r="A145">
        <v>143</v>
      </c>
      <c r="B145">
        <v>12.6222394451111</v>
      </c>
      <c r="C145">
        <v>1050.53463694221</v>
      </c>
      <c r="D145">
        <v>0.452877650239603</v>
      </c>
      <c r="E145">
        <v>96.2292149496627</v>
      </c>
      <c r="F145">
        <v>33.7417335701552</v>
      </c>
      <c r="G145">
        <v>3062.99404769079</v>
      </c>
      <c r="H145">
        <v>0.600940441717678</v>
      </c>
      <c r="I145">
        <v>0.487887886660851</v>
      </c>
      <c r="J145">
        <v>22.0022195282664</v>
      </c>
      <c r="K145">
        <v>2.99394942742224</v>
      </c>
    </row>
    <row r="146" spans="1:11">
      <c r="A146">
        <v>144</v>
      </c>
      <c r="B146">
        <v>12.7871308202334</v>
      </c>
      <c r="C146">
        <v>1061.27462362911</v>
      </c>
      <c r="D146">
        <v>0.452564726154765</v>
      </c>
      <c r="E146">
        <v>96.9627635304482</v>
      </c>
      <c r="F146">
        <v>33.4029128715987</v>
      </c>
      <c r="G146">
        <v>3031.76305296515</v>
      </c>
      <c r="H146">
        <v>0.603804548021865</v>
      </c>
      <c r="I146">
        <v>0.490211559362501</v>
      </c>
      <c r="J146">
        <v>22.0564320389149</v>
      </c>
      <c r="K146">
        <v>2.99394942742224</v>
      </c>
    </row>
    <row r="147" spans="1:11">
      <c r="A147">
        <v>145</v>
      </c>
      <c r="B147">
        <v>12.9556183483338</v>
      </c>
      <c r="C147">
        <v>1075.65160375253</v>
      </c>
      <c r="D147">
        <v>0.451790888311443</v>
      </c>
      <c r="E147">
        <v>97.9366263313693</v>
      </c>
      <c r="F147">
        <v>32.9547986758239</v>
      </c>
      <c r="G147">
        <v>2985.90602668664</v>
      </c>
      <c r="H147">
        <v>0.608228418748948</v>
      </c>
      <c r="I147">
        <v>0.493800706702792</v>
      </c>
      <c r="J147">
        <v>22.1293964618928</v>
      </c>
      <c r="K147">
        <v>2.99394942742224</v>
      </c>
    </row>
    <row r="148" spans="1:11">
      <c r="A148">
        <v>146</v>
      </c>
      <c r="B148">
        <v>13.060424229105</v>
      </c>
      <c r="C148">
        <v>1085.26973236149</v>
      </c>
      <c r="D148">
        <v>0.451846479441719</v>
      </c>
      <c r="E148">
        <v>98.5671109477924</v>
      </c>
      <c r="F148">
        <v>32.6630448602871</v>
      </c>
      <c r="G148">
        <v>2961.00009655768</v>
      </c>
      <c r="H148">
        <v>0.611356351438141</v>
      </c>
      <c r="I148">
        <v>0.496338464943062</v>
      </c>
      <c r="J148">
        <v>22.183600038354</v>
      </c>
      <c r="K148">
        <v>2.99394942742224</v>
      </c>
    </row>
    <row r="149" spans="1:11">
      <c r="A149">
        <v>147</v>
      </c>
      <c r="B149">
        <v>13.1771462778477</v>
      </c>
      <c r="C149">
        <v>1096.02510535719</v>
      </c>
      <c r="D149">
        <v>0.4515087968512</v>
      </c>
      <c r="E149">
        <v>99.2805555615627</v>
      </c>
      <c r="F149">
        <v>32.3460010786207</v>
      </c>
      <c r="G149">
        <v>2930.78799549482</v>
      </c>
      <c r="H149">
        <v>0.614841427014068</v>
      </c>
      <c r="I149">
        <v>0.49916598869144</v>
      </c>
      <c r="J149">
        <v>22.2407494563332</v>
      </c>
      <c r="K149">
        <v>2.99394942742224</v>
      </c>
    </row>
    <row r="150" spans="1:11">
      <c r="A150">
        <v>148</v>
      </c>
      <c r="B150">
        <v>13.3236247699421</v>
      </c>
      <c r="C150">
        <v>1108.85446817008</v>
      </c>
      <c r="D150">
        <v>0.451629741830144</v>
      </c>
      <c r="E150">
        <v>100.129363235874</v>
      </c>
      <c r="F150">
        <v>31.971564150128</v>
      </c>
      <c r="G150">
        <v>2898.42578312697</v>
      </c>
      <c r="H150">
        <v>0.618749924463791</v>
      </c>
      <c r="I150">
        <v>0.502337064474109</v>
      </c>
      <c r="J150">
        <v>22.3093100317079</v>
      </c>
      <c r="K150">
        <v>2.99394942742224</v>
      </c>
    </row>
    <row r="151" spans="1:11">
      <c r="A151">
        <v>149</v>
      </c>
      <c r="B151">
        <v>13.4926963733302</v>
      </c>
      <c r="C151">
        <v>1122.71340725117</v>
      </c>
      <c r="D151">
        <v>0.451958360485663</v>
      </c>
      <c r="E151">
        <v>101.054194271706</v>
      </c>
      <c r="F151">
        <v>31.5777929530408</v>
      </c>
      <c r="G151">
        <v>2864.69284808724</v>
      </c>
      <c r="H151">
        <v>0.622542775572112</v>
      </c>
      <c r="I151">
        <v>0.505414325126879</v>
      </c>
      <c r="J151">
        <v>22.3807651049144</v>
      </c>
      <c r="K151">
        <v>2.99394942742224</v>
      </c>
    </row>
    <row r="152" spans="1:11">
      <c r="A152">
        <v>150</v>
      </c>
      <c r="B152">
        <v>13.626027901665</v>
      </c>
      <c r="C152">
        <v>1133.68148699398</v>
      </c>
      <c r="D152">
        <v>0.45223177439705</v>
      </c>
      <c r="E152">
        <v>101.780224483378</v>
      </c>
      <c r="F152">
        <v>31.2729086364228</v>
      </c>
      <c r="G152">
        <v>2837.17913548439</v>
      </c>
      <c r="H152">
        <v>0.624527766493369</v>
      </c>
      <c r="I152">
        <v>0.507024805022217</v>
      </c>
      <c r="J152">
        <v>22.4412589883288</v>
      </c>
      <c r="K152">
        <v>2.99394942742224</v>
      </c>
    </row>
    <row r="153" spans="1:11">
      <c r="A153">
        <v>151</v>
      </c>
      <c r="B153">
        <v>13.6285426644997</v>
      </c>
      <c r="C153">
        <v>1134.11081546097</v>
      </c>
      <c r="D153">
        <v>0.452275506396368</v>
      </c>
      <c r="E153">
        <v>101.80313298333</v>
      </c>
      <c r="F153">
        <v>31.2611201021709</v>
      </c>
      <c r="G153">
        <v>2836.5516273724</v>
      </c>
      <c r="H153">
        <v>0.624675746969608</v>
      </c>
      <c r="I153">
        <v>0.50714486891776</v>
      </c>
      <c r="J153">
        <v>22.4451898617098</v>
      </c>
      <c r="K153">
        <v>2.99394942742224</v>
      </c>
    </row>
    <row r="154" spans="1:11">
      <c r="A154">
        <v>152</v>
      </c>
      <c r="B154">
        <v>13.7927425804841</v>
      </c>
      <c r="C154">
        <v>1147.65200567869</v>
      </c>
      <c r="D154">
        <v>0.45259775843536</v>
      </c>
      <c r="E154">
        <v>102.697487984748</v>
      </c>
      <c r="F154">
        <v>30.8930976362958</v>
      </c>
      <c r="G154">
        <v>2804.56791638153</v>
      </c>
      <c r="H154">
        <v>0.628075439252469</v>
      </c>
      <c r="I154">
        <v>0.509903166839595</v>
      </c>
      <c r="J154">
        <v>22.5159163768622</v>
      </c>
      <c r="K154">
        <v>2.99394942742224</v>
      </c>
    </row>
    <row r="155" spans="1:11">
      <c r="A155">
        <v>153</v>
      </c>
      <c r="B155">
        <v>13.9886857074384</v>
      </c>
      <c r="C155">
        <v>1163.92002691953</v>
      </c>
      <c r="D155">
        <v>0.452371403766527</v>
      </c>
      <c r="E155">
        <v>103.78229003101</v>
      </c>
      <c r="F155">
        <v>30.4616573060903</v>
      </c>
      <c r="G155">
        <v>2764.648849368</v>
      </c>
      <c r="H155">
        <v>0.63282847184252</v>
      </c>
      <c r="I155">
        <v>0.513759504012943</v>
      </c>
      <c r="J155">
        <v>22.5942907703654</v>
      </c>
      <c r="K155">
        <v>2.99394942742224</v>
      </c>
    </row>
    <row r="156" spans="1:11">
      <c r="A156">
        <v>154</v>
      </c>
      <c r="B156">
        <v>14.0719641764891</v>
      </c>
      <c r="C156">
        <v>1170.16740996377</v>
      </c>
      <c r="D156">
        <v>0.452490837843523</v>
      </c>
      <c r="E156">
        <v>104.203214774386</v>
      </c>
      <c r="F156">
        <v>30.2993737041913</v>
      </c>
      <c r="G156">
        <v>2750.70838733831</v>
      </c>
      <c r="H156">
        <v>0.634286832029322</v>
      </c>
      <c r="I156">
        <v>0.514942736659543</v>
      </c>
      <c r="J156">
        <v>22.6235374345308</v>
      </c>
      <c r="K156">
        <v>2.99394942742224</v>
      </c>
    </row>
    <row r="157" spans="1:11">
      <c r="A157">
        <v>155</v>
      </c>
      <c r="B157">
        <v>14.0586388306364</v>
      </c>
      <c r="C157">
        <v>1169.92026556387</v>
      </c>
      <c r="D157">
        <v>0.452288668850367</v>
      </c>
      <c r="E157">
        <v>104.177323404585</v>
      </c>
      <c r="F157">
        <v>30.3054147415952</v>
      </c>
      <c r="G157">
        <v>2750.83141630048</v>
      </c>
      <c r="H157">
        <v>0.634394626680543</v>
      </c>
      <c r="I157">
        <v>0.515030198666485</v>
      </c>
      <c r="J157">
        <v>22.6250095918014</v>
      </c>
      <c r="K157">
        <v>2.99394942742224</v>
      </c>
    </row>
    <row r="158" spans="1:11">
      <c r="A158">
        <v>156</v>
      </c>
      <c r="B158">
        <v>14.097583601057</v>
      </c>
      <c r="C158">
        <v>1171.34184440817</v>
      </c>
      <c r="D158">
        <v>0.451741136462776</v>
      </c>
      <c r="E158">
        <v>104.31654679707</v>
      </c>
      <c r="F158">
        <v>30.2684300379229</v>
      </c>
      <c r="G158">
        <v>2744.84431487285</v>
      </c>
      <c r="H158">
        <v>0.635667902962837</v>
      </c>
      <c r="I158">
        <v>0.516063266529785</v>
      </c>
      <c r="J158">
        <v>22.6154295577188</v>
      </c>
      <c r="K158">
        <v>2.99394942742224</v>
      </c>
    </row>
    <row r="159" spans="1:11">
      <c r="A159">
        <v>157</v>
      </c>
      <c r="B159">
        <v>14.1674103242427</v>
      </c>
      <c r="C159">
        <v>1176.86412414072</v>
      </c>
      <c r="D159">
        <v>0.451360227688509</v>
      </c>
      <c r="E159">
        <v>104.690098490132</v>
      </c>
      <c r="F159">
        <v>30.1265499257494</v>
      </c>
      <c r="G159">
        <v>2730.04862486716</v>
      </c>
      <c r="H159">
        <v>0.637213274051404</v>
      </c>
      <c r="I159">
        <v>0.51731709947605</v>
      </c>
      <c r="J159">
        <v>22.6403006098318</v>
      </c>
      <c r="K159">
        <v>2.99394942742224</v>
      </c>
    </row>
    <row r="160" spans="1:11">
      <c r="A160">
        <v>158</v>
      </c>
      <c r="B160">
        <v>14.1515034735765</v>
      </c>
      <c r="C160">
        <v>1176.31661418845</v>
      </c>
      <c r="D160">
        <v>0.451510178626044</v>
      </c>
      <c r="E160">
        <v>104.64417540204</v>
      </c>
      <c r="F160">
        <v>30.1448267650514</v>
      </c>
      <c r="G160">
        <v>2733.93341093405</v>
      </c>
      <c r="H160">
        <v>0.637086571095234</v>
      </c>
      <c r="I160">
        <v>0.517214303290564</v>
      </c>
      <c r="J160">
        <v>22.64064467258</v>
      </c>
      <c r="K160">
        <v>2.99394942742224</v>
      </c>
    </row>
    <row r="161" spans="1:11">
      <c r="A161">
        <v>159</v>
      </c>
      <c r="B161">
        <v>14.2666859406276</v>
      </c>
      <c r="C161">
        <v>1186.07627656197</v>
      </c>
      <c r="D161">
        <v>0.451514564932849</v>
      </c>
      <c r="E161">
        <v>105.293389649613</v>
      </c>
      <c r="F161">
        <v>29.8895315708388</v>
      </c>
      <c r="G161">
        <v>2708.25813288067</v>
      </c>
      <c r="H161">
        <v>0.639566056346805</v>
      </c>
      <c r="I161">
        <v>0.519226027071357</v>
      </c>
      <c r="J161">
        <v>22.6881561575216</v>
      </c>
      <c r="K161">
        <v>2.99394942742224</v>
      </c>
    </row>
    <row r="162" spans="1:11">
      <c r="A162">
        <v>160</v>
      </c>
      <c r="B162">
        <v>14.3825173251652</v>
      </c>
      <c r="C162">
        <v>1195.94147409764</v>
      </c>
      <c r="D162">
        <v>0.450807998473469</v>
      </c>
      <c r="E162">
        <v>105.951072618627</v>
      </c>
      <c r="F162">
        <v>29.6459771012103</v>
      </c>
      <c r="G162">
        <v>2684.18466083681</v>
      </c>
      <c r="H162">
        <v>0.642739832725211</v>
      </c>
      <c r="I162">
        <v>0.521801084069008</v>
      </c>
      <c r="J162">
        <v>22.7323614083678</v>
      </c>
      <c r="K162">
        <v>2.99394942742224</v>
      </c>
    </row>
    <row r="163" spans="1:11">
      <c r="A163">
        <v>161</v>
      </c>
      <c r="B163">
        <v>14.4846188896933</v>
      </c>
      <c r="C163">
        <v>1201.52365675417</v>
      </c>
      <c r="D163">
        <v>0.451247352238277</v>
      </c>
      <c r="E163">
        <v>106.320705612474</v>
      </c>
      <c r="F163">
        <v>29.5114417293284</v>
      </c>
      <c r="G163">
        <v>2676.77320580424</v>
      </c>
      <c r="H163">
        <v>0.643961665114421</v>
      </c>
      <c r="I163">
        <v>0.522792428422849</v>
      </c>
      <c r="J163">
        <v>22.7594052754717</v>
      </c>
      <c r="K163">
        <v>2.99394942742224</v>
      </c>
    </row>
    <row r="164" spans="1:11">
      <c r="A164">
        <v>162</v>
      </c>
      <c r="B164">
        <v>14.4938276310336</v>
      </c>
      <c r="C164">
        <v>1201.32328950193</v>
      </c>
      <c r="D164">
        <v>0.451111098763558</v>
      </c>
      <c r="E164">
        <v>106.320394224312</v>
      </c>
      <c r="F164">
        <v>29.5172060800861</v>
      </c>
      <c r="G164">
        <v>2676.65132054617</v>
      </c>
      <c r="H164">
        <v>0.643771810280501</v>
      </c>
      <c r="I164">
        <v>0.52263838610356</v>
      </c>
      <c r="J164">
        <v>22.7548389029328</v>
      </c>
      <c r="K164">
        <v>2.99394942742224</v>
      </c>
    </row>
    <row r="165" spans="1:11">
      <c r="A165">
        <v>163</v>
      </c>
      <c r="B165">
        <v>14.5167378268047</v>
      </c>
      <c r="C165">
        <v>1205.17442641616</v>
      </c>
      <c r="D165">
        <v>0.45127683890404</v>
      </c>
      <c r="E165">
        <v>106.562661180053</v>
      </c>
      <c r="F165">
        <v>29.419787878483</v>
      </c>
      <c r="G165">
        <v>2667.65490960952</v>
      </c>
      <c r="H165">
        <v>0.645174787402791</v>
      </c>
      <c r="I165">
        <v>0.523776705521623</v>
      </c>
      <c r="J165">
        <v>22.7761917725511</v>
      </c>
      <c r="K165">
        <v>2.99394942742224</v>
      </c>
    </row>
    <row r="166" spans="1:11">
      <c r="A166">
        <v>164</v>
      </c>
      <c r="B166">
        <v>14.531835990652</v>
      </c>
      <c r="C166">
        <v>1205.00467391448</v>
      </c>
      <c r="D166">
        <v>0.450996037146984</v>
      </c>
      <c r="E166">
        <v>106.566462639477</v>
      </c>
      <c r="F166">
        <v>29.4235969870036</v>
      </c>
      <c r="G166">
        <v>2666.78341177139</v>
      </c>
      <c r="H166">
        <v>0.645110196341858</v>
      </c>
      <c r="I166">
        <v>0.523724297018193</v>
      </c>
      <c r="J166">
        <v>22.7704826651492</v>
      </c>
      <c r="K166">
        <v>2.99394942742224</v>
      </c>
    </row>
    <row r="167" spans="1:11">
      <c r="A167">
        <v>165</v>
      </c>
      <c r="B167">
        <v>14.7007876566873</v>
      </c>
      <c r="C167">
        <v>1220.27696448902</v>
      </c>
      <c r="D167">
        <v>0.451106247133675</v>
      </c>
      <c r="E167">
        <v>107.574497355156</v>
      </c>
      <c r="F167">
        <v>29.0555246119624</v>
      </c>
      <c r="G167">
        <v>2634.41549237197</v>
      </c>
      <c r="H167">
        <v>0.64962554531205</v>
      </c>
      <c r="I167">
        <v>0.527387870164944</v>
      </c>
      <c r="J167">
        <v>22.8418386895535</v>
      </c>
      <c r="K167">
        <v>2.99394942742224</v>
      </c>
    </row>
    <row r="168" spans="1:11">
      <c r="A168">
        <v>166</v>
      </c>
      <c r="B168">
        <v>14.838355708196</v>
      </c>
      <c r="C168">
        <v>1231.11354020333</v>
      </c>
      <c r="D168">
        <v>0.450902806895586</v>
      </c>
      <c r="E168">
        <v>108.306886645946</v>
      </c>
      <c r="F168">
        <v>28.8000517474951</v>
      </c>
      <c r="G168">
        <v>2609.60263876401</v>
      </c>
      <c r="H168">
        <v>0.652468105506545</v>
      </c>
      <c r="I168">
        <v>0.529694213125318</v>
      </c>
      <c r="J168">
        <v>22.8874416206598</v>
      </c>
      <c r="K168">
        <v>2.99394942742224</v>
      </c>
    </row>
    <row r="169" spans="1:11">
      <c r="A169">
        <v>167</v>
      </c>
      <c r="B169">
        <v>15.0000474828725</v>
      </c>
      <c r="C169">
        <v>1243.94058584851</v>
      </c>
      <c r="D169">
        <v>0.451015257639497</v>
      </c>
      <c r="E169">
        <v>109.164656666609</v>
      </c>
      <c r="F169">
        <v>28.5007734998223</v>
      </c>
      <c r="G169">
        <v>2582.63378809988</v>
      </c>
      <c r="H169">
        <v>0.655805531673876</v>
      </c>
      <c r="I169">
        <v>0.532402083528869</v>
      </c>
      <c r="J169">
        <v>22.9432032566676</v>
      </c>
      <c r="K169">
        <v>2.99394942742224</v>
      </c>
    </row>
    <row r="170" spans="1:11">
      <c r="A170">
        <v>168</v>
      </c>
      <c r="B170">
        <v>15.1556870733578</v>
      </c>
      <c r="C170">
        <v>1256.51318193592</v>
      </c>
      <c r="D170">
        <v>0.45070808105426</v>
      </c>
      <c r="E170">
        <v>110.009045949289</v>
      </c>
      <c r="F170">
        <v>28.2161761168937</v>
      </c>
      <c r="G170">
        <v>2554.8492714578</v>
      </c>
      <c r="H170">
        <v>0.659202340171749</v>
      </c>
      <c r="I170">
        <v>0.535158144038148</v>
      </c>
      <c r="J170">
        <v>22.9955960738045</v>
      </c>
      <c r="K170">
        <v>2.99394942742224</v>
      </c>
    </row>
    <row r="171" spans="1:11">
      <c r="A171">
        <v>169</v>
      </c>
      <c r="B171">
        <v>15.2816433402495</v>
      </c>
      <c r="C171">
        <v>1267.22954707179</v>
      </c>
      <c r="D171">
        <v>0.450202256184111</v>
      </c>
      <c r="E171">
        <v>110.722914867427</v>
      </c>
      <c r="F171">
        <v>27.977222377906</v>
      </c>
      <c r="G171">
        <v>2531.2962336658</v>
      </c>
      <c r="H171">
        <v>0.662462340734111</v>
      </c>
      <c r="I171">
        <v>0.537803217005437</v>
      </c>
      <c r="J171">
        <v>23.0403813157791</v>
      </c>
      <c r="K171">
        <v>2.99394942742224</v>
      </c>
    </row>
    <row r="172" spans="1:11">
      <c r="A172">
        <v>170</v>
      </c>
      <c r="B172">
        <v>15.2635116166763</v>
      </c>
      <c r="C172">
        <v>1265.60940328963</v>
      </c>
      <c r="D172">
        <v>0.449859697753674</v>
      </c>
      <c r="E172">
        <v>110.623383458668</v>
      </c>
      <c r="F172">
        <v>28.0126489447395</v>
      </c>
      <c r="G172">
        <v>2534.68417416014</v>
      </c>
      <c r="H172">
        <v>0.663216788384922</v>
      </c>
      <c r="I172">
        <v>0.538415369532733</v>
      </c>
      <c r="J172">
        <v>23.0282776109938</v>
      </c>
      <c r="K172">
        <v>2.99394942742224</v>
      </c>
    </row>
    <row r="173" spans="1:11">
      <c r="A173">
        <v>171</v>
      </c>
      <c r="B173">
        <v>15.2518468481885</v>
      </c>
      <c r="C173">
        <v>1264.48933102752</v>
      </c>
      <c r="D173">
        <v>0.449646993044979</v>
      </c>
      <c r="E173">
        <v>110.556035378988</v>
      </c>
      <c r="F173">
        <v>28.0372131173313</v>
      </c>
      <c r="G173">
        <v>2536.12610092544</v>
      </c>
      <c r="H173">
        <v>0.663147710755247</v>
      </c>
      <c r="I173">
        <v>0.538359322362878</v>
      </c>
      <c r="J173">
        <v>23.0209538014326</v>
      </c>
      <c r="K173">
        <v>2.99394942742224</v>
      </c>
    </row>
    <row r="174" spans="1:11">
      <c r="A174">
        <v>172</v>
      </c>
      <c r="B174">
        <v>15.4216822337424</v>
      </c>
      <c r="C174">
        <v>1278.59433859894</v>
      </c>
      <c r="D174">
        <v>0.449320877332746</v>
      </c>
      <c r="E174">
        <v>111.501736800017</v>
      </c>
      <c r="F174">
        <v>27.7277624474613</v>
      </c>
      <c r="G174">
        <v>2507.76549590709</v>
      </c>
      <c r="H174">
        <v>0.667471536334763</v>
      </c>
      <c r="I174">
        <v>0.541867572828392</v>
      </c>
      <c r="J174">
        <v>23.0777824927072</v>
      </c>
      <c r="K174">
        <v>2.99394942742224</v>
      </c>
    </row>
    <row r="175" spans="1:11">
      <c r="A175">
        <v>173</v>
      </c>
      <c r="B175">
        <v>15.5295777935272</v>
      </c>
      <c r="C175">
        <v>1285.24938345711</v>
      </c>
      <c r="D175">
        <v>0.448742628234964</v>
      </c>
      <c r="E175">
        <v>111.9692334982</v>
      </c>
      <c r="F175">
        <v>27.5837945488837</v>
      </c>
      <c r="G175">
        <v>2492.76682651786</v>
      </c>
      <c r="H175">
        <v>0.669278846782814</v>
      </c>
      <c r="I175">
        <v>0.543333985554282</v>
      </c>
      <c r="J175">
        <v>23.0987997352419</v>
      </c>
      <c r="K175">
        <v>2.99394942742224</v>
      </c>
    </row>
    <row r="176" spans="1:11">
      <c r="A176">
        <v>174</v>
      </c>
      <c r="B176">
        <v>15.5387430696476</v>
      </c>
      <c r="C176">
        <v>1285.10618447698</v>
      </c>
      <c r="D176">
        <v>0.44890996334798</v>
      </c>
      <c r="E176">
        <v>111.9685782089</v>
      </c>
      <c r="F176">
        <v>27.5871680858743</v>
      </c>
      <c r="G176">
        <v>2493.63385464737</v>
      </c>
      <c r="H176">
        <v>0.669091613897279</v>
      </c>
      <c r="I176">
        <v>0.543182067841971</v>
      </c>
      <c r="J176">
        <v>23.0959108177331</v>
      </c>
      <c r="K176">
        <v>2.99394942742224</v>
      </c>
    </row>
    <row r="177" spans="1:11">
      <c r="A177">
        <v>175</v>
      </c>
      <c r="B177">
        <v>15.5559529798608</v>
      </c>
      <c r="C177">
        <v>1288.08814336568</v>
      </c>
      <c r="D177">
        <v>0.44845848453306</v>
      </c>
      <c r="E177">
        <v>112.153631697011</v>
      </c>
      <c r="F177">
        <v>27.5226610933368</v>
      </c>
      <c r="G177">
        <v>2486.65650697062</v>
      </c>
      <c r="H177">
        <v>0.670540411825899</v>
      </c>
      <c r="I177">
        <v>0.544357598046364</v>
      </c>
      <c r="J177">
        <v>23.1110123212993</v>
      </c>
      <c r="K177">
        <v>2.99394942742224</v>
      </c>
    </row>
    <row r="178" spans="1:11">
      <c r="A178">
        <v>176</v>
      </c>
      <c r="B178">
        <v>15.5808864567367</v>
      </c>
      <c r="C178">
        <v>1290.2973254291</v>
      </c>
      <c r="D178">
        <v>0.448484289492861</v>
      </c>
      <c r="E178">
        <v>112.293740504002</v>
      </c>
      <c r="F178">
        <v>27.4757177436512</v>
      </c>
      <c r="G178">
        <v>2482.36021260528</v>
      </c>
      <c r="H178">
        <v>0.670877496382071</v>
      </c>
      <c r="I178">
        <v>0.544631100120665</v>
      </c>
      <c r="J178">
        <v>23.1228127971156</v>
      </c>
      <c r="K178">
        <v>2.99394942742224</v>
      </c>
    </row>
    <row r="179" spans="1:11">
      <c r="A179">
        <v>177</v>
      </c>
      <c r="B179">
        <v>15.7163719803565</v>
      </c>
      <c r="C179">
        <v>1303.03499784783</v>
      </c>
      <c r="D179">
        <v>0.448877825553492</v>
      </c>
      <c r="E179">
        <v>113.118200249411</v>
      </c>
      <c r="F179">
        <v>27.2074144658665</v>
      </c>
      <c r="G179">
        <v>2459.28633697612</v>
      </c>
      <c r="H179">
        <v>0.674087172371007</v>
      </c>
      <c r="I179">
        <v>0.547235370117623</v>
      </c>
      <c r="J179">
        <v>23.1818877303479</v>
      </c>
      <c r="K179">
        <v>2.99394942742224</v>
      </c>
    </row>
    <row r="180" spans="1:11">
      <c r="A180">
        <v>178</v>
      </c>
      <c r="B180">
        <v>15.7862994540545</v>
      </c>
      <c r="C180">
        <v>1309.15255654612</v>
      </c>
      <c r="D180">
        <v>0.449416352494744</v>
      </c>
      <c r="E180">
        <v>113.518408452554</v>
      </c>
      <c r="F180">
        <v>27.0763278965586</v>
      </c>
      <c r="G180">
        <v>2448.66589881985</v>
      </c>
      <c r="H180">
        <v>0.675397516442834</v>
      </c>
      <c r="I180">
        <v>0.548298559205552</v>
      </c>
      <c r="J180">
        <v>23.2102273249395</v>
      </c>
      <c r="K180">
        <v>2.99394942742224</v>
      </c>
    </row>
    <row r="181" spans="1:11">
      <c r="A181">
        <v>179</v>
      </c>
      <c r="B181">
        <v>15.7773209919253</v>
      </c>
      <c r="C181">
        <v>1309.31229704917</v>
      </c>
      <c r="D181">
        <v>0.449541826316864</v>
      </c>
      <c r="E181">
        <v>113.519275110359</v>
      </c>
      <c r="F181">
        <v>27.0764804300591</v>
      </c>
      <c r="G181">
        <v>2450.50956020321</v>
      </c>
      <c r="H181">
        <v>0.675472045250323</v>
      </c>
      <c r="I181">
        <v>0.548359034245078</v>
      </c>
      <c r="J181">
        <v>23.2136942092072</v>
      </c>
      <c r="K181">
        <v>2.99394942742224</v>
      </c>
    </row>
    <row r="182" spans="1:11">
      <c r="A182">
        <v>180</v>
      </c>
      <c r="B182">
        <v>15.9101344951074</v>
      </c>
      <c r="C182">
        <v>1318.9526697247</v>
      </c>
      <c r="D182">
        <v>0.449338164058281</v>
      </c>
      <c r="E182">
        <v>114.181902520757</v>
      </c>
      <c r="F182">
        <v>26.8757194478129</v>
      </c>
      <c r="G182">
        <v>2430.54320271896</v>
      </c>
      <c r="H182">
        <v>0.678399102420689</v>
      </c>
      <c r="I182">
        <v>0.550734003501333</v>
      </c>
      <c r="J182">
        <v>23.245629169778</v>
      </c>
      <c r="K182">
        <v>2.99394942742224</v>
      </c>
    </row>
    <row r="183" spans="1:11">
      <c r="A183">
        <v>181</v>
      </c>
      <c r="B183">
        <v>15.9831180622077</v>
      </c>
      <c r="C183">
        <v>1321.57681374928</v>
      </c>
      <c r="D183">
        <v>0.448756830042208</v>
      </c>
      <c r="E183">
        <v>114.387153945399</v>
      </c>
      <c r="F183">
        <v>26.8215920234486</v>
      </c>
      <c r="G183">
        <v>2424.98918030545</v>
      </c>
      <c r="H183">
        <v>0.679305254592556</v>
      </c>
      <c r="I183">
        <v>0.551469247224877</v>
      </c>
      <c r="J183">
        <v>23.2465987204306</v>
      </c>
      <c r="K183">
        <v>2.99394942742224</v>
      </c>
    </row>
    <row r="184" spans="1:11">
      <c r="A184">
        <v>182</v>
      </c>
      <c r="B184">
        <v>15.9603128325311</v>
      </c>
      <c r="C184">
        <v>1320.85079009859</v>
      </c>
      <c r="D184">
        <v>0.44881994076253</v>
      </c>
      <c r="E184">
        <v>114.32723617242</v>
      </c>
      <c r="F184">
        <v>26.8352253931002</v>
      </c>
      <c r="G184">
        <v>2426.45829009581</v>
      </c>
      <c r="H184">
        <v>0.679285514325935</v>
      </c>
      <c r="I184">
        <v>0.551453233153708</v>
      </c>
      <c r="J184">
        <v>23.2467114433031</v>
      </c>
      <c r="K184">
        <v>2.99394942742224</v>
      </c>
    </row>
    <row r="185" spans="1:11">
      <c r="A185">
        <v>183</v>
      </c>
      <c r="B185">
        <v>15.9716997396152</v>
      </c>
      <c r="C185">
        <v>1321.92854458503</v>
      </c>
      <c r="D185">
        <v>0.448223256944713</v>
      </c>
      <c r="E185">
        <v>114.424183554882</v>
      </c>
      <c r="F185">
        <v>26.8121420012269</v>
      </c>
      <c r="G185">
        <v>2420.91976872964</v>
      </c>
      <c r="H185">
        <v>0.67976109053269</v>
      </c>
      <c r="I185">
        <v>0.55183910586598</v>
      </c>
      <c r="J185">
        <v>23.2437412565601</v>
      </c>
      <c r="K185">
        <v>2.99394942742224</v>
      </c>
    </row>
    <row r="186" spans="1:11">
      <c r="A186">
        <v>184</v>
      </c>
      <c r="B186">
        <v>15.9811968849184</v>
      </c>
      <c r="C186">
        <v>1322.26162517526</v>
      </c>
      <c r="D186">
        <v>0.448180177056861</v>
      </c>
      <c r="E186">
        <v>114.448218061822</v>
      </c>
      <c r="F186">
        <v>26.8063804869782</v>
      </c>
      <c r="G186">
        <v>2420.5811372139</v>
      </c>
      <c r="H186">
        <v>0.679765512872458</v>
      </c>
      <c r="I186">
        <v>0.551842692967465</v>
      </c>
      <c r="J186">
        <v>23.2446156713092</v>
      </c>
      <c r="K186">
        <v>2.99394942742224</v>
      </c>
    </row>
    <row r="187" spans="1:11">
      <c r="A187">
        <v>185</v>
      </c>
      <c r="B187">
        <v>16.119892846121</v>
      </c>
      <c r="C187">
        <v>1334.0412352062</v>
      </c>
      <c r="D187">
        <v>0.44782286597335</v>
      </c>
      <c r="E187">
        <v>115.232975800637</v>
      </c>
      <c r="F187">
        <v>26.5696089240401</v>
      </c>
      <c r="G187">
        <v>2398.67312942207</v>
      </c>
      <c r="H187">
        <v>0.68350457776909</v>
      </c>
      <c r="I187">
        <v>0.554876533620897</v>
      </c>
      <c r="J187">
        <v>23.2900047150556</v>
      </c>
      <c r="K187">
        <v>2.99394942742224</v>
      </c>
    </row>
    <row r="188" spans="1:11">
      <c r="A188">
        <v>186</v>
      </c>
      <c r="B188">
        <v>16.1882028447626</v>
      </c>
      <c r="C188">
        <v>1339.97310837657</v>
      </c>
      <c r="D188">
        <v>0.447290668824907</v>
      </c>
      <c r="E188">
        <v>115.63123128691</v>
      </c>
      <c r="F188">
        <v>26.4539516208723</v>
      </c>
      <c r="G188">
        <v>2387.85720749055</v>
      </c>
      <c r="H188">
        <v>0.685815021829659</v>
      </c>
      <c r="I188">
        <v>0.556751216040382</v>
      </c>
      <c r="J188">
        <v>23.311074035719</v>
      </c>
      <c r="K188">
        <v>2.99394942742224</v>
      </c>
    </row>
    <row r="189" spans="1:11">
      <c r="A189">
        <v>187</v>
      </c>
      <c r="B189">
        <v>16.2704411050975</v>
      </c>
      <c r="C189">
        <v>1346.93078956083</v>
      </c>
      <c r="D189">
        <v>0.447126457390689</v>
      </c>
      <c r="E189">
        <v>116.093706094026</v>
      </c>
      <c r="F189">
        <v>26.3167299338387</v>
      </c>
      <c r="G189">
        <v>2376.79003100121</v>
      </c>
      <c r="H189">
        <v>0.688332445546526</v>
      </c>
      <c r="I189">
        <v>0.558793845321454</v>
      </c>
      <c r="J189">
        <v>23.3372249055534</v>
      </c>
      <c r="K189">
        <v>2.99394942742224</v>
      </c>
    </row>
    <row r="190" spans="1:11">
      <c r="A190">
        <v>188</v>
      </c>
      <c r="B190">
        <v>16.3735337104654</v>
      </c>
      <c r="C190">
        <v>1355.18263055224</v>
      </c>
      <c r="D190">
        <v>0.44719652358877</v>
      </c>
      <c r="E190">
        <v>116.648420662327</v>
      </c>
      <c r="F190">
        <v>26.1567656098771</v>
      </c>
      <c r="G190">
        <v>2363.44948642413</v>
      </c>
      <c r="H190">
        <v>0.690807378585322</v>
      </c>
      <c r="I190">
        <v>0.560801997899399</v>
      </c>
      <c r="J190">
        <v>23.3672654364513</v>
      </c>
      <c r="K190">
        <v>2.99394942742224</v>
      </c>
    </row>
    <row r="191" spans="1:11">
      <c r="A191">
        <v>189</v>
      </c>
      <c r="B191">
        <v>16.5174177827715</v>
      </c>
      <c r="C191">
        <v>1367.52306358525</v>
      </c>
      <c r="D191">
        <v>0.447311988072189</v>
      </c>
      <c r="E191">
        <v>117.46264436077</v>
      </c>
      <c r="F191">
        <v>25.921083413302</v>
      </c>
      <c r="G191">
        <v>2341.43892607056</v>
      </c>
      <c r="H191">
        <v>0.693242435897442</v>
      </c>
      <c r="I191">
        <v>0.562777783595465</v>
      </c>
      <c r="J191">
        <v>23.4179090147112</v>
      </c>
      <c r="K191">
        <v>2.99394942742224</v>
      </c>
    </row>
    <row r="192" spans="1:11">
      <c r="A192">
        <v>190</v>
      </c>
      <c r="B192">
        <v>16.5375867606641</v>
      </c>
      <c r="C192">
        <v>1369.534736332</v>
      </c>
      <c r="D192">
        <v>0.447493823153656</v>
      </c>
      <c r="E192">
        <v>117.589198900991</v>
      </c>
      <c r="F192">
        <v>25.8832227579731</v>
      </c>
      <c r="G192">
        <v>2338.36726436847</v>
      </c>
      <c r="H192">
        <v>0.693570416449079</v>
      </c>
      <c r="I192">
        <v>0.563043904613314</v>
      </c>
      <c r="J192">
        <v>23.4277625880807</v>
      </c>
      <c r="K192">
        <v>2.99394942742224</v>
      </c>
    </row>
    <row r="193" spans="1:11">
      <c r="A193">
        <v>191</v>
      </c>
      <c r="B193">
        <v>16.6589311168552</v>
      </c>
      <c r="C193">
        <v>1378.80204221412</v>
      </c>
      <c r="D193">
        <v>0.446996847255347</v>
      </c>
      <c r="E193">
        <v>118.216811876361</v>
      </c>
      <c r="F193">
        <v>25.7090942114606</v>
      </c>
      <c r="G193">
        <v>2322.40491453062</v>
      </c>
      <c r="H193">
        <v>0.696830739800669</v>
      </c>
      <c r="I193">
        <v>0.565689337411814</v>
      </c>
      <c r="J193">
        <v>23.4583337699323</v>
      </c>
      <c r="K193">
        <v>2.99394942742224</v>
      </c>
    </row>
    <row r="194" spans="1:11">
      <c r="A194">
        <v>192</v>
      </c>
      <c r="B194">
        <v>16.7363008740166</v>
      </c>
      <c r="C194">
        <v>1382.99340192981</v>
      </c>
      <c r="D194">
        <v>0.446365005600809</v>
      </c>
      <c r="E194">
        <v>118.510767586281</v>
      </c>
      <c r="F194">
        <v>25.6303529383188</v>
      </c>
      <c r="G194">
        <v>2315.48413380685</v>
      </c>
      <c r="H194">
        <v>0.698405954805169</v>
      </c>
      <c r="I194">
        <v>0.566967477872019</v>
      </c>
      <c r="J194">
        <v>23.4689636430484</v>
      </c>
      <c r="K194">
        <v>2.99394942742224</v>
      </c>
    </row>
    <row r="195" spans="1:11">
      <c r="A195">
        <v>193</v>
      </c>
      <c r="B195">
        <v>16.7196001877539</v>
      </c>
      <c r="C195">
        <v>1382.43853331029</v>
      </c>
      <c r="D195">
        <v>0.446280273811195</v>
      </c>
      <c r="E195">
        <v>118.462837115557</v>
      </c>
      <c r="F195">
        <v>25.6404103494117</v>
      </c>
      <c r="G195">
        <v>2316.74447747983</v>
      </c>
      <c r="H195">
        <v>0.698400797953715</v>
      </c>
      <c r="I195">
        <v>0.566963296230998</v>
      </c>
      <c r="J195">
        <v>23.4697219919564</v>
      </c>
      <c r="K195">
        <v>2.99394942742224</v>
      </c>
    </row>
    <row r="196" spans="1:11">
      <c r="A196">
        <v>194</v>
      </c>
      <c r="B196">
        <v>16.7264038638758</v>
      </c>
      <c r="C196">
        <v>1383.589649694</v>
      </c>
      <c r="D196">
        <v>0.446818798394286</v>
      </c>
      <c r="E196">
        <v>118.532805585695</v>
      </c>
      <c r="F196">
        <v>25.6197250568781</v>
      </c>
      <c r="G196">
        <v>2317.29768540613</v>
      </c>
      <c r="H196">
        <v>0.698836886452092</v>
      </c>
      <c r="I196">
        <v>0.567317142517532</v>
      </c>
      <c r="J196">
        <v>23.4754354902223</v>
      </c>
      <c r="K196">
        <v>2.99394942742224</v>
      </c>
    </row>
    <row r="197" spans="1:11">
      <c r="A197">
        <v>195</v>
      </c>
      <c r="B197">
        <v>16.7038715065941</v>
      </c>
      <c r="C197">
        <v>1381.00340380479</v>
      </c>
      <c r="D197">
        <v>0.446857832319602</v>
      </c>
      <c r="E197">
        <v>118.368458853528</v>
      </c>
      <c r="F197">
        <v>25.6676070052793</v>
      </c>
      <c r="G197">
        <v>2322.69782883115</v>
      </c>
      <c r="H197">
        <v>0.698304458926795</v>
      </c>
      <c r="I197">
        <v>0.566885133427426</v>
      </c>
      <c r="J197">
        <v>23.4634706853175</v>
      </c>
      <c r="K197">
        <v>2.99394942742224</v>
      </c>
    </row>
    <row r="198" spans="1:11">
      <c r="A198">
        <v>196</v>
      </c>
      <c r="B198">
        <v>16.8220187680514</v>
      </c>
      <c r="C198">
        <v>1391.35479948978</v>
      </c>
      <c r="D198">
        <v>0.44690252385134</v>
      </c>
      <c r="E198">
        <v>119.050067762394</v>
      </c>
      <c r="F198">
        <v>25.4771504333684</v>
      </c>
      <c r="G198">
        <v>2304.18667085148</v>
      </c>
      <c r="H198">
        <v>0.700632001592542</v>
      </c>
      <c r="I198">
        <v>0.568773699506892</v>
      </c>
      <c r="J198">
        <v>23.5043904663144</v>
      </c>
      <c r="K198">
        <v>2.99394942742224</v>
      </c>
    </row>
    <row r="199" spans="1:11">
      <c r="A199">
        <v>197</v>
      </c>
      <c r="B199">
        <v>16.8447872560124</v>
      </c>
      <c r="C199">
        <v>1393.3506651464</v>
      </c>
      <c r="D199">
        <v>0.447139183509853</v>
      </c>
      <c r="E199">
        <v>119.181225734797</v>
      </c>
      <c r="F199">
        <v>25.4388538992557</v>
      </c>
      <c r="G199">
        <v>2301.10937502724</v>
      </c>
      <c r="H199">
        <v>0.701020728204727</v>
      </c>
      <c r="I199">
        <v>0.569089112225867</v>
      </c>
      <c r="J199">
        <v>23.5128364589342</v>
      </c>
      <c r="K199">
        <v>2.99394942742224</v>
      </c>
    </row>
    <row r="200" spans="1:11">
      <c r="A200">
        <v>198</v>
      </c>
      <c r="B200">
        <v>16.8067307270215</v>
      </c>
      <c r="C200">
        <v>1387.4467342221</v>
      </c>
      <c r="D200">
        <v>0.446070790505433</v>
      </c>
      <c r="E200">
        <v>118.830998735591</v>
      </c>
      <c r="F200">
        <v>25.5491228944927</v>
      </c>
      <c r="G200">
        <v>2310.53444907408</v>
      </c>
      <c r="H200">
        <v>0.700850443974389</v>
      </c>
      <c r="I200">
        <v>0.568950959405926</v>
      </c>
      <c r="J200">
        <v>23.4771331495162</v>
      </c>
      <c r="K200">
        <v>2.99394942742224</v>
      </c>
    </row>
    <row r="201" spans="1:11">
      <c r="A201">
        <v>199</v>
      </c>
      <c r="B201">
        <v>16.8383535413326</v>
      </c>
      <c r="C201">
        <v>1388.72020592826</v>
      </c>
      <c r="D201">
        <v>0.445824533785551</v>
      </c>
      <c r="E201">
        <v>118.928612525236</v>
      </c>
      <c r="F201">
        <v>25.5200645377856</v>
      </c>
      <c r="G201">
        <v>2305.91380922863</v>
      </c>
      <c r="H201">
        <v>0.701377335088827</v>
      </c>
      <c r="I201">
        <v>0.569378481122209</v>
      </c>
      <c r="J201">
        <v>23.4782012439295</v>
      </c>
      <c r="K201">
        <v>2.99394942742224</v>
      </c>
    </row>
    <row r="202" spans="1:11">
      <c r="A202">
        <v>200</v>
      </c>
      <c r="B202">
        <v>16.8271528214375</v>
      </c>
      <c r="C202">
        <v>1387.99311780932</v>
      </c>
      <c r="D202">
        <v>0.44601296649873</v>
      </c>
      <c r="E202">
        <v>118.877988684861</v>
      </c>
      <c r="F202">
        <v>25.5401906710386</v>
      </c>
      <c r="G202">
        <v>2309.63738251827</v>
      </c>
      <c r="H202">
        <v>0.700815532369925</v>
      </c>
      <c r="I202">
        <v>0.568922629838012</v>
      </c>
      <c r="J202">
        <v>23.4765728519048</v>
      </c>
      <c r="K202">
        <v>2.99394942742224</v>
      </c>
    </row>
    <row r="203" spans="1:11">
      <c r="A203">
        <v>201</v>
      </c>
      <c r="B203">
        <v>16.8291968012128</v>
      </c>
      <c r="C203">
        <v>1391.94248720516</v>
      </c>
      <c r="D203">
        <v>0.445999354108267</v>
      </c>
      <c r="E203">
        <v>119.107745041654</v>
      </c>
      <c r="F203">
        <v>25.4694870337302</v>
      </c>
      <c r="G203">
        <v>2304.76919821315</v>
      </c>
      <c r="H203">
        <v>0.702754735858919</v>
      </c>
      <c r="I203">
        <v>0.570496118272729</v>
      </c>
      <c r="J203">
        <v>23.4991121209791</v>
      </c>
      <c r="K203">
        <v>2.99394942742224</v>
      </c>
    </row>
    <row r="204" spans="1:11">
      <c r="A204">
        <v>202</v>
      </c>
      <c r="B204">
        <v>16.8830496537341</v>
      </c>
      <c r="C204">
        <v>1394.71029543587</v>
      </c>
      <c r="D204">
        <v>0.445734863351891</v>
      </c>
      <c r="E204">
        <v>119.302672604287</v>
      </c>
      <c r="F204">
        <v>25.4214970243461</v>
      </c>
      <c r="G204">
        <v>2302.46264080122</v>
      </c>
      <c r="H204">
        <v>0.70386865569044</v>
      </c>
      <c r="I204">
        <v>0.571399967693906</v>
      </c>
      <c r="J204">
        <v>23.505932288748</v>
      </c>
      <c r="K204">
        <v>2.99394942742224</v>
      </c>
    </row>
    <row r="205" spans="1:11">
      <c r="A205">
        <v>203</v>
      </c>
      <c r="B205">
        <v>16.9009557136999</v>
      </c>
      <c r="C205">
        <v>1395.80777197108</v>
      </c>
      <c r="D205">
        <v>0.445948570097024</v>
      </c>
      <c r="E205">
        <v>119.369011746882</v>
      </c>
      <c r="F205">
        <v>25.4026647102498</v>
      </c>
      <c r="G205">
        <v>2301.92046584264</v>
      </c>
      <c r="H205">
        <v>0.704031019505837</v>
      </c>
      <c r="I205">
        <v>0.571531710586649</v>
      </c>
      <c r="J205">
        <v>23.5118210276383</v>
      </c>
      <c r="K205">
        <v>2.99394942742224</v>
      </c>
    </row>
    <row r="206" spans="1:11">
      <c r="A206">
        <v>204</v>
      </c>
      <c r="B206">
        <v>16.9621270005136</v>
      </c>
      <c r="C206">
        <v>1400.08016587524</v>
      </c>
      <c r="D206">
        <v>0.445746555818297</v>
      </c>
      <c r="E206">
        <v>119.661414447869</v>
      </c>
      <c r="F206">
        <v>25.3263119986076</v>
      </c>
      <c r="G206">
        <v>2297.19648909081</v>
      </c>
      <c r="H206">
        <v>0.706057370715915</v>
      </c>
      <c r="I206">
        <v>0.573175919101543</v>
      </c>
      <c r="J206">
        <v>23.5241073387763</v>
      </c>
      <c r="K206">
        <v>2.99394942742224</v>
      </c>
    </row>
    <row r="207" spans="1:11">
      <c r="A207">
        <v>205</v>
      </c>
      <c r="B207">
        <v>17.030239335056</v>
      </c>
      <c r="C207">
        <v>1404.94578508494</v>
      </c>
      <c r="D207">
        <v>0.445826405097069</v>
      </c>
      <c r="E207">
        <v>119.990784947574</v>
      </c>
      <c r="F207">
        <v>25.2376857280492</v>
      </c>
      <c r="G207">
        <v>2290.45862030166</v>
      </c>
      <c r="H207">
        <v>0.707630865829132</v>
      </c>
      <c r="I207">
        <v>0.574452670071296</v>
      </c>
      <c r="J207">
        <v>23.5400210131805</v>
      </c>
      <c r="K207">
        <v>2.99394942742224</v>
      </c>
    </row>
    <row r="208" spans="1:11">
      <c r="A208">
        <v>206</v>
      </c>
      <c r="B208">
        <v>17.0924615830941</v>
      </c>
      <c r="C208">
        <v>1409.16216668121</v>
      </c>
      <c r="D208">
        <v>0.44554284542336</v>
      </c>
      <c r="E208">
        <v>120.282592543355</v>
      </c>
      <c r="F208">
        <v>25.1639858201273</v>
      </c>
      <c r="G208">
        <v>2283.6536641695</v>
      </c>
      <c r="H208">
        <v>0.709123444491197</v>
      </c>
      <c r="I208">
        <v>0.575663766726329</v>
      </c>
      <c r="J208">
        <v>23.5518914631118</v>
      </c>
      <c r="K208">
        <v>2.99394942742224</v>
      </c>
    </row>
    <row r="209" spans="1:11">
      <c r="A209">
        <v>207</v>
      </c>
      <c r="B209">
        <v>17.1190984031186</v>
      </c>
      <c r="C209">
        <v>1410.6888628698</v>
      </c>
      <c r="D209">
        <v>0.44503496253826</v>
      </c>
      <c r="E209">
        <v>120.388988070117</v>
      </c>
      <c r="F209">
        <v>25.137768972348</v>
      </c>
      <c r="G209">
        <v>2281.72108097034</v>
      </c>
      <c r="H209">
        <v>0.710234361923084</v>
      </c>
      <c r="I209">
        <v>0.57656518659302</v>
      </c>
      <c r="J209">
        <v>23.5551032817169</v>
      </c>
      <c r="K209">
        <v>2.99394942742224</v>
      </c>
    </row>
    <row r="210" spans="1:11">
      <c r="A210">
        <v>208</v>
      </c>
      <c r="B210">
        <v>17.187598770871</v>
      </c>
      <c r="C210">
        <v>1416.70505279915</v>
      </c>
      <c r="D210">
        <v>0.44510062623285</v>
      </c>
      <c r="E210">
        <v>120.785335091663</v>
      </c>
      <c r="F210">
        <v>25.0311362444215</v>
      </c>
      <c r="G210">
        <v>2271.53747849087</v>
      </c>
      <c r="H210">
        <v>0.711378915819184</v>
      </c>
      <c r="I210">
        <v>0.57749388190976</v>
      </c>
      <c r="J210">
        <v>23.5785997714537</v>
      </c>
      <c r="K210">
        <v>2.99394942742224</v>
      </c>
    </row>
    <row r="211" spans="1:11">
      <c r="A211">
        <v>209</v>
      </c>
      <c r="B211">
        <v>17.0485368121949</v>
      </c>
      <c r="C211">
        <v>1402.89650911437</v>
      </c>
      <c r="D211">
        <v>0.44456549878849</v>
      </c>
      <c r="E211">
        <v>119.890965807516</v>
      </c>
      <c r="F211">
        <v>25.2779659557774</v>
      </c>
      <c r="G211">
        <v>2296.24257222732</v>
      </c>
      <c r="H211">
        <v>0.709112278527229</v>
      </c>
      <c r="I211">
        <v>0.575654735252741</v>
      </c>
      <c r="J211">
        <v>23.5203824861621</v>
      </c>
      <c r="K211">
        <v>2.99394942742224</v>
      </c>
    </row>
    <row r="212" spans="1:11">
      <c r="A212">
        <v>210</v>
      </c>
      <c r="B212">
        <v>17.1467298200734</v>
      </c>
      <c r="C212">
        <v>1412.03063707324</v>
      </c>
      <c r="D212">
        <v>0.444744681279968</v>
      </c>
      <c r="E212">
        <v>120.485138720749</v>
      </c>
      <c r="F212">
        <v>25.1134832312751</v>
      </c>
      <c r="G212">
        <v>2279.33223500856</v>
      </c>
      <c r="H212">
        <v>0.710749561066257</v>
      </c>
      <c r="I212">
        <v>0.576983227599257</v>
      </c>
      <c r="J212">
        <v>23.5577805082643</v>
      </c>
      <c r="K212">
        <v>2.99394942742224</v>
      </c>
    </row>
    <row r="213" spans="1:11">
      <c r="A213">
        <v>211</v>
      </c>
      <c r="B213">
        <v>17.0808605577163</v>
      </c>
      <c r="C213">
        <v>1406.47897777519</v>
      </c>
      <c r="D213">
        <v>0.444935024649165</v>
      </c>
      <c r="E213">
        <v>120.114843238933</v>
      </c>
      <c r="F213">
        <v>25.215248713686</v>
      </c>
      <c r="G213">
        <v>2292.52386447207</v>
      </c>
      <c r="H213">
        <v>0.71014040919929</v>
      </c>
      <c r="I213">
        <v>0.576488973221527</v>
      </c>
      <c r="J213">
        <v>23.5370411491101</v>
      </c>
      <c r="K213">
        <v>2.99394942742224</v>
      </c>
    </row>
    <row r="214" spans="1:11">
      <c r="A214">
        <v>212</v>
      </c>
      <c r="B214">
        <v>17.1545273390563</v>
      </c>
      <c r="C214">
        <v>1412.73713289281</v>
      </c>
      <c r="D214">
        <v>0.445009838568102</v>
      </c>
      <c r="E214">
        <v>120.524585422241</v>
      </c>
      <c r="F214">
        <v>25.1048380248391</v>
      </c>
      <c r="G214">
        <v>2283.39037643616</v>
      </c>
      <c r="H214">
        <v>0.711826866163462</v>
      </c>
      <c r="I214">
        <v>0.577857382491669</v>
      </c>
      <c r="J214">
        <v>23.5616523461396</v>
      </c>
      <c r="K214">
        <v>2.99394942742224</v>
      </c>
    </row>
    <row r="215" spans="1:11">
      <c r="A215">
        <v>213</v>
      </c>
      <c r="B215">
        <v>17.0653942978613</v>
      </c>
      <c r="C215">
        <v>1406.18950476683</v>
      </c>
      <c r="D215">
        <v>0.444995550207617</v>
      </c>
      <c r="E215">
        <v>120.081461604003</v>
      </c>
      <c r="F215">
        <v>25.2203621339554</v>
      </c>
      <c r="G215">
        <v>2294.18604812909</v>
      </c>
      <c r="H215">
        <v>0.710258521816301</v>
      </c>
      <c r="I215">
        <v>0.576584815036748</v>
      </c>
      <c r="J215">
        <v>23.539522457198</v>
      </c>
      <c r="K215">
        <v>2.99394942742224</v>
      </c>
    </row>
    <row r="216" spans="1:11">
      <c r="A216">
        <v>214</v>
      </c>
      <c r="B216">
        <v>17.0903149911935</v>
      </c>
      <c r="C216">
        <v>1406.4660127039</v>
      </c>
      <c r="D216">
        <v>0.444263481112622</v>
      </c>
      <c r="E216">
        <v>120.123716422306</v>
      </c>
      <c r="F216">
        <v>25.215759270819</v>
      </c>
      <c r="G216">
        <v>2291.76938633786</v>
      </c>
      <c r="H216">
        <v>0.71069131744128</v>
      </c>
      <c r="I216">
        <v>0.576935992978985</v>
      </c>
      <c r="J216">
        <v>23.5338197535288</v>
      </c>
      <c r="K216">
        <v>2.99394942742224</v>
      </c>
    </row>
    <row r="217" spans="1:11">
      <c r="A217">
        <v>215</v>
      </c>
      <c r="B217">
        <v>17.1167139645921</v>
      </c>
      <c r="C217">
        <v>1409.31717218497</v>
      </c>
      <c r="D217">
        <v>0.444277433636675</v>
      </c>
      <c r="E217">
        <v>120.305422488951</v>
      </c>
      <c r="F217">
        <v>25.1645171535432</v>
      </c>
      <c r="G217">
        <v>2286.45976480096</v>
      </c>
      <c r="H217">
        <v>0.711264146470736</v>
      </c>
      <c r="I217">
        <v>0.577400788940511</v>
      </c>
      <c r="J217">
        <v>23.546675899141</v>
      </c>
      <c r="K217">
        <v>2.99394942742224</v>
      </c>
    </row>
    <row r="218" spans="1:11">
      <c r="A218">
        <v>216</v>
      </c>
      <c r="B218">
        <v>17.1289364218769</v>
      </c>
      <c r="C218">
        <v>1409.7568207788</v>
      </c>
      <c r="D218">
        <v>0.444546728219635</v>
      </c>
      <c r="E218">
        <v>120.347621026061</v>
      </c>
      <c r="F218">
        <v>25.1535331712835</v>
      </c>
      <c r="G218">
        <v>2286.28169771037</v>
      </c>
      <c r="H218">
        <v>0.711762060176021</v>
      </c>
      <c r="I218">
        <v>0.577804805651811</v>
      </c>
      <c r="J218">
        <v>23.5449651644258</v>
      </c>
      <c r="K218">
        <v>2.99394942742224</v>
      </c>
    </row>
    <row r="219" spans="1:11">
      <c r="A219">
        <v>217</v>
      </c>
      <c r="B219">
        <v>17.084191361665</v>
      </c>
      <c r="C219">
        <v>1405.66693600085</v>
      </c>
      <c r="D219">
        <v>0.444397260933746</v>
      </c>
      <c r="E219">
        <v>120.080534002112</v>
      </c>
      <c r="F219">
        <v>25.226616647628</v>
      </c>
      <c r="G219">
        <v>2293.15709982574</v>
      </c>
      <c r="H219">
        <v>0.710969865518399</v>
      </c>
      <c r="I219">
        <v>0.577162015451463</v>
      </c>
      <c r="J219">
        <v>23.5284012328059</v>
      </c>
      <c r="K219">
        <v>2.99394942742224</v>
      </c>
    </row>
    <row r="220" spans="1:11">
      <c r="A220">
        <v>218</v>
      </c>
      <c r="B220">
        <v>17.0921526447168</v>
      </c>
      <c r="C220">
        <v>1407.91647943288</v>
      </c>
      <c r="D220">
        <v>0.444811672157895</v>
      </c>
      <c r="E220">
        <v>120.205491697495</v>
      </c>
      <c r="F220">
        <v>25.186930660424</v>
      </c>
      <c r="G220">
        <v>2292.23628577649</v>
      </c>
      <c r="H220">
        <v>0.711989681422344</v>
      </c>
      <c r="I220">
        <v>0.577989515146537</v>
      </c>
      <c r="J220">
        <v>23.5426334245969</v>
      </c>
      <c r="K220">
        <v>2.99394942742224</v>
      </c>
    </row>
    <row r="221" spans="1:11">
      <c r="A221">
        <v>219</v>
      </c>
      <c r="B221">
        <v>17.1102131087231</v>
      </c>
      <c r="C221">
        <v>1406.01121986171</v>
      </c>
      <c r="D221">
        <v>0.444773275461942</v>
      </c>
      <c r="E221">
        <v>120.105631718267</v>
      </c>
      <c r="F221">
        <v>25.2248303517464</v>
      </c>
      <c r="G221">
        <v>2298.12135080832</v>
      </c>
      <c r="H221">
        <v>0.711565029707941</v>
      </c>
      <c r="I221">
        <v>0.577644956148273</v>
      </c>
      <c r="J221">
        <v>23.5283669716623</v>
      </c>
      <c r="K221">
        <v>2.99394942742224</v>
      </c>
    </row>
    <row r="222" spans="1:11">
      <c r="A222">
        <v>220</v>
      </c>
      <c r="B222">
        <v>17.1197261428009</v>
      </c>
      <c r="C222">
        <v>1408.98314696253</v>
      </c>
      <c r="D222">
        <v>0.444656806239813</v>
      </c>
      <c r="E222">
        <v>120.285402440061</v>
      </c>
      <c r="F222">
        <v>25.1682891683398</v>
      </c>
      <c r="G222">
        <v>2291.13097726209</v>
      </c>
      <c r="H222">
        <v>0.712406023582402</v>
      </c>
      <c r="I222">
        <v>0.578327343200411</v>
      </c>
      <c r="J222">
        <v>23.5439549402284</v>
      </c>
      <c r="K222">
        <v>2.99394942742224</v>
      </c>
    </row>
    <row r="223" spans="1:11">
      <c r="A223">
        <v>221</v>
      </c>
      <c r="B223">
        <v>17.1032906458214</v>
      </c>
      <c r="C223">
        <v>1406.00966235099</v>
      </c>
      <c r="D223">
        <v>0.444553733024399</v>
      </c>
      <c r="E223">
        <v>120.109209562941</v>
      </c>
      <c r="F223">
        <v>25.2151929692345</v>
      </c>
      <c r="G223">
        <v>2293.47149443685</v>
      </c>
      <c r="H223">
        <v>0.712016762488915</v>
      </c>
      <c r="I223">
        <v>0.57801149622686</v>
      </c>
      <c r="J223">
        <v>23.5267074834258</v>
      </c>
      <c r="K223">
        <v>2.99394942742224</v>
      </c>
    </row>
    <row r="224" spans="1:11">
      <c r="A224">
        <v>222</v>
      </c>
      <c r="B224">
        <v>17.1139209590143</v>
      </c>
      <c r="C224">
        <v>1405.66132100094</v>
      </c>
      <c r="D224">
        <v>0.444943876939453</v>
      </c>
      <c r="E224">
        <v>120.076331583316</v>
      </c>
      <c r="F224">
        <v>25.2226243216147</v>
      </c>
      <c r="G224">
        <v>2296.5613305604</v>
      </c>
      <c r="H224">
        <v>0.711781179992234</v>
      </c>
      <c r="I224">
        <v>0.577820345785413</v>
      </c>
      <c r="J224">
        <v>23.5281359328991</v>
      </c>
      <c r="K224">
        <v>2.99394942742224</v>
      </c>
    </row>
    <row r="225" spans="1:11">
      <c r="A225">
        <v>223</v>
      </c>
      <c r="B225">
        <v>17.1162159557727</v>
      </c>
      <c r="C225">
        <v>1406.93167470926</v>
      </c>
      <c r="D225">
        <v>0.444601655805755</v>
      </c>
      <c r="E225">
        <v>120.172835739621</v>
      </c>
      <c r="F225">
        <v>25.1976385165976</v>
      </c>
      <c r="G225">
        <v>2291.95996363101</v>
      </c>
      <c r="H225">
        <v>0.712199114427921</v>
      </c>
      <c r="I225">
        <v>0.578159458464654</v>
      </c>
      <c r="J225">
        <v>23.5296252296415</v>
      </c>
      <c r="K225">
        <v>2.99394942742224</v>
      </c>
    </row>
    <row r="226" spans="1:11">
      <c r="A226">
        <v>224</v>
      </c>
      <c r="B226">
        <v>17.0132284876102</v>
      </c>
      <c r="C226">
        <v>1397.71051007734</v>
      </c>
      <c r="D226">
        <v>0.444200852020405</v>
      </c>
      <c r="E226">
        <v>119.570752822196</v>
      </c>
      <c r="F226">
        <v>25.3629681317827</v>
      </c>
      <c r="G226">
        <v>2307.03271856892</v>
      </c>
      <c r="H226">
        <v>0.710585956441851</v>
      </c>
      <c r="I226">
        <v>0.57685053946289</v>
      </c>
      <c r="J226">
        <v>23.491932615924</v>
      </c>
      <c r="K226">
        <v>2.99394942742224</v>
      </c>
    </row>
    <row r="227" spans="1:11">
      <c r="A227">
        <v>225</v>
      </c>
      <c r="B227">
        <v>17.0968142090859</v>
      </c>
      <c r="C227">
        <v>1405.36936377744</v>
      </c>
      <c r="D227">
        <v>0.444416344229574</v>
      </c>
      <c r="E227">
        <v>120.06523651014</v>
      </c>
      <c r="F227">
        <v>25.2265442941572</v>
      </c>
      <c r="G227">
        <v>2294.86834699061</v>
      </c>
      <c r="H227">
        <v>0.712040135183201</v>
      </c>
      <c r="I227">
        <v>0.578030464770411</v>
      </c>
      <c r="J227">
        <v>23.5244572481081</v>
      </c>
      <c r="K227">
        <v>2.99394942742224</v>
      </c>
    </row>
    <row r="228" spans="1:11">
      <c r="A228">
        <v>226</v>
      </c>
      <c r="B228">
        <v>17.03079235035</v>
      </c>
      <c r="C228">
        <v>1400.1554365711</v>
      </c>
      <c r="D228">
        <v>0.445017942957667</v>
      </c>
      <c r="E228">
        <v>119.716491139656</v>
      </c>
      <c r="F228">
        <v>25.3180326232034</v>
      </c>
      <c r="G228">
        <v>2304.62793642831</v>
      </c>
      <c r="H228">
        <v>0.710579868875422</v>
      </c>
      <c r="I228">
        <v>0.576845590197003</v>
      </c>
      <c r="J228">
        <v>23.5061194722019</v>
      </c>
      <c r="K228">
        <v>2.99394942742224</v>
      </c>
    </row>
    <row r="229" spans="1:11">
      <c r="A229">
        <v>227</v>
      </c>
      <c r="B229">
        <v>17.1427180829325</v>
      </c>
      <c r="C229">
        <v>1410.13912539339</v>
      </c>
      <c r="D229">
        <v>0.444793262466854</v>
      </c>
      <c r="E229">
        <v>120.373621564101</v>
      </c>
      <c r="F229">
        <v>25.1411254414332</v>
      </c>
      <c r="G229">
        <v>2286.03207780236</v>
      </c>
      <c r="H229">
        <v>0.712621388741673</v>
      </c>
      <c r="I229">
        <v>0.578502088271636</v>
      </c>
      <c r="J229">
        <v>23.5450156305743</v>
      </c>
      <c r="K229">
        <v>2.99394942742224</v>
      </c>
    </row>
    <row r="230" spans="1:11">
      <c r="A230">
        <v>228</v>
      </c>
      <c r="B230">
        <v>17.2264898351812</v>
      </c>
      <c r="C230">
        <v>1415.19038060871</v>
      </c>
      <c r="D230">
        <v>0.444586837668988</v>
      </c>
      <c r="E230">
        <v>120.726780835765</v>
      </c>
      <c r="F230">
        <v>25.0512362935528</v>
      </c>
      <c r="G230">
        <v>2280.52791739985</v>
      </c>
      <c r="H230">
        <v>0.714656652814261</v>
      </c>
      <c r="I230">
        <v>0.580153539435335</v>
      </c>
      <c r="J230">
        <v>23.5585832867583</v>
      </c>
      <c r="K230">
        <v>2.99394942742224</v>
      </c>
    </row>
    <row r="231" spans="1:11">
      <c r="A231">
        <v>229</v>
      </c>
      <c r="B231">
        <v>17.0802497096307</v>
      </c>
      <c r="C231">
        <v>1404.93278821711</v>
      </c>
      <c r="D231">
        <v>0.444869438531264</v>
      </c>
      <c r="E231">
        <v>120.029192724232</v>
      </c>
      <c r="F231">
        <v>25.2348826145182</v>
      </c>
      <c r="G231">
        <v>2296.10397839636</v>
      </c>
      <c r="H231">
        <v>0.711573024768809</v>
      </c>
      <c r="I231">
        <v>0.577651441129523</v>
      </c>
      <c r="J231">
        <v>23.5254200577079</v>
      </c>
      <c r="K231">
        <v>2.99394942742224</v>
      </c>
    </row>
    <row r="232" spans="1:11">
      <c r="A232">
        <v>230</v>
      </c>
      <c r="B232">
        <v>17.1385063202715</v>
      </c>
      <c r="C232">
        <v>1409.81153951266</v>
      </c>
      <c r="D232">
        <v>0.444345218215657</v>
      </c>
      <c r="E232">
        <v>120.345623993097</v>
      </c>
      <c r="F232">
        <v>25.146110837846</v>
      </c>
      <c r="G232">
        <v>2287.99799976546</v>
      </c>
      <c r="H232">
        <v>0.713370683847726</v>
      </c>
      <c r="I232">
        <v>0.579110088985615</v>
      </c>
      <c r="J232">
        <v>23.5446128986787</v>
      </c>
      <c r="K232">
        <v>2.99394942742224</v>
      </c>
    </row>
    <row r="233" spans="1:11">
      <c r="A233">
        <v>231</v>
      </c>
      <c r="B233">
        <v>17.1407075348392</v>
      </c>
      <c r="C233">
        <v>1409.0097811289</v>
      </c>
      <c r="D233">
        <v>0.444624686998914</v>
      </c>
      <c r="E233">
        <v>120.310138012816</v>
      </c>
      <c r="F233">
        <v>25.1620837249277</v>
      </c>
      <c r="G233">
        <v>2288.42818279871</v>
      </c>
      <c r="H233">
        <v>0.712688967335263</v>
      </c>
      <c r="I233">
        <v>0.578556927900916</v>
      </c>
      <c r="J233">
        <v>23.5374667600177</v>
      </c>
      <c r="K233">
        <v>2.99394942742224</v>
      </c>
    </row>
    <row r="234" spans="1:11">
      <c r="A234">
        <v>232</v>
      </c>
      <c r="B234">
        <v>17.1823917815858</v>
      </c>
      <c r="C234">
        <v>1412.09864725169</v>
      </c>
      <c r="D234">
        <v>0.444750496167148</v>
      </c>
      <c r="E234">
        <v>120.522799786774</v>
      </c>
      <c r="F234">
        <v>25.1044142395046</v>
      </c>
      <c r="G234">
        <v>2279.94755299598</v>
      </c>
      <c r="H234">
        <v>0.712540003904557</v>
      </c>
      <c r="I234">
        <v>0.578436039412399</v>
      </c>
      <c r="J234">
        <v>23.5479260025458</v>
      </c>
      <c r="K234">
        <v>2.99394942742224</v>
      </c>
    </row>
    <row r="235" spans="1:11">
      <c r="A235">
        <v>233</v>
      </c>
      <c r="B235">
        <v>17.12511199773</v>
      </c>
      <c r="C235">
        <v>1408.38632875819</v>
      </c>
      <c r="D235">
        <v>0.444952545970552</v>
      </c>
      <c r="E235">
        <v>120.259625080985</v>
      </c>
      <c r="F235">
        <v>25.1731527698018</v>
      </c>
      <c r="G235">
        <v>2290.59311449436</v>
      </c>
      <c r="H235">
        <v>0.712399758765561</v>
      </c>
      <c r="I235">
        <v>0.578322260296991</v>
      </c>
      <c r="J235">
        <v>23.5376900046715</v>
      </c>
      <c r="K235">
        <v>2.99394942742224</v>
      </c>
    </row>
    <row r="236" spans="1:11">
      <c r="A236">
        <v>234</v>
      </c>
      <c r="B236">
        <v>17.1932523390043</v>
      </c>
      <c r="C236">
        <v>1414.3391897314</v>
      </c>
      <c r="D236">
        <v>0.444715307278537</v>
      </c>
      <c r="E236">
        <v>120.652089119617</v>
      </c>
      <c r="F236">
        <v>25.0660027535203</v>
      </c>
      <c r="G236">
        <v>2278.89467350069</v>
      </c>
      <c r="H236">
        <v>0.714094411802392</v>
      </c>
      <c r="I236">
        <v>0.579697321169486</v>
      </c>
      <c r="J236">
        <v>23.5603543799153</v>
      </c>
      <c r="K236">
        <v>2.99394942742224</v>
      </c>
    </row>
    <row r="237" spans="1:11">
      <c r="A237">
        <v>235</v>
      </c>
      <c r="B237">
        <v>17.1630749308528</v>
      </c>
      <c r="C237">
        <v>1411.07321749879</v>
      </c>
      <c r="D237">
        <v>0.444462746239789</v>
      </c>
      <c r="E237">
        <v>120.440632890704</v>
      </c>
      <c r="F237">
        <v>25.1251005944795</v>
      </c>
      <c r="G237">
        <v>2284.18679972556</v>
      </c>
      <c r="H237">
        <v>0.713371559146687</v>
      </c>
      <c r="I237">
        <v>0.57911079332931</v>
      </c>
      <c r="J237">
        <v>23.5464061120179</v>
      </c>
      <c r="K237">
        <v>2.99394942742224</v>
      </c>
    </row>
    <row r="238" spans="1:11">
      <c r="A238">
        <v>236</v>
      </c>
      <c r="B238">
        <v>17.2470403115545</v>
      </c>
      <c r="C238">
        <v>1419.58995745452</v>
      </c>
      <c r="D238">
        <v>0.444916913050777</v>
      </c>
      <c r="E238">
        <v>120.983603919741</v>
      </c>
      <c r="F238">
        <v>24.9742874010758</v>
      </c>
      <c r="G238">
        <v>2272.36372455805</v>
      </c>
      <c r="H238">
        <v>0.715631237925394</v>
      </c>
      <c r="I238">
        <v>0.580944326518605</v>
      </c>
      <c r="J238">
        <v>23.5836691493153</v>
      </c>
      <c r="K238">
        <v>2.99394942742224</v>
      </c>
    </row>
    <row r="239" spans="1:11">
      <c r="A239">
        <v>237</v>
      </c>
      <c r="B239">
        <v>17.204955897722</v>
      </c>
      <c r="C239">
        <v>1413.54914484198</v>
      </c>
      <c r="D239">
        <v>0.4446479856414</v>
      </c>
      <c r="E239">
        <v>120.615243352592</v>
      </c>
      <c r="F239">
        <v>25.0815923245952</v>
      </c>
      <c r="G239">
        <v>2281.17247660288</v>
      </c>
      <c r="H239">
        <v>0.713987629301647</v>
      </c>
      <c r="I239">
        <v>0.579610680481645</v>
      </c>
      <c r="J239">
        <v>23.5531382092379</v>
      </c>
      <c r="K239">
        <v>2.99394942742224</v>
      </c>
    </row>
    <row r="240" spans="1:11">
      <c r="A240">
        <v>238</v>
      </c>
      <c r="B240">
        <v>17.2272004331184</v>
      </c>
      <c r="C240">
        <v>1415.67481217465</v>
      </c>
      <c r="D240">
        <v>0.444743453954357</v>
      </c>
      <c r="E240">
        <v>120.752980599128</v>
      </c>
      <c r="F240">
        <v>25.044021706863</v>
      </c>
      <c r="G240">
        <v>2277.78454474844</v>
      </c>
      <c r="H240">
        <v>0.714425663514155</v>
      </c>
      <c r="I240">
        <v>0.579966104926994</v>
      </c>
      <c r="J240">
        <v>23.561937395185</v>
      </c>
      <c r="K240">
        <v>2.99394942742224</v>
      </c>
    </row>
    <row r="241" spans="1:11">
      <c r="A241">
        <v>239</v>
      </c>
      <c r="B241">
        <v>17.2191092060302</v>
      </c>
      <c r="C241">
        <v>1413.2150255052</v>
      </c>
      <c r="D241">
        <v>0.444411533831565</v>
      </c>
      <c r="E241">
        <v>120.610539312078</v>
      </c>
      <c r="F241">
        <v>25.0869788931085</v>
      </c>
      <c r="G241">
        <v>2280.79973345315</v>
      </c>
      <c r="H241">
        <v>0.713831836939138</v>
      </c>
      <c r="I241">
        <v>0.579484266648205</v>
      </c>
      <c r="J241">
        <v>23.54737735166</v>
      </c>
      <c r="K241">
        <v>2.99394942742224</v>
      </c>
    </row>
    <row r="242" spans="1:11">
      <c r="A242">
        <v>240</v>
      </c>
      <c r="B242">
        <v>17.1875010303206</v>
      </c>
      <c r="C242">
        <v>1412.63044265433</v>
      </c>
      <c r="D242">
        <v>0.44470720790045</v>
      </c>
      <c r="E242">
        <v>120.550229084809</v>
      </c>
      <c r="F242">
        <v>25.0976869536602</v>
      </c>
      <c r="G242">
        <v>2282.43720174882</v>
      </c>
      <c r="H242">
        <v>0.713709854814757</v>
      </c>
      <c r="I242">
        <v>0.579385290140327</v>
      </c>
      <c r="J242">
        <v>23.5509215289338</v>
      </c>
      <c r="K242">
        <v>2.99394942742224</v>
      </c>
    </row>
    <row r="243" spans="1:11">
      <c r="A243">
        <v>241</v>
      </c>
      <c r="B243">
        <v>17.1737805090803</v>
      </c>
      <c r="C243">
        <v>1409.81743365804</v>
      </c>
      <c r="D243">
        <v>0.444366774611273</v>
      </c>
      <c r="E243">
        <v>120.380400268687</v>
      </c>
      <c r="F243">
        <v>25.1477401090322</v>
      </c>
      <c r="G243">
        <v>2287.5758124443</v>
      </c>
      <c r="H243">
        <v>0.713557260899505</v>
      </c>
      <c r="I243">
        <v>0.579261484440509</v>
      </c>
      <c r="J243">
        <v>23.5354265652201</v>
      </c>
      <c r="K243">
        <v>2.99394942742224</v>
      </c>
    </row>
    <row r="244" spans="1:11">
      <c r="A244">
        <v>242</v>
      </c>
      <c r="B244">
        <v>17.147784078687</v>
      </c>
      <c r="C244">
        <v>1408.22206787315</v>
      </c>
      <c r="D244">
        <v>0.44440545474121</v>
      </c>
      <c r="E244">
        <v>120.268883486469</v>
      </c>
      <c r="F244">
        <v>25.177008298869</v>
      </c>
      <c r="G244">
        <v>2290.07913903118</v>
      </c>
      <c r="H244">
        <v>0.713030019044671</v>
      </c>
      <c r="I244">
        <v>0.578833672495699</v>
      </c>
      <c r="J244">
        <v>23.5310998044827</v>
      </c>
      <c r="K244">
        <v>2.99394942742224</v>
      </c>
    </row>
    <row r="245" spans="1:11">
      <c r="A245">
        <v>243</v>
      </c>
      <c r="B245">
        <v>17.2007468077305</v>
      </c>
      <c r="C245">
        <v>1412.15220787104</v>
      </c>
      <c r="D245">
        <v>0.444329046014175</v>
      </c>
      <c r="E245">
        <v>120.532717292311</v>
      </c>
      <c r="F245">
        <v>25.1088894449177</v>
      </c>
      <c r="G245">
        <v>2285.46004447894</v>
      </c>
      <c r="H245">
        <v>0.714274168698337</v>
      </c>
      <c r="I245">
        <v>0.579843195237267</v>
      </c>
      <c r="J245">
        <v>23.5447717617583</v>
      </c>
      <c r="K245">
        <v>2.99394942742224</v>
      </c>
    </row>
    <row r="246" spans="1:11">
      <c r="A246">
        <v>244</v>
      </c>
      <c r="B246">
        <v>17.1689765144556</v>
      </c>
      <c r="C246">
        <v>1409.03434704276</v>
      </c>
      <c r="D246">
        <v>0.444470470262275</v>
      </c>
      <c r="E246">
        <v>120.329925061521</v>
      </c>
      <c r="F246">
        <v>25.1620772644254</v>
      </c>
      <c r="G246">
        <v>2289.16234302723</v>
      </c>
      <c r="H246">
        <v>0.713264174102494</v>
      </c>
      <c r="I246">
        <v>0.579023670124851</v>
      </c>
      <c r="J246">
        <v>23.5322306918467</v>
      </c>
      <c r="K246">
        <v>2.99394942742224</v>
      </c>
    </row>
    <row r="247" spans="1:11">
      <c r="A247">
        <v>245</v>
      </c>
      <c r="B247">
        <v>17.1834357805675</v>
      </c>
      <c r="C247">
        <v>1410.1109348393</v>
      </c>
      <c r="D247">
        <v>0.44432644039072</v>
      </c>
      <c r="E247">
        <v>120.395905727905</v>
      </c>
      <c r="F247">
        <v>25.1428927458154</v>
      </c>
      <c r="G247">
        <v>2288.15196520488</v>
      </c>
      <c r="H247">
        <v>0.713863758810143</v>
      </c>
      <c r="I247">
        <v>0.579510185867409</v>
      </c>
      <c r="J247">
        <v>23.5372239176628</v>
      </c>
      <c r="K247">
        <v>2.99394942742224</v>
      </c>
    </row>
    <row r="248" spans="1:11">
      <c r="A248">
        <v>246</v>
      </c>
      <c r="B248">
        <v>17.1610356372771</v>
      </c>
      <c r="C248">
        <v>1408.23097507889</v>
      </c>
      <c r="D248">
        <v>0.444389980006326</v>
      </c>
      <c r="E248">
        <v>120.270985859446</v>
      </c>
      <c r="F248">
        <v>25.1759122980994</v>
      </c>
      <c r="G248">
        <v>2291.60685860268</v>
      </c>
      <c r="H248">
        <v>0.713474760677854</v>
      </c>
      <c r="I248">
        <v>0.579194550400605</v>
      </c>
      <c r="J248">
        <v>23.5302184096824</v>
      </c>
      <c r="K248">
        <v>2.99394942742224</v>
      </c>
    </row>
    <row r="249" spans="1:11">
      <c r="A249">
        <v>247</v>
      </c>
      <c r="B249">
        <v>17.1820443613264</v>
      </c>
      <c r="C249">
        <v>1408.93580889011</v>
      </c>
      <c r="D249">
        <v>0.444364078249422</v>
      </c>
      <c r="E249">
        <v>120.327883396469</v>
      </c>
      <c r="F249">
        <v>25.1620845982645</v>
      </c>
      <c r="G249">
        <v>2289.52511993235</v>
      </c>
      <c r="H249">
        <v>0.713525122223109</v>
      </c>
      <c r="I249">
        <v>0.579235412146144</v>
      </c>
      <c r="J249">
        <v>23.5302554201608</v>
      </c>
      <c r="K249">
        <v>2.99394942742224</v>
      </c>
    </row>
    <row r="250" spans="1:11">
      <c r="A250">
        <v>248</v>
      </c>
      <c r="B250">
        <v>17.1779919683642</v>
      </c>
      <c r="C250">
        <v>1408.83625551771</v>
      </c>
      <c r="D250">
        <v>0.44442283679163</v>
      </c>
      <c r="E250">
        <v>120.317770830422</v>
      </c>
      <c r="F250">
        <v>25.1643924716438</v>
      </c>
      <c r="G250">
        <v>2289.94963407834</v>
      </c>
      <c r="H250">
        <v>0.713461189735769</v>
      </c>
      <c r="I250">
        <v>0.579183536111623</v>
      </c>
      <c r="J250">
        <v>23.5308808100596</v>
      </c>
      <c r="K250">
        <v>2.99394942742224</v>
      </c>
    </row>
    <row r="251" spans="1:11">
      <c r="A251">
        <v>249</v>
      </c>
      <c r="B251">
        <v>17.1533028584351</v>
      </c>
      <c r="C251">
        <v>1405.82427072705</v>
      </c>
      <c r="D251">
        <v>0.444424803851441</v>
      </c>
      <c r="E251">
        <v>120.127415176509</v>
      </c>
      <c r="F251">
        <v>25.2177434692932</v>
      </c>
      <c r="G251">
        <v>2295.89923431213</v>
      </c>
      <c r="H251">
        <v>0.713026659637046</v>
      </c>
      <c r="I251">
        <v>0.578830961218916</v>
      </c>
      <c r="J251">
        <v>23.5169813145659</v>
      </c>
      <c r="K251">
        <v>2.99394942742224</v>
      </c>
    </row>
    <row r="252" spans="1:11">
      <c r="A252">
        <v>250</v>
      </c>
      <c r="B252">
        <v>17.1991548132001</v>
      </c>
      <c r="C252">
        <v>1410.66050341775</v>
      </c>
      <c r="D252">
        <v>0.44449851267739</v>
      </c>
      <c r="E252">
        <v>120.439717691675</v>
      </c>
      <c r="F252">
        <v>25.1313186632876</v>
      </c>
      <c r="G252">
        <v>2286.41073753769</v>
      </c>
      <c r="H252">
        <v>0.713742219532505</v>
      </c>
      <c r="I252">
        <v>0.579411563384635</v>
      </c>
      <c r="J252">
        <v>23.5375972557478</v>
      </c>
      <c r="K252">
        <v>2.99394942742224</v>
      </c>
    </row>
    <row r="253" spans="1:11">
      <c r="A253">
        <v>251</v>
      </c>
      <c r="B253">
        <v>17.1687850768102</v>
      </c>
      <c r="C253">
        <v>1406.93016933306</v>
      </c>
      <c r="D253">
        <v>0.444213187249561</v>
      </c>
      <c r="E253">
        <v>120.198984355455</v>
      </c>
      <c r="F253">
        <v>25.1971806940431</v>
      </c>
      <c r="G253">
        <v>2293.74867421045</v>
      </c>
      <c r="H253">
        <v>0.713379549318431</v>
      </c>
      <c r="I253">
        <v>0.579117301455874</v>
      </c>
      <c r="J253">
        <v>23.5212146845558</v>
      </c>
      <c r="K253">
        <v>2.99394942742224</v>
      </c>
    </row>
    <row r="254" spans="1:11">
      <c r="A254">
        <v>252</v>
      </c>
      <c r="B254">
        <v>17.1932432269364</v>
      </c>
      <c r="C254">
        <v>1409.59738161918</v>
      </c>
      <c r="D254">
        <v>0.444225903279882</v>
      </c>
      <c r="E254">
        <v>120.374798835139</v>
      </c>
      <c r="F254">
        <v>25.1503979376678</v>
      </c>
      <c r="G254">
        <v>2288.05622131802</v>
      </c>
      <c r="H254">
        <v>0.713771270762019</v>
      </c>
      <c r="I254">
        <v>0.57943514069277</v>
      </c>
      <c r="J254">
        <v>23.5318237476408</v>
      </c>
      <c r="K254">
        <v>2.99394942742224</v>
      </c>
    </row>
    <row r="255" spans="1:11">
      <c r="A255">
        <v>253</v>
      </c>
      <c r="B255">
        <v>17.2068535505113</v>
      </c>
      <c r="C255">
        <v>1410.86509135019</v>
      </c>
      <c r="D255">
        <v>0.444345824951803</v>
      </c>
      <c r="E255">
        <v>120.452883161154</v>
      </c>
      <c r="F255">
        <v>25.1282382787605</v>
      </c>
      <c r="G255">
        <v>2287.30584218008</v>
      </c>
      <c r="H255">
        <v>0.714295798891135</v>
      </c>
      <c r="I255">
        <v>0.579860753777217</v>
      </c>
      <c r="J255">
        <v>23.5377410159487</v>
      </c>
      <c r="K255">
        <v>2.99394942742224</v>
      </c>
    </row>
    <row r="256" spans="1:11">
      <c r="A256">
        <v>254</v>
      </c>
      <c r="B256">
        <v>17.1762112973448</v>
      </c>
      <c r="C256">
        <v>1407.348710285</v>
      </c>
      <c r="D256">
        <v>0.444073368130262</v>
      </c>
      <c r="E256">
        <v>120.226381548474</v>
      </c>
      <c r="F256">
        <v>25.1921097958199</v>
      </c>
      <c r="G256">
        <v>2293.2313780006</v>
      </c>
      <c r="H256">
        <v>0.71358136503644</v>
      </c>
      <c r="I256">
        <v>0.579281058737079</v>
      </c>
      <c r="J256">
        <v>23.5222826827588</v>
      </c>
      <c r="K256">
        <v>2.99394942742224</v>
      </c>
    </row>
    <row r="257" spans="1:11">
      <c r="A257">
        <v>255</v>
      </c>
      <c r="B257">
        <v>17.1944016246581</v>
      </c>
      <c r="C257">
        <v>1409.50101886228</v>
      </c>
      <c r="D257">
        <v>0.444321283973633</v>
      </c>
      <c r="E257">
        <v>120.365990711422</v>
      </c>
      <c r="F257">
        <v>25.1529471330313</v>
      </c>
      <c r="G257">
        <v>2289.85183096052</v>
      </c>
      <c r="H257">
        <v>0.713941167223037</v>
      </c>
      <c r="I257">
        <v>0.579573001835293</v>
      </c>
      <c r="J257">
        <v>23.531691426457</v>
      </c>
      <c r="K257">
        <v>2.99394942742224</v>
      </c>
    </row>
    <row r="258" spans="1:11">
      <c r="A258">
        <v>256</v>
      </c>
      <c r="B258">
        <v>17.1922428873228</v>
      </c>
      <c r="C258">
        <v>1410.54443274888</v>
      </c>
      <c r="D258">
        <v>0.444325304034137</v>
      </c>
      <c r="E258">
        <v>120.421937659396</v>
      </c>
      <c r="F258">
        <v>25.1321182128389</v>
      </c>
      <c r="G258">
        <v>2287.74030824377</v>
      </c>
      <c r="H258">
        <v>0.714460290309009</v>
      </c>
      <c r="I258">
        <v>0.579994227474156</v>
      </c>
      <c r="J258">
        <v>23.5389176519884</v>
      </c>
      <c r="K258">
        <v>2.99394942742224</v>
      </c>
    </row>
    <row r="259" spans="1:11">
      <c r="A259">
        <v>257</v>
      </c>
      <c r="B259">
        <v>17.2261051408024</v>
      </c>
      <c r="C259">
        <v>1411.58771459858</v>
      </c>
      <c r="D259">
        <v>0.444235021031076</v>
      </c>
      <c r="E259">
        <v>120.508959939479</v>
      </c>
      <c r="F259">
        <v>25.1154046363915</v>
      </c>
      <c r="G259">
        <v>2286.10905661131</v>
      </c>
      <c r="H259">
        <v>0.714494524967223</v>
      </c>
      <c r="I259">
        <v>0.580022002723407</v>
      </c>
      <c r="J259">
        <v>23.5382129885178</v>
      </c>
      <c r="K259">
        <v>2.99394942742224</v>
      </c>
    </row>
    <row r="260" spans="1:11">
      <c r="A260">
        <v>258</v>
      </c>
      <c r="B260">
        <v>17.1954233207331</v>
      </c>
      <c r="C260">
        <v>1408.64225626248</v>
      </c>
      <c r="D260">
        <v>0.44417506145609</v>
      </c>
      <c r="E260">
        <v>120.318312631491</v>
      </c>
      <c r="F260">
        <v>25.166947990667</v>
      </c>
      <c r="G260">
        <v>2290.92006624881</v>
      </c>
      <c r="H260">
        <v>0.713965796421462</v>
      </c>
      <c r="I260">
        <v>0.579592990774479</v>
      </c>
      <c r="J260">
        <v>23.5258838470119</v>
      </c>
      <c r="K260">
        <v>2.99394942742224</v>
      </c>
    </row>
    <row r="261" spans="1:11">
      <c r="A261">
        <v>259</v>
      </c>
      <c r="B261">
        <v>17.2214858735196</v>
      </c>
      <c r="C261">
        <v>1412.12877983928</v>
      </c>
      <c r="D261">
        <v>0.444379619620608</v>
      </c>
      <c r="E261">
        <v>120.536144857262</v>
      </c>
      <c r="F261">
        <v>25.1057928012384</v>
      </c>
      <c r="G261">
        <v>2285.33532827667</v>
      </c>
      <c r="H261">
        <v>0.714622136867279</v>
      </c>
      <c r="I261">
        <v>0.580125548570614</v>
      </c>
      <c r="J261">
        <v>23.5425586431401</v>
      </c>
      <c r="K261">
        <v>2.99394942742224</v>
      </c>
    </row>
    <row r="262" spans="1:11">
      <c r="A262">
        <v>260</v>
      </c>
      <c r="B262">
        <v>17.2694062185122</v>
      </c>
      <c r="C262">
        <v>1417.10110882085</v>
      </c>
      <c r="D262">
        <v>0.444731016384957</v>
      </c>
      <c r="E262">
        <v>120.851496570806</v>
      </c>
      <c r="F262">
        <v>25.0178827839241</v>
      </c>
      <c r="G262">
        <v>2277.83505550056</v>
      </c>
      <c r="H262">
        <v>0.715524205431721</v>
      </c>
      <c r="I262">
        <v>0.580857492283642</v>
      </c>
      <c r="J262">
        <v>23.5650881339587</v>
      </c>
      <c r="K262">
        <v>2.99394942742224</v>
      </c>
    </row>
    <row r="263" spans="1:11">
      <c r="A263">
        <v>261</v>
      </c>
      <c r="B263">
        <v>17.2321063400307</v>
      </c>
      <c r="C263">
        <v>1413.37765176903</v>
      </c>
      <c r="D263">
        <v>0.444282351354823</v>
      </c>
      <c r="E263">
        <v>120.616956968398</v>
      </c>
      <c r="F263">
        <v>25.0840314333912</v>
      </c>
      <c r="G263">
        <v>2283.50142113231</v>
      </c>
      <c r="H263">
        <v>0.715048907996071</v>
      </c>
      <c r="I263">
        <v>0.580471837108713</v>
      </c>
      <c r="J263">
        <v>23.5476417503778</v>
      </c>
      <c r="K263">
        <v>2.99394942742224</v>
      </c>
    </row>
    <row r="264" spans="1:11">
      <c r="A264">
        <v>262</v>
      </c>
      <c r="B264">
        <v>17.2358989378777</v>
      </c>
      <c r="C264">
        <v>1412.83552132786</v>
      </c>
      <c r="D264">
        <v>0.444475384435266</v>
      </c>
      <c r="E264">
        <v>120.582556666662</v>
      </c>
      <c r="F264">
        <v>25.0957194606793</v>
      </c>
      <c r="G264">
        <v>2286.34809192033</v>
      </c>
      <c r="H264">
        <v>0.71492133821667</v>
      </c>
      <c r="I264">
        <v>0.580368329486714</v>
      </c>
      <c r="J264">
        <v>23.5452807620729</v>
      </c>
      <c r="K264">
        <v>2.99394942742224</v>
      </c>
    </row>
    <row r="265" spans="1:11">
      <c r="A265">
        <v>263</v>
      </c>
      <c r="B265">
        <v>17.1958374109723</v>
      </c>
      <c r="C265">
        <v>1410.43831425477</v>
      </c>
      <c r="D265">
        <v>0.444410765722775</v>
      </c>
      <c r="E265">
        <v>120.419436462355</v>
      </c>
      <c r="F265">
        <v>25.1364603988226</v>
      </c>
      <c r="G265">
        <v>2288.01287953544</v>
      </c>
      <c r="H265">
        <v>0.714082269910595</v>
      </c>
      <c r="I265">
        <v>0.579687492486347</v>
      </c>
      <c r="J265">
        <v>23.537581227049</v>
      </c>
      <c r="K265">
        <v>2.99394942742224</v>
      </c>
    </row>
    <row r="266" spans="1:11">
      <c r="A266">
        <v>264</v>
      </c>
      <c r="B266">
        <v>17.2136517191057</v>
      </c>
      <c r="C266">
        <v>1411.87358956252</v>
      </c>
      <c r="D266">
        <v>0.444481292818476</v>
      </c>
      <c r="E266">
        <v>120.511275468865</v>
      </c>
      <c r="F266">
        <v>25.1113496090446</v>
      </c>
      <c r="G266">
        <v>2286.64273888188</v>
      </c>
      <c r="H266">
        <v>0.714686189397882</v>
      </c>
      <c r="I266">
        <v>0.58017752513238</v>
      </c>
      <c r="J266">
        <v>23.5436009909583</v>
      </c>
      <c r="K266">
        <v>2.99394942742224</v>
      </c>
    </row>
    <row r="267" spans="1:11">
      <c r="A267">
        <v>265</v>
      </c>
      <c r="B267">
        <v>17.2162252730526</v>
      </c>
      <c r="C267">
        <v>1412.22058455836</v>
      </c>
      <c r="D267">
        <v>0.444471028053707</v>
      </c>
      <c r="E267">
        <v>120.539762080712</v>
      </c>
      <c r="F267">
        <v>25.1039198245549</v>
      </c>
      <c r="G267">
        <v>2284.93907347153</v>
      </c>
      <c r="H267">
        <v>0.714564655553282</v>
      </c>
      <c r="I267">
        <v>0.580078905786565</v>
      </c>
      <c r="J267">
        <v>23.5437107549102</v>
      </c>
      <c r="K267">
        <v>2.99394942742224</v>
      </c>
    </row>
    <row r="268" spans="1:11">
      <c r="A268">
        <v>266</v>
      </c>
      <c r="B268">
        <v>17.2190889977535</v>
      </c>
      <c r="C268">
        <v>1410.73214128871</v>
      </c>
      <c r="D268">
        <v>0.444212393525293</v>
      </c>
      <c r="E268">
        <v>120.459480260417</v>
      </c>
      <c r="F268">
        <v>25.1301238144375</v>
      </c>
      <c r="G268">
        <v>2287.45082223364</v>
      </c>
      <c r="H268">
        <v>0.714391700943892</v>
      </c>
      <c r="I268">
        <v>0.579938572560784</v>
      </c>
      <c r="J268">
        <v>23.5329645155722</v>
      </c>
      <c r="K268">
        <v>2.99394942742224</v>
      </c>
    </row>
    <row r="269" spans="1:11">
      <c r="A269">
        <v>267</v>
      </c>
      <c r="B269">
        <v>17.2451236313018</v>
      </c>
      <c r="C269">
        <v>1413.85799980555</v>
      </c>
      <c r="D269">
        <v>0.444306056315116</v>
      </c>
      <c r="E269">
        <v>120.652626313873</v>
      </c>
      <c r="F269">
        <v>25.0754737885817</v>
      </c>
      <c r="G269">
        <v>2282.38618448261</v>
      </c>
      <c r="H269">
        <v>0.715075710707745</v>
      </c>
      <c r="I269">
        <v>0.580493584068158</v>
      </c>
      <c r="J269">
        <v>23.5484337217949</v>
      </c>
      <c r="K269">
        <v>2.99394942742224</v>
      </c>
    </row>
    <row r="270" spans="1:11">
      <c r="A270">
        <v>268</v>
      </c>
      <c r="B270">
        <v>17.2143306665669</v>
      </c>
      <c r="C270">
        <v>1411.68618357585</v>
      </c>
      <c r="D270">
        <v>0.444367288280245</v>
      </c>
      <c r="E270">
        <v>120.505023194355</v>
      </c>
      <c r="F270">
        <v>25.1137925066622</v>
      </c>
      <c r="G270">
        <v>2286.31771019219</v>
      </c>
      <c r="H270">
        <v>0.714574542885198</v>
      </c>
      <c r="I270">
        <v>0.580086931494098</v>
      </c>
      <c r="J270">
        <v>23.5413007474121</v>
      </c>
      <c r="K270">
        <v>2.99394942742224</v>
      </c>
    </row>
    <row r="271" spans="1:11">
      <c r="A271">
        <v>269</v>
      </c>
      <c r="B271">
        <v>17.2140682914461</v>
      </c>
      <c r="C271">
        <v>1411.04640046885</v>
      </c>
      <c r="D271">
        <v>0.44430593529962</v>
      </c>
      <c r="E271">
        <v>120.466127700296</v>
      </c>
      <c r="F271">
        <v>25.1245585293962</v>
      </c>
      <c r="G271">
        <v>2287.6635178394</v>
      </c>
      <c r="H271">
        <v>0.714566648160012</v>
      </c>
      <c r="I271">
        <v>0.580080529436347</v>
      </c>
      <c r="J271">
        <v>23.5377579720154</v>
      </c>
      <c r="K271">
        <v>2.99394942742224</v>
      </c>
    </row>
    <row r="272" spans="1:11">
      <c r="A272">
        <v>270</v>
      </c>
      <c r="B272">
        <v>17.2255406473689</v>
      </c>
      <c r="C272">
        <v>1412.1381158859</v>
      </c>
      <c r="D272">
        <v>0.444287404434612</v>
      </c>
      <c r="E272">
        <v>120.537533150623</v>
      </c>
      <c r="F272">
        <v>25.105118110751</v>
      </c>
      <c r="G272">
        <v>2285.48659861464</v>
      </c>
      <c r="H272">
        <v>0.714757669596202</v>
      </c>
      <c r="I272">
        <v>0.580235524518343</v>
      </c>
      <c r="J272">
        <v>23.5421222723032</v>
      </c>
      <c r="K272">
        <v>2.99394942742224</v>
      </c>
    </row>
    <row r="273" spans="1:11">
      <c r="A273">
        <v>271</v>
      </c>
      <c r="B273">
        <v>17.2037962798403</v>
      </c>
      <c r="C273">
        <v>1410.34861993051</v>
      </c>
      <c r="D273">
        <v>0.444342868218973</v>
      </c>
      <c r="E273">
        <v>120.416332506276</v>
      </c>
      <c r="F273">
        <v>25.1373797445049</v>
      </c>
      <c r="G273">
        <v>2289.37862277996</v>
      </c>
      <c r="H273">
        <v>0.714453204085239</v>
      </c>
      <c r="I273">
        <v>0.579988481228284</v>
      </c>
      <c r="J273">
        <v>23.5360126210793</v>
      </c>
      <c r="K273">
        <v>2.99394942742224</v>
      </c>
    </row>
    <row r="274" spans="1:11">
      <c r="A274">
        <v>272</v>
      </c>
      <c r="B274">
        <v>17.2173375034757</v>
      </c>
      <c r="C274">
        <v>1411.49043647592</v>
      </c>
      <c r="D274">
        <v>0.444402390361903</v>
      </c>
      <c r="E274">
        <v>120.493514124323</v>
      </c>
      <c r="F274">
        <v>25.1166528093256</v>
      </c>
      <c r="G274">
        <v>2287.08113715347</v>
      </c>
      <c r="H274">
        <v>0.714600499236355</v>
      </c>
      <c r="I274">
        <v>0.58010799547768</v>
      </c>
      <c r="J274">
        <v>23.5400246148628</v>
      </c>
      <c r="K274">
        <v>2.99394942742224</v>
      </c>
    </row>
    <row r="275" spans="1:11">
      <c r="A275">
        <v>273</v>
      </c>
      <c r="B275">
        <v>17.2084848273225</v>
      </c>
      <c r="C275">
        <v>1410.86440329566</v>
      </c>
      <c r="D275">
        <v>0.444440266203481</v>
      </c>
      <c r="E275">
        <v>120.45206305035</v>
      </c>
      <c r="F275">
        <v>25.1274470777633</v>
      </c>
      <c r="G275">
        <v>2287.89456143394</v>
      </c>
      <c r="H275">
        <v>0.714388020589368</v>
      </c>
      <c r="I275">
        <v>0.57993558680394</v>
      </c>
      <c r="J275">
        <v>23.5378438903119</v>
      </c>
      <c r="K275">
        <v>2.99394942742224</v>
      </c>
    </row>
    <row r="276" spans="1:11">
      <c r="A276">
        <v>274</v>
      </c>
      <c r="B276">
        <v>17.2196109315758</v>
      </c>
      <c r="C276">
        <v>1411.29045442603</v>
      </c>
      <c r="D276">
        <v>0.444380362202027</v>
      </c>
      <c r="E276">
        <v>120.48421208186</v>
      </c>
      <c r="F276">
        <v>25.1204568447329</v>
      </c>
      <c r="G276">
        <v>2287.44237524654</v>
      </c>
      <c r="H276">
        <v>0.714532979527935</v>
      </c>
      <c r="I276">
        <v>0.580053209233571</v>
      </c>
      <c r="J276">
        <v>23.5382473415653</v>
      </c>
      <c r="K276">
        <v>2.99394942742224</v>
      </c>
    </row>
    <row r="277" spans="1:11">
      <c r="A277">
        <v>275</v>
      </c>
      <c r="B277">
        <v>17.2034094820274</v>
      </c>
      <c r="C277">
        <v>1410.28500486651</v>
      </c>
      <c r="D277">
        <v>0.444363191658428</v>
      </c>
      <c r="E277">
        <v>120.413692390009</v>
      </c>
      <c r="F277">
        <v>25.1371166590075</v>
      </c>
      <c r="G277">
        <v>2289.13360801148</v>
      </c>
      <c r="H277">
        <v>0.714511347185928</v>
      </c>
      <c r="I277">
        <v>0.580035660239684</v>
      </c>
      <c r="J277">
        <v>23.5353540162392</v>
      </c>
      <c r="K277">
        <v>2.99394942742224</v>
      </c>
    </row>
    <row r="278" spans="1:11">
      <c r="A278">
        <v>276</v>
      </c>
      <c r="B278">
        <v>17.2149525188807</v>
      </c>
      <c r="C278">
        <v>1411.41351513262</v>
      </c>
      <c r="D278">
        <v>0.44443783013477</v>
      </c>
      <c r="E278">
        <v>120.487104704734</v>
      </c>
      <c r="F278">
        <v>25.1168185528877</v>
      </c>
      <c r="G278">
        <v>2287.34827501688</v>
      </c>
      <c r="H278">
        <v>0.714737449250599</v>
      </c>
      <c r="I278">
        <v>0.580219120888249</v>
      </c>
      <c r="J278">
        <v>23.5400778349325</v>
      </c>
      <c r="K278">
        <v>2.99394942742224</v>
      </c>
    </row>
    <row r="279" spans="1:11">
      <c r="A279">
        <v>277</v>
      </c>
      <c r="B279">
        <v>17.2140144228412</v>
      </c>
      <c r="C279">
        <v>1411.41650004322</v>
      </c>
      <c r="D279">
        <v>0.444473453911203</v>
      </c>
      <c r="E279">
        <v>120.483069560069</v>
      </c>
      <c r="F279">
        <v>25.1170716304291</v>
      </c>
      <c r="G279">
        <v>2287.79997908644</v>
      </c>
      <c r="H279">
        <v>0.714769467080397</v>
      </c>
      <c r="I279">
        <v>0.580245102004386</v>
      </c>
      <c r="J279">
        <v>23.5409958628269</v>
      </c>
      <c r="K279">
        <v>2.99394942742224</v>
      </c>
    </row>
    <row r="280" spans="1:11">
      <c r="A280">
        <v>278</v>
      </c>
      <c r="B280">
        <v>17.2101445568823</v>
      </c>
      <c r="C280">
        <v>1411.05889491358</v>
      </c>
      <c r="D280">
        <v>0.444435514710489</v>
      </c>
      <c r="E280">
        <v>120.461276476975</v>
      </c>
      <c r="F280">
        <v>25.1228536128863</v>
      </c>
      <c r="G280">
        <v>2287.91999010348</v>
      </c>
      <c r="H280">
        <v>0.714662989373144</v>
      </c>
      <c r="I280">
        <v>0.580158703862898</v>
      </c>
      <c r="J280">
        <v>23.5391506757349</v>
      </c>
      <c r="K280">
        <v>2.99394942742224</v>
      </c>
    </row>
    <row r="281" spans="1:11">
      <c r="A281">
        <v>279</v>
      </c>
      <c r="B281">
        <v>17.2105004203113</v>
      </c>
      <c r="C281">
        <v>1410.49552597131</v>
      </c>
      <c r="D281">
        <v>0.444424611337387</v>
      </c>
      <c r="E281">
        <v>120.427576475457</v>
      </c>
      <c r="F281">
        <v>25.1340252998915</v>
      </c>
      <c r="G281">
        <v>2290.11985497163</v>
      </c>
      <c r="H281">
        <v>0.714706633412684</v>
      </c>
      <c r="I281">
        <v>0.580194122297487</v>
      </c>
      <c r="J281">
        <v>23.5358874045655</v>
      </c>
      <c r="K281">
        <v>2.99394942742224</v>
      </c>
    </row>
    <row r="282" spans="1:11">
      <c r="A282">
        <v>280</v>
      </c>
      <c r="B282">
        <v>17.2239888504252</v>
      </c>
      <c r="C282">
        <v>1410.93908069557</v>
      </c>
      <c r="D282">
        <v>0.444331118946175</v>
      </c>
      <c r="E282">
        <v>120.46222817835</v>
      </c>
      <c r="F282">
        <v>25.1260627794121</v>
      </c>
      <c r="G282">
        <v>2289.49633496292</v>
      </c>
      <c r="H282">
        <v>0.714891139723154</v>
      </c>
      <c r="I282">
        <v>0.580343834368371</v>
      </c>
      <c r="J282">
        <v>23.5360552391465</v>
      </c>
      <c r="K282">
        <v>2.99394942742224</v>
      </c>
    </row>
    <row r="283" spans="1:11">
      <c r="A283">
        <v>281</v>
      </c>
      <c r="B283">
        <v>17.2096079377727</v>
      </c>
      <c r="C283">
        <v>1410.58376623394</v>
      </c>
      <c r="D283">
        <v>0.444451472480817</v>
      </c>
      <c r="E283">
        <v>120.43099652123</v>
      </c>
      <c r="F283">
        <v>25.1327053699211</v>
      </c>
      <c r="G283">
        <v>2290.14250748011</v>
      </c>
      <c r="H283">
        <v>0.714759401545914</v>
      </c>
      <c r="I283">
        <v>0.580236939719147</v>
      </c>
      <c r="J283">
        <v>23.5368296415262</v>
      </c>
      <c r="K283">
        <v>2.99394942742224</v>
      </c>
    </row>
    <row r="284" spans="1:11">
      <c r="A284">
        <v>282</v>
      </c>
      <c r="B284">
        <v>17.1863243513885</v>
      </c>
      <c r="C284">
        <v>1408.39591992813</v>
      </c>
      <c r="D284">
        <v>0.444431124458242</v>
      </c>
      <c r="E284">
        <v>120.28682920729</v>
      </c>
      <c r="F284">
        <v>25.1723066227702</v>
      </c>
      <c r="G284">
        <v>2294.40053732985</v>
      </c>
      <c r="H284">
        <v>0.71430009599904</v>
      </c>
      <c r="I284">
        <v>0.57986425640094</v>
      </c>
      <c r="J284">
        <v>23.5283030211982</v>
      </c>
      <c r="K284">
        <v>2.99394942742224</v>
      </c>
    </row>
    <row r="285" spans="1:11">
      <c r="A285">
        <v>283</v>
      </c>
      <c r="B285">
        <v>17.2043723949833</v>
      </c>
      <c r="C285">
        <v>1410.05571892113</v>
      </c>
      <c r="D285">
        <v>0.444422695501666</v>
      </c>
      <c r="E285">
        <v>120.395644945791</v>
      </c>
      <c r="F285">
        <v>25.1423827251534</v>
      </c>
      <c r="G285">
        <v>2291.08702999591</v>
      </c>
      <c r="H285">
        <v>0.71462617426013</v>
      </c>
      <c r="I285">
        <v>0.580128837765063</v>
      </c>
      <c r="J285">
        <v>23.5349157341152</v>
      </c>
      <c r="K285">
        <v>2.99394942742224</v>
      </c>
    </row>
    <row r="286" spans="1:11">
      <c r="A286">
        <v>284</v>
      </c>
      <c r="B286">
        <v>17.1815899607255</v>
      </c>
      <c r="C286">
        <v>1408.86588712546</v>
      </c>
      <c r="D286">
        <v>0.444544484539989</v>
      </c>
      <c r="E286">
        <v>120.310893071478</v>
      </c>
      <c r="F286">
        <v>25.1638579818348</v>
      </c>
      <c r="G286">
        <v>2293.2333627127</v>
      </c>
      <c r="H286">
        <v>0.714288390985823</v>
      </c>
      <c r="I286">
        <v>0.579854756305074</v>
      </c>
      <c r="J286">
        <v>23.5321079953472</v>
      </c>
      <c r="K286">
        <v>2.99394942742224</v>
      </c>
    </row>
    <row r="287" spans="1:11">
      <c r="A287">
        <v>285</v>
      </c>
      <c r="B287">
        <v>17.2136011418203</v>
      </c>
      <c r="C287">
        <v>1410.70574144543</v>
      </c>
      <c r="D287">
        <v>0.444462062741486</v>
      </c>
      <c r="E287">
        <v>120.440404939218</v>
      </c>
      <c r="F287">
        <v>25.1305097974472</v>
      </c>
      <c r="G287">
        <v>2289.82667363856</v>
      </c>
      <c r="H287">
        <v>0.714755718760847</v>
      </c>
      <c r="I287">
        <v>0.58023395108955</v>
      </c>
      <c r="J287">
        <v>23.5369437782036</v>
      </c>
      <c r="K287">
        <v>2.99394942742224</v>
      </c>
    </row>
    <row r="288" spans="1:11">
      <c r="A288">
        <v>286</v>
      </c>
      <c r="B288">
        <v>17.2308048949061</v>
      </c>
      <c r="C288">
        <v>1412.41655126359</v>
      </c>
      <c r="D288">
        <v>0.444338322843511</v>
      </c>
      <c r="E288">
        <v>120.551762330622</v>
      </c>
      <c r="F288">
        <v>25.1007786378799</v>
      </c>
      <c r="G288">
        <v>2287.4751428899</v>
      </c>
      <c r="H288">
        <v>0.715384624270146</v>
      </c>
      <c r="I288">
        <v>0.580744255709007</v>
      </c>
      <c r="J288">
        <v>23.5436531519084</v>
      </c>
      <c r="K288">
        <v>2.99394942742224</v>
      </c>
    </row>
    <row r="289" spans="1:11">
      <c r="A289">
        <v>287</v>
      </c>
      <c r="B289">
        <v>17.2335421711523</v>
      </c>
      <c r="C289">
        <v>1412.59300179832</v>
      </c>
      <c r="D289">
        <v>0.444329699277239</v>
      </c>
      <c r="E289">
        <v>120.564977897709</v>
      </c>
      <c r="F289">
        <v>25.0973990174724</v>
      </c>
      <c r="G289">
        <v>2286.90276212932</v>
      </c>
      <c r="H289">
        <v>0.715388771626772</v>
      </c>
      <c r="I289">
        <v>0.580747620018512</v>
      </c>
      <c r="J289">
        <v>23.5439828267283</v>
      </c>
      <c r="K289">
        <v>2.99394942742224</v>
      </c>
    </row>
    <row r="290" spans="1:11">
      <c r="A290">
        <v>288</v>
      </c>
      <c r="B290">
        <v>17.2201106073787</v>
      </c>
      <c r="C290">
        <v>1411.72962583111</v>
      </c>
      <c r="D290">
        <v>0.444387159893355</v>
      </c>
      <c r="E290">
        <v>120.501459663769</v>
      </c>
      <c r="F290">
        <v>25.1135236423156</v>
      </c>
      <c r="G290">
        <v>2289.5627031769</v>
      </c>
      <c r="H290">
        <v>0.715391578438177</v>
      </c>
      <c r="I290">
        <v>0.580749902777663</v>
      </c>
      <c r="J290">
        <v>23.5421893206297</v>
      </c>
      <c r="K290">
        <v>2.99394942742224</v>
      </c>
    </row>
    <row r="291" spans="1:11">
      <c r="A291">
        <v>289</v>
      </c>
      <c r="B291">
        <v>17.2310445330395</v>
      </c>
      <c r="C291">
        <v>1412.11484973039</v>
      </c>
      <c r="D291">
        <v>0.444308179215702</v>
      </c>
      <c r="E291">
        <v>120.533602275009</v>
      </c>
      <c r="F291">
        <v>25.1058246443719</v>
      </c>
      <c r="G291">
        <v>2288.11245908941</v>
      </c>
      <c r="H291">
        <v>0.715382688083137</v>
      </c>
      <c r="I291">
        <v>0.580742686544758</v>
      </c>
      <c r="J291">
        <v>23.5419343711669</v>
      </c>
      <c r="K291">
        <v>2.99394942742224</v>
      </c>
    </row>
    <row r="292" spans="1:11">
      <c r="A292">
        <v>290</v>
      </c>
      <c r="B292">
        <v>17.2426064759847</v>
      </c>
      <c r="C292">
        <v>1413.11435579619</v>
      </c>
      <c r="D292">
        <v>0.444370432677397</v>
      </c>
      <c r="E292">
        <v>120.600006003605</v>
      </c>
      <c r="F292">
        <v>25.0884548794397</v>
      </c>
      <c r="G292">
        <v>2286.34647901539</v>
      </c>
      <c r="H292">
        <v>0.715546583349368</v>
      </c>
      <c r="I292">
        <v>0.580875671422909</v>
      </c>
      <c r="J292">
        <v>23.545750104601</v>
      </c>
      <c r="K292">
        <v>2.99394942742224</v>
      </c>
    </row>
    <row r="293" spans="1:11">
      <c r="A293">
        <v>291</v>
      </c>
      <c r="B293">
        <v>17.2333713632822</v>
      </c>
      <c r="C293">
        <v>1413.03886322222</v>
      </c>
      <c r="D293">
        <v>0.444351342837081</v>
      </c>
      <c r="E293">
        <v>120.589006869293</v>
      </c>
      <c r="F293">
        <v>25.0894920740428</v>
      </c>
      <c r="G293">
        <v>2286.27461726725</v>
      </c>
      <c r="H293">
        <v>0.715523130134087</v>
      </c>
      <c r="I293">
        <v>0.58085664026474</v>
      </c>
      <c r="J293">
        <v>23.5470333309428</v>
      </c>
      <c r="K293">
        <v>2.99394942742224</v>
      </c>
    </row>
    <row r="294" spans="1:11">
      <c r="A294">
        <v>292</v>
      </c>
      <c r="B294">
        <v>17.2518386327638</v>
      </c>
      <c r="C294">
        <v>1414.08549815233</v>
      </c>
      <c r="D294">
        <v>0.444294521079997</v>
      </c>
      <c r="E294">
        <v>120.662092624817</v>
      </c>
      <c r="F294">
        <v>25.0718548026437</v>
      </c>
      <c r="G294">
        <v>2284.7894898252</v>
      </c>
      <c r="H294">
        <v>0.715787211257041</v>
      </c>
      <c r="I294">
        <v>0.581070919695375</v>
      </c>
      <c r="J294">
        <v>23.5498424358637</v>
      </c>
      <c r="K294">
        <v>2.99394942742224</v>
      </c>
    </row>
    <row r="295" spans="1:11">
      <c r="A295">
        <v>293</v>
      </c>
      <c r="B295">
        <v>17.2370230361226</v>
      </c>
      <c r="C295">
        <v>1413.13246949743</v>
      </c>
      <c r="D295">
        <v>0.444450492763135</v>
      </c>
      <c r="E295">
        <v>120.596895410147</v>
      </c>
      <c r="F295">
        <v>25.0880284241385</v>
      </c>
      <c r="G295">
        <v>2286.47549583221</v>
      </c>
      <c r="H295">
        <v>0.715471704668705</v>
      </c>
      <c r="I295">
        <v>0.580814912426446</v>
      </c>
      <c r="J295">
        <v>23.5470387463477</v>
      </c>
      <c r="K295">
        <v>2.99394942742224</v>
      </c>
    </row>
    <row r="296" spans="1:11">
      <c r="A296">
        <v>294</v>
      </c>
      <c r="B296">
        <v>17.2523590864145</v>
      </c>
      <c r="C296">
        <v>1414.39599172113</v>
      </c>
      <c r="D296">
        <v>0.444426453731157</v>
      </c>
      <c r="E296">
        <v>120.680077910955</v>
      </c>
      <c r="F296">
        <v>25.0659303519647</v>
      </c>
      <c r="G296">
        <v>2284.97932582126</v>
      </c>
      <c r="H296">
        <v>0.715941003738633</v>
      </c>
      <c r="I296">
        <v>0.581195710226276</v>
      </c>
      <c r="J296">
        <v>23.5518611956332</v>
      </c>
      <c r="K296">
        <v>2.99394942742224</v>
      </c>
    </row>
    <row r="297" spans="1:11">
      <c r="A297">
        <v>295</v>
      </c>
      <c r="B297">
        <v>17.2233315585611</v>
      </c>
      <c r="C297">
        <v>1411.75361756374</v>
      </c>
      <c r="D297">
        <v>0.444312395656706</v>
      </c>
      <c r="E297">
        <v>120.508215706906</v>
      </c>
      <c r="F297">
        <v>25.1119791504548</v>
      </c>
      <c r="G297">
        <v>2288.54356355469</v>
      </c>
      <c r="H297">
        <v>0.715321646329009</v>
      </c>
      <c r="I297">
        <v>0.580693156441674</v>
      </c>
      <c r="J297">
        <v>23.5410070491561</v>
      </c>
      <c r="K297">
        <v>2.99394942742224</v>
      </c>
    </row>
    <row r="298" spans="1:11">
      <c r="A298">
        <v>296</v>
      </c>
      <c r="B298">
        <v>17.2245079305809</v>
      </c>
      <c r="C298">
        <v>1411.7060849533</v>
      </c>
      <c r="D298">
        <v>0.444234940349956</v>
      </c>
      <c r="E298">
        <v>120.50859189566</v>
      </c>
      <c r="F298">
        <v>25.113109599186</v>
      </c>
      <c r="G298">
        <v>2288.21381480651</v>
      </c>
      <c r="H298">
        <v>0.715245351426291</v>
      </c>
      <c r="I298">
        <v>0.580631248235672</v>
      </c>
      <c r="J298">
        <v>23.5398402767472</v>
      </c>
      <c r="K298">
        <v>2.99394942742224</v>
      </c>
    </row>
    <row r="299" spans="1:11">
      <c r="A299">
        <v>297</v>
      </c>
      <c r="B299">
        <v>17.2277868357844</v>
      </c>
      <c r="C299">
        <v>1412.1061554051</v>
      </c>
      <c r="D299">
        <v>0.444301154892706</v>
      </c>
      <c r="E299">
        <v>120.53344488954</v>
      </c>
      <c r="F299">
        <v>25.106184556032</v>
      </c>
      <c r="G299">
        <v>2287.77937403997</v>
      </c>
      <c r="H299">
        <v>0.715330144251212</v>
      </c>
      <c r="I299">
        <v>0.580700049984622</v>
      </c>
      <c r="J299">
        <v>23.5419348289989</v>
      </c>
      <c r="K299">
        <v>2.99394942742224</v>
      </c>
    </row>
    <row r="300" spans="1:11">
      <c r="A300">
        <v>298</v>
      </c>
      <c r="B300">
        <v>17.2184278283871</v>
      </c>
      <c r="C300">
        <v>1410.91692692516</v>
      </c>
      <c r="D300">
        <v>0.444205069817358</v>
      </c>
      <c r="E300">
        <v>120.455955973141</v>
      </c>
      <c r="F300">
        <v>25.1285278722161</v>
      </c>
      <c r="G300">
        <v>2290.20854192418</v>
      </c>
      <c r="H300">
        <v>0.715088949652477</v>
      </c>
      <c r="I300">
        <v>0.580504343941294</v>
      </c>
      <c r="J300">
        <v>23.5369701887572</v>
      </c>
      <c r="K300">
        <v>2.99394942742224</v>
      </c>
    </row>
    <row r="301" spans="1:11">
      <c r="A301">
        <v>299</v>
      </c>
      <c r="B301">
        <v>17.2325069246585</v>
      </c>
      <c r="C301">
        <v>1412.88696385225</v>
      </c>
      <c r="D301">
        <v>0.444353698347983</v>
      </c>
      <c r="E301">
        <v>120.579657388399</v>
      </c>
      <c r="F301">
        <v>25.0924162231507</v>
      </c>
      <c r="G301">
        <v>2286.44808236402</v>
      </c>
      <c r="H301">
        <v>0.715448000980599</v>
      </c>
      <c r="I301">
        <v>0.580795678885741</v>
      </c>
      <c r="J301">
        <v>23.5463328387344</v>
      </c>
      <c r="K301">
        <v>2.99394942742224</v>
      </c>
    </row>
    <row r="302" spans="1:11">
      <c r="A302">
        <v>300</v>
      </c>
      <c r="B302">
        <v>17.2379002371964</v>
      </c>
      <c r="C302">
        <v>1412.77360060271</v>
      </c>
      <c r="D302">
        <v>0.444304133081198</v>
      </c>
      <c r="E302">
        <v>120.577458898099</v>
      </c>
      <c r="F302">
        <v>25.0943606410639</v>
      </c>
      <c r="G302">
        <v>2286.8620304381</v>
      </c>
      <c r="H302">
        <v>0.71549311340902</v>
      </c>
      <c r="I302">
        <v>0.580832285372303</v>
      </c>
      <c r="J302">
        <v>23.5444178208231</v>
      </c>
      <c r="K302">
        <v>2.99394942742224</v>
      </c>
    </row>
    <row r="303" spans="1:11">
      <c r="A303">
        <v>301</v>
      </c>
      <c r="B303">
        <v>17.2298577340541</v>
      </c>
      <c r="C303">
        <v>1412.25510112303</v>
      </c>
      <c r="D303">
        <v>0.44431837455764</v>
      </c>
      <c r="E303">
        <v>120.54113558612</v>
      </c>
      <c r="F303">
        <v>25.1039313504107</v>
      </c>
      <c r="G303">
        <v>2287.93177601712</v>
      </c>
      <c r="H303">
        <v>0.715386738917907</v>
      </c>
      <c r="I303">
        <v>0.580745972581598</v>
      </c>
      <c r="J303">
        <v>23.5429743468787</v>
      </c>
      <c r="K303">
        <v>2.99394942742224</v>
      </c>
    </row>
    <row r="304" spans="1:11">
      <c r="A304">
        <v>302</v>
      </c>
      <c r="B304">
        <v>17.2357924254545</v>
      </c>
      <c r="C304">
        <v>1412.77381876033</v>
      </c>
      <c r="D304">
        <v>0.444317857503122</v>
      </c>
      <c r="E304">
        <v>120.575533347852</v>
      </c>
      <c r="F304">
        <v>25.0945964607829</v>
      </c>
      <c r="G304">
        <v>2286.92369625006</v>
      </c>
      <c r="H304">
        <v>0.715494117204636</v>
      </c>
      <c r="I304">
        <v>0.580833100045303</v>
      </c>
      <c r="J304">
        <v>23.5449285824281</v>
      </c>
      <c r="K304">
        <v>2.99394942742224</v>
      </c>
    </row>
    <row r="305" spans="1:11">
      <c r="A305">
        <v>303</v>
      </c>
      <c r="B305">
        <v>17.2278491238254</v>
      </c>
      <c r="C305">
        <v>1412.03948169174</v>
      </c>
      <c r="D305">
        <v>0.444298866282473</v>
      </c>
      <c r="E305">
        <v>120.528130147007</v>
      </c>
      <c r="F305">
        <v>25.1077604051075</v>
      </c>
      <c r="G305">
        <v>2288.36267822811</v>
      </c>
      <c r="H305">
        <v>0.715348147214263</v>
      </c>
      <c r="I305">
        <v>0.580714659017896</v>
      </c>
      <c r="J305">
        <v>23.5418265405997</v>
      </c>
      <c r="K305">
        <v>2.99394942742224</v>
      </c>
    </row>
    <row r="306" spans="1:11">
      <c r="A306">
        <v>304</v>
      </c>
      <c r="B306">
        <v>17.2278533884048</v>
      </c>
      <c r="C306">
        <v>1412.13718952233</v>
      </c>
      <c r="D306">
        <v>0.444299416942143</v>
      </c>
      <c r="E306">
        <v>120.532678899155</v>
      </c>
      <c r="F306">
        <v>25.1061575107024</v>
      </c>
      <c r="G306">
        <v>2288.21659076382</v>
      </c>
      <c r="H306">
        <v>0.715378372308524</v>
      </c>
      <c r="I306">
        <v>0.580739184191394</v>
      </c>
      <c r="J306">
        <v>23.5426804220545</v>
      </c>
      <c r="K306">
        <v>2.99394942742224</v>
      </c>
    </row>
    <row r="307" spans="1:11">
      <c r="A307">
        <v>305</v>
      </c>
      <c r="B307">
        <v>17.2170412198188</v>
      </c>
      <c r="C307">
        <v>1411.08188225297</v>
      </c>
      <c r="D307">
        <v>0.444355312662925</v>
      </c>
      <c r="E307">
        <v>120.463333963572</v>
      </c>
      <c r="F307">
        <v>25.1248774956387</v>
      </c>
      <c r="G307">
        <v>2289.87984663773</v>
      </c>
      <c r="H307">
        <v>0.715038740489279</v>
      </c>
      <c r="I307">
        <v>0.580463601904047</v>
      </c>
      <c r="J307">
        <v>23.5386488049572</v>
      </c>
      <c r="K307">
        <v>2.99394942742224</v>
      </c>
    </row>
    <row r="308" spans="1:11">
      <c r="A308">
        <v>306</v>
      </c>
      <c r="B308">
        <v>17.234993029624</v>
      </c>
      <c r="C308">
        <v>1412.74576663849</v>
      </c>
      <c r="D308">
        <v>0.444351975546132</v>
      </c>
      <c r="E308">
        <v>120.572498806096</v>
      </c>
      <c r="F308">
        <v>25.0953305464696</v>
      </c>
      <c r="G308">
        <v>2287.32700985553</v>
      </c>
      <c r="H308">
        <v>0.715509072043525</v>
      </c>
      <c r="I308">
        <v>0.580845235297397</v>
      </c>
      <c r="J308">
        <v>23.5451468730442</v>
      </c>
      <c r="K308">
        <v>2.99394942742224</v>
      </c>
    </row>
    <row r="309" spans="1:11">
      <c r="A309">
        <v>307</v>
      </c>
      <c r="B309">
        <v>17.2312725967583</v>
      </c>
      <c r="C309">
        <v>1412.34804718081</v>
      </c>
      <c r="D309">
        <v>0.444316043257244</v>
      </c>
      <c r="E309">
        <v>120.54750086883</v>
      </c>
      <c r="F309">
        <v>25.1024605698797</v>
      </c>
      <c r="G309">
        <v>2287.95797849763</v>
      </c>
      <c r="H309">
        <v>0.715442608907076</v>
      </c>
      <c r="I309">
        <v>0.580791306826515</v>
      </c>
      <c r="J309">
        <v>23.5432316789315</v>
      </c>
      <c r="K309">
        <v>2.99394942742224</v>
      </c>
    </row>
    <row r="310" spans="1:11">
      <c r="A310">
        <v>308</v>
      </c>
      <c r="B310">
        <v>17.223697165279</v>
      </c>
      <c r="C310">
        <v>1411.71417263552</v>
      </c>
      <c r="D310">
        <v>0.444316622729086</v>
      </c>
      <c r="E310">
        <v>120.505673766927</v>
      </c>
      <c r="F310">
        <v>25.1135039474471</v>
      </c>
      <c r="G310">
        <v>2288.8485674238</v>
      </c>
      <c r="H310">
        <v>0.71526344326119</v>
      </c>
      <c r="I310">
        <v>0.580645929251666</v>
      </c>
      <c r="J310">
        <v>23.5408627433143</v>
      </c>
      <c r="K310">
        <v>2.99394942742224</v>
      </c>
    </row>
    <row r="311" spans="1:11">
      <c r="A311">
        <v>309</v>
      </c>
      <c r="B311">
        <v>17.2276139709971</v>
      </c>
      <c r="C311">
        <v>1411.8297048949</v>
      </c>
      <c r="D311">
        <v>0.44424956833075</v>
      </c>
      <c r="E311">
        <v>120.51438849065</v>
      </c>
      <c r="F311">
        <v>25.1122071576939</v>
      </c>
      <c r="G311">
        <v>2288.78957202229</v>
      </c>
      <c r="H311">
        <v>0.715318028828979</v>
      </c>
      <c r="I311">
        <v>0.580690221503448</v>
      </c>
      <c r="J311">
        <v>23.5409032672473</v>
      </c>
      <c r="K311">
        <v>2.99394942742224</v>
      </c>
    </row>
    <row r="312" spans="1:11">
      <c r="A312">
        <v>310</v>
      </c>
      <c r="B312">
        <v>17.2254211121831</v>
      </c>
      <c r="C312">
        <v>1411.74302381879</v>
      </c>
      <c r="D312">
        <v>0.444255583437649</v>
      </c>
      <c r="E312">
        <v>120.507803806615</v>
      </c>
      <c r="F312">
        <v>25.1137421937598</v>
      </c>
      <c r="G312">
        <v>2288.96084220991</v>
      </c>
      <c r="H312">
        <v>0.715288439780464</v>
      </c>
      <c r="I312">
        <v>0.580666212409631</v>
      </c>
      <c r="J312">
        <v>23.5408089653017</v>
      </c>
      <c r="K312">
        <v>2.99394942742224</v>
      </c>
    </row>
    <row r="313" spans="1:11">
      <c r="A313">
        <v>311</v>
      </c>
      <c r="B313">
        <v>17.2339321153434</v>
      </c>
      <c r="C313">
        <v>1412.43094474066</v>
      </c>
      <c r="D313">
        <v>0.444353291070269</v>
      </c>
      <c r="E313">
        <v>120.552574020021</v>
      </c>
      <c r="F313">
        <v>25.1018070102755</v>
      </c>
      <c r="G313">
        <v>2288.06378403427</v>
      </c>
      <c r="H313">
        <v>0.715382097098994</v>
      </c>
      <c r="I313">
        <v>0.580742206215736</v>
      </c>
      <c r="J313">
        <v>23.5436606178559</v>
      </c>
      <c r="K313">
        <v>2.99394942742224</v>
      </c>
    </row>
    <row r="314" spans="1:11">
      <c r="A314">
        <v>312</v>
      </c>
      <c r="B314">
        <v>17.2303530124652</v>
      </c>
      <c r="C314">
        <v>1412.00155649559</v>
      </c>
      <c r="D314">
        <v>0.444237942750299</v>
      </c>
      <c r="E314">
        <v>120.526973452941</v>
      </c>
      <c r="F314">
        <v>25.1090171908467</v>
      </c>
      <c r="G314">
        <v>2288.27916033295</v>
      </c>
      <c r="H314">
        <v>0.715316295290048</v>
      </c>
      <c r="I314">
        <v>0.580688813831557</v>
      </c>
      <c r="J314">
        <v>23.5412712006515</v>
      </c>
      <c r="K314">
        <v>2.99394942742224</v>
      </c>
    </row>
    <row r="315" spans="1:11">
      <c r="A315">
        <v>313</v>
      </c>
      <c r="B315">
        <v>17.2277461457627</v>
      </c>
      <c r="C315">
        <v>1411.76097863732</v>
      </c>
      <c r="D315">
        <v>0.444250479881508</v>
      </c>
      <c r="E315">
        <v>120.510640360963</v>
      </c>
      <c r="F315">
        <v>25.1135993558554</v>
      </c>
      <c r="G315">
        <v>2288.90358096192</v>
      </c>
      <c r="H315">
        <v>0.715292278533749</v>
      </c>
      <c r="I315">
        <v>0.580669327495589</v>
      </c>
      <c r="J315">
        <v>23.5404562294209</v>
      </c>
      <c r="K315">
        <v>2.99394942742224</v>
      </c>
    </row>
    <row r="316" spans="1:11">
      <c r="A316">
        <v>314</v>
      </c>
      <c r="B316">
        <v>17.2242457026217</v>
      </c>
      <c r="C316">
        <v>1411.53058444565</v>
      </c>
      <c r="D316">
        <v>0.444238670607388</v>
      </c>
      <c r="E316">
        <v>120.494789524208</v>
      </c>
      <c r="F316">
        <v>25.1172577209035</v>
      </c>
      <c r="G316">
        <v>2289.23366234453</v>
      </c>
      <c r="H316">
        <v>0.715284210204952</v>
      </c>
      <c r="I316">
        <v>0.580662781360879</v>
      </c>
      <c r="J316">
        <v>23.5396887156766</v>
      </c>
      <c r="K316">
        <v>2.99394942742224</v>
      </c>
    </row>
    <row r="317" spans="1:11">
      <c r="A317">
        <v>315</v>
      </c>
      <c r="B317">
        <v>17.2162298577281</v>
      </c>
      <c r="C317">
        <v>1410.73261819284</v>
      </c>
      <c r="D317">
        <v>0.444229920437091</v>
      </c>
      <c r="E317">
        <v>120.441447580477</v>
      </c>
      <c r="F317">
        <v>25.1319388003386</v>
      </c>
      <c r="G317">
        <v>2291.08581873738</v>
      </c>
      <c r="H317">
        <v>0.715197177090636</v>
      </c>
      <c r="I317">
        <v>0.580592164402612</v>
      </c>
      <c r="J317">
        <v>23.5367352378948</v>
      </c>
      <c r="K317">
        <v>2.99394942742224</v>
      </c>
    </row>
    <row r="318" spans="1:11">
      <c r="A318">
        <v>316</v>
      </c>
      <c r="B318">
        <v>17.2254442664192</v>
      </c>
      <c r="C318">
        <v>1411.79790702</v>
      </c>
      <c r="D318">
        <v>0.444238601832726</v>
      </c>
      <c r="E318">
        <v>120.510673397064</v>
      </c>
      <c r="F318">
        <v>25.1125161164619</v>
      </c>
      <c r="G318">
        <v>2288.75754973582</v>
      </c>
      <c r="H318">
        <v>0.715351635794142</v>
      </c>
      <c r="I318">
        <v>0.580717491149024</v>
      </c>
      <c r="J318">
        <v>23.5411558737318</v>
      </c>
      <c r="K318">
        <v>2.99394942742224</v>
      </c>
    </row>
    <row r="319" spans="1:11">
      <c r="A319">
        <v>317</v>
      </c>
      <c r="B319">
        <v>17.2209582291572</v>
      </c>
      <c r="C319">
        <v>1411.68761269851</v>
      </c>
      <c r="D319">
        <v>0.444288012034199</v>
      </c>
      <c r="E319">
        <v>120.500279256547</v>
      </c>
      <c r="F319">
        <v>25.1142785899212</v>
      </c>
      <c r="G319">
        <v>2289.01654354572</v>
      </c>
      <c r="H319">
        <v>0.715329163020723</v>
      </c>
      <c r="I319">
        <v>0.580699256615219</v>
      </c>
      <c r="J319">
        <v>23.5415730425906</v>
      </c>
      <c r="K319">
        <v>2.99394942742224</v>
      </c>
    </row>
    <row r="320" spans="1:11">
      <c r="A320">
        <v>318</v>
      </c>
      <c r="B320">
        <v>17.2245935586275</v>
      </c>
      <c r="C320">
        <v>1411.56643218198</v>
      </c>
      <c r="D320">
        <v>0.444225751045388</v>
      </c>
      <c r="E320">
        <v>120.496010404419</v>
      </c>
      <c r="F320">
        <v>25.1165503085334</v>
      </c>
      <c r="G320">
        <v>2289.26640248655</v>
      </c>
      <c r="H320">
        <v>0.715340358587424</v>
      </c>
      <c r="I320">
        <v>0.58070834188886</v>
      </c>
      <c r="J320">
        <v>23.540044411176</v>
      </c>
      <c r="K320">
        <v>2.99394942742224</v>
      </c>
    </row>
    <row r="321" spans="1:11">
      <c r="A321">
        <v>319</v>
      </c>
      <c r="B321">
        <v>17.2245110264368</v>
      </c>
      <c r="C321">
        <v>1411.699908807</v>
      </c>
      <c r="D321">
        <v>0.444233229861174</v>
      </c>
      <c r="E321">
        <v>120.503165176192</v>
      </c>
      <c r="F321">
        <v>25.1142225056668</v>
      </c>
      <c r="G321">
        <v>2288.98423107334</v>
      </c>
      <c r="H321">
        <v>0.715360990116252</v>
      </c>
      <c r="I321">
        <v>0.580725082204114</v>
      </c>
      <c r="J321">
        <v>23.541000002348</v>
      </c>
      <c r="K321">
        <v>2.99394942742224</v>
      </c>
    </row>
    <row r="322" spans="1:11">
      <c r="A322">
        <v>320</v>
      </c>
      <c r="B322">
        <v>17.2209872804073</v>
      </c>
      <c r="C322">
        <v>1411.50541020285</v>
      </c>
      <c r="D322">
        <v>0.444244507754138</v>
      </c>
      <c r="E322">
        <v>120.489604749962</v>
      </c>
      <c r="F322">
        <v>25.1177047976148</v>
      </c>
      <c r="G322">
        <v>2289.29251953492</v>
      </c>
      <c r="H322">
        <v>0.715306223226633</v>
      </c>
      <c r="I322">
        <v>0.580680643571897</v>
      </c>
      <c r="J322">
        <v>23.5404680534258</v>
      </c>
      <c r="K322">
        <v>2.99394942742224</v>
      </c>
    </row>
    <row r="323" spans="1:11">
      <c r="A323">
        <v>321</v>
      </c>
      <c r="B323">
        <v>17.2218792599504</v>
      </c>
      <c r="C323">
        <v>1411.4442956975</v>
      </c>
      <c r="D323">
        <v>0.444213723650745</v>
      </c>
      <c r="E323">
        <v>120.487242549986</v>
      </c>
      <c r="F323">
        <v>25.1187575285843</v>
      </c>
      <c r="G323">
        <v>2289.34166276891</v>
      </c>
      <c r="H323">
        <v>0.715320674243358</v>
      </c>
      <c r="I323">
        <v>0.580692369713713</v>
      </c>
      <c r="J323">
        <v>23.5397810518475</v>
      </c>
      <c r="K323">
        <v>2.99394942742224</v>
      </c>
    </row>
    <row r="324" spans="1:11">
      <c r="A324">
        <v>322</v>
      </c>
      <c r="B324">
        <v>17.2216653420778</v>
      </c>
      <c r="C324">
        <v>1411.40457046087</v>
      </c>
      <c r="D324">
        <v>0.444207435876446</v>
      </c>
      <c r="E324">
        <v>120.484729525661</v>
      </c>
      <c r="F324">
        <v>25.1195292534045</v>
      </c>
      <c r="G324">
        <v>2289.45702361883</v>
      </c>
      <c r="H324">
        <v>0.715321203885171</v>
      </c>
      <c r="I324">
        <v>0.580692799711248</v>
      </c>
      <c r="J324">
        <v>23.5395894270731</v>
      </c>
      <c r="K324">
        <v>2.99394942742224</v>
      </c>
    </row>
    <row r="325" spans="1:11">
      <c r="A325">
        <v>323</v>
      </c>
      <c r="B325">
        <v>17.2195166817903</v>
      </c>
      <c r="C325">
        <v>1411.2019007075</v>
      </c>
      <c r="D325">
        <v>0.444209183830289</v>
      </c>
      <c r="E325">
        <v>120.471462637162</v>
      </c>
      <c r="F325">
        <v>25.1230728256911</v>
      </c>
      <c r="G325">
        <v>2289.82531513856</v>
      </c>
      <c r="H325">
        <v>0.715288060287002</v>
      </c>
      <c r="I325">
        <v>0.580665907006769</v>
      </c>
      <c r="J325">
        <v>23.538765008038</v>
      </c>
      <c r="K325">
        <v>2.99394942742224</v>
      </c>
    </row>
    <row r="326" spans="1:11">
      <c r="A326">
        <v>324</v>
      </c>
      <c r="B326">
        <v>17.2187239879829</v>
      </c>
      <c r="C326">
        <v>1411.13752897139</v>
      </c>
      <c r="D326">
        <v>0.444210677381712</v>
      </c>
      <c r="E326">
        <v>120.467116632866</v>
      </c>
      <c r="F326">
        <v>25.1241961939561</v>
      </c>
      <c r="G326">
        <v>2289.91121905781</v>
      </c>
      <c r="H326">
        <v>0.715265270878955</v>
      </c>
      <c r="I326">
        <v>0.58064741530503</v>
      </c>
      <c r="J326">
        <v>23.5385562495314</v>
      </c>
      <c r="K326">
        <v>2.99394942742224</v>
      </c>
    </row>
    <row r="327" spans="1:11">
      <c r="A327">
        <v>325</v>
      </c>
      <c r="B327">
        <v>17.224804999068</v>
      </c>
      <c r="C327">
        <v>1411.62803186276</v>
      </c>
      <c r="D327">
        <v>0.444207515679469</v>
      </c>
      <c r="E327">
        <v>120.499729783511</v>
      </c>
      <c r="F327">
        <v>25.1153808719184</v>
      </c>
      <c r="G327">
        <v>2289.01431593105</v>
      </c>
      <c r="H327">
        <v>0.71539704855162</v>
      </c>
      <c r="I327">
        <v>0.580754341404489</v>
      </c>
      <c r="J327">
        <v>23.5403312522689</v>
      </c>
      <c r="K327">
        <v>2.99394942742224</v>
      </c>
    </row>
    <row r="328" spans="1:11">
      <c r="A328">
        <v>326</v>
      </c>
      <c r="B328">
        <v>17.2276629872999</v>
      </c>
      <c r="C328">
        <v>1411.88908984903</v>
      </c>
      <c r="D328">
        <v>0.444199931772062</v>
      </c>
      <c r="E328">
        <v>120.516992113066</v>
      </c>
      <c r="F328">
        <v>25.1107428416972</v>
      </c>
      <c r="G328">
        <v>2288.60931777837</v>
      </c>
      <c r="H328">
        <v>0.715477535829651</v>
      </c>
      <c r="I328">
        <v>0.58081964996641</v>
      </c>
      <c r="J328">
        <v>23.5413085678637</v>
      </c>
      <c r="K328">
        <v>2.99394942742224</v>
      </c>
    </row>
    <row r="329" spans="1:11">
      <c r="A329">
        <v>327</v>
      </c>
      <c r="B329">
        <v>17.2232582396207</v>
      </c>
      <c r="C329">
        <v>1411.52787417528</v>
      </c>
      <c r="D329">
        <v>0.444185749942201</v>
      </c>
      <c r="E329">
        <v>120.49255871767</v>
      </c>
      <c r="F329">
        <v>25.11722976388</v>
      </c>
      <c r="G329">
        <v>2289.21368134844</v>
      </c>
      <c r="H329">
        <v>0.715398047585694</v>
      </c>
      <c r="I329">
        <v>0.580755152514438</v>
      </c>
      <c r="J329">
        <v>23.5400477915506</v>
      </c>
      <c r="K329">
        <v>2.99394942742224</v>
      </c>
    </row>
    <row r="330" spans="1:11">
      <c r="A330">
        <v>328</v>
      </c>
      <c r="B330">
        <v>17.2210002207608</v>
      </c>
      <c r="C330">
        <v>1411.25570870789</v>
      </c>
      <c r="D330">
        <v>0.444187620840032</v>
      </c>
      <c r="E330">
        <v>120.475745494485</v>
      </c>
      <c r="F330">
        <v>25.1220133086011</v>
      </c>
      <c r="G330">
        <v>2289.57216411904</v>
      </c>
      <c r="H330">
        <v>0.715310208911011</v>
      </c>
      <c r="I330">
        <v>0.580683878789527</v>
      </c>
      <c r="J330">
        <v>23.538737918163</v>
      </c>
      <c r="K330">
        <v>2.99394942742224</v>
      </c>
    </row>
    <row r="331" spans="1:11">
      <c r="A331">
        <v>329</v>
      </c>
      <c r="B331">
        <v>17.2224948261541</v>
      </c>
      <c r="C331">
        <v>1411.50888756293</v>
      </c>
      <c r="D331">
        <v>0.444236883359146</v>
      </c>
      <c r="E331">
        <v>120.4912567675</v>
      </c>
      <c r="F331">
        <v>25.1172315997299</v>
      </c>
      <c r="G331">
        <v>2289.20903520494</v>
      </c>
      <c r="H331">
        <v>0.715368269857004</v>
      </c>
      <c r="I331">
        <v>0.580730989971626</v>
      </c>
      <c r="J331">
        <v>23.540070052616</v>
      </c>
      <c r="K331">
        <v>2.99394942742224</v>
      </c>
    </row>
    <row r="332" spans="1:11">
      <c r="A332">
        <v>330</v>
      </c>
      <c r="B332">
        <v>17.2244141959074</v>
      </c>
      <c r="C332">
        <v>1411.5651492916</v>
      </c>
      <c r="D332">
        <v>0.444194700606137</v>
      </c>
      <c r="E332">
        <v>120.495991029291</v>
      </c>
      <c r="F332">
        <v>25.116513790788</v>
      </c>
      <c r="G332">
        <v>2289.08052428585</v>
      </c>
      <c r="H332">
        <v>0.715386946615483</v>
      </c>
      <c r="I332">
        <v>0.58074614465818</v>
      </c>
      <c r="J332">
        <v>23.5399817646249</v>
      </c>
      <c r="K332">
        <v>2.99394942742224</v>
      </c>
    </row>
    <row r="333" spans="1:11">
      <c r="A333">
        <v>331</v>
      </c>
      <c r="B333">
        <v>17.2214622518248</v>
      </c>
      <c r="C333">
        <v>1411.293263176</v>
      </c>
      <c r="D333">
        <v>0.444152116519008</v>
      </c>
      <c r="E333">
        <v>120.478458588408</v>
      </c>
      <c r="F333">
        <v>25.1211029874461</v>
      </c>
      <c r="G333">
        <v>2289.41010743859</v>
      </c>
      <c r="H333">
        <v>0.715365713483246</v>
      </c>
      <c r="I333">
        <v>0.580728916452012</v>
      </c>
      <c r="J333">
        <v>23.5387941832821</v>
      </c>
      <c r="K333">
        <v>2.99394942742224</v>
      </c>
    </row>
    <row r="334" spans="1:11">
      <c r="A334">
        <v>332</v>
      </c>
      <c r="B334">
        <v>17.22633815401</v>
      </c>
      <c r="C334">
        <v>1411.65668992978</v>
      </c>
      <c r="D334">
        <v>0.44418330683839</v>
      </c>
      <c r="E334">
        <v>120.502883088808</v>
      </c>
      <c r="F334">
        <v>25.1149208948854</v>
      </c>
      <c r="G334">
        <v>2288.87378088519</v>
      </c>
      <c r="H334">
        <v>0.715399031914542</v>
      </c>
      <c r="I334">
        <v>0.580755950579148</v>
      </c>
      <c r="J334">
        <v>23.5401127636174</v>
      </c>
      <c r="K334">
        <v>2.99394942742224</v>
      </c>
    </row>
    <row r="335" spans="1:11">
      <c r="A335">
        <v>333</v>
      </c>
      <c r="B335">
        <v>17.2278264638659</v>
      </c>
      <c r="C335">
        <v>1411.89895453551</v>
      </c>
      <c r="D335">
        <v>0.444238806073874</v>
      </c>
      <c r="E335">
        <v>120.516954587207</v>
      </c>
      <c r="F335">
        <v>25.1106463195784</v>
      </c>
      <c r="G335">
        <v>2288.61488668108</v>
      </c>
      <c r="H335">
        <v>0.715442747850194</v>
      </c>
      <c r="I335">
        <v>0.580791422148037</v>
      </c>
      <c r="J335">
        <v>23.5415624033709</v>
      </c>
      <c r="K335">
        <v>2.99394942742224</v>
      </c>
    </row>
    <row r="336" spans="1:11">
      <c r="A336">
        <v>334</v>
      </c>
      <c r="B336">
        <v>17.2301542968439</v>
      </c>
      <c r="C336">
        <v>1412.17645177484</v>
      </c>
      <c r="D336">
        <v>0.44427675827361</v>
      </c>
      <c r="E336">
        <v>120.533796514303</v>
      </c>
      <c r="F336">
        <v>25.1059826350233</v>
      </c>
      <c r="G336">
        <v>2288.35724427492</v>
      </c>
      <c r="H336">
        <v>0.715486973112194</v>
      </c>
      <c r="I336">
        <v>0.580827306869487</v>
      </c>
      <c r="J336">
        <v>23.5430286548835</v>
      </c>
      <c r="K336">
        <v>2.99394942742224</v>
      </c>
    </row>
    <row r="337" spans="1:11">
      <c r="A337">
        <v>335</v>
      </c>
      <c r="B337">
        <v>17.2321555157729</v>
      </c>
      <c r="C337">
        <v>1412.37178986918</v>
      </c>
      <c r="D337">
        <v>0.444279013057532</v>
      </c>
      <c r="E337">
        <v>120.546883926251</v>
      </c>
      <c r="F337">
        <v>25.102392103995</v>
      </c>
      <c r="G337">
        <v>2287.90523578073</v>
      </c>
      <c r="H337">
        <v>0.715507689433485</v>
      </c>
      <c r="I337">
        <v>0.580844115669318</v>
      </c>
      <c r="J337">
        <v>23.5437438847744</v>
      </c>
      <c r="K337">
        <v>2.99394942742224</v>
      </c>
    </row>
    <row r="338" spans="1:11">
      <c r="A338">
        <v>336</v>
      </c>
      <c r="B338">
        <v>17.2296687219794</v>
      </c>
      <c r="C338">
        <v>1411.97278728798</v>
      </c>
      <c r="D338">
        <v>0.444290452040895</v>
      </c>
      <c r="E338">
        <v>120.521644638167</v>
      </c>
      <c r="F338">
        <v>25.109635602257</v>
      </c>
      <c r="G338">
        <v>2288.80853110345</v>
      </c>
      <c r="H338">
        <v>0.71544350017248</v>
      </c>
      <c r="I338">
        <v>0.580792032829692</v>
      </c>
      <c r="J338">
        <v>23.5419190063649</v>
      </c>
      <c r="K338">
        <v>2.99394942742224</v>
      </c>
    </row>
    <row r="339" spans="1:11">
      <c r="A339">
        <v>337</v>
      </c>
      <c r="B339">
        <v>17.229921120131</v>
      </c>
      <c r="C339">
        <v>1412.10313374716</v>
      </c>
      <c r="D339">
        <v>0.444297758758957</v>
      </c>
      <c r="E339">
        <v>120.529364508595</v>
      </c>
      <c r="F339">
        <v>25.1073643910192</v>
      </c>
      <c r="G339">
        <v>2288.52861027203</v>
      </c>
      <c r="H339">
        <v>0.715455682001744</v>
      </c>
      <c r="I339">
        <v>0.580801916780969</v>
      </c>
      <c r="J339">
        <v>23.5426747857506</v>
      </c>
      <c r="K339">
        <v>2.99394942742224</v>
      </c>
    </row>
    <row r="340" spans="1:11">
      <c r="A340">
        <v>338</v>
      </c>
      <c r="B340">
        <v>17.2319940967571</v>
      </c>
      <c r="C340">
        <v>1412.16969389933</v>
      </c>
      <c r="D340">
        <v>0.444323063915847</v>
      </c>
      <c r="E340">
        <v>120.534557155769</v>
      </c>
      <c r="F340">
        <v>25.1062381694634</v>
      </c>
      <c r="G340">
        <v>2288.60834296696</v>
      </c>
      <c r="H340">
        <v>0.715485400610661</v>
      </c>
      <c r="I340">
        <v>0.580826031375863</v>
      </c>
      <c r="J340">
        <v>23.5427112624174</v>
      </c>
      <c r="K340">
        <v>2.99394942742224</v>
      </c>
    </row>
    <row r="341" spans="1:11">
      <c r="A341">
        <v>339</v>
      </c>
      <c r="B341">
        <v>17.2304301122178</v>
      </c>
      <c r="C341">
        <v>1411.98779221149</v>
      </c>
      <c r="D341">
        <v>0.444321549927753</v>
      </c>
      <c r="E341">
        <v>120.522203259377</v>
      </c>
      <c r="F341">
        <v>25.1093986635056</v>
      </c>
      <c r="G341">
        <v>2289.02013714079</v>
      </c>
      <c r="H341">
        <v>0.715486236231386</v>
      </c>
      <c r="I341">
        <v>0.580826710438455</v>
      </c>
      <c r="J341">
        <v>23.5420696298802</v>
      </c>
      <c r="K341">
        <v>2.99394942742224</v>
      </c>
    </row>
    <row r="342" spans="1:11">
      <c r="A342">
        <v>340</v>
      </c>
      <c r="B342">
        <v>17.2305903954898</v>
      </c>
      <c r="C342">
        <v>1411.99548485598</v>
      </c>
      <c r="D342">
        <v>0.444346325327307</v>
      </c>
      <c r="E342">
        <v>120.521957682017</v>
      </c>
      <c r="F342">
        <v>25.1092642978571</v>
      </c>
      <c r="G342">
        <v>2289.08059503424</v>
      </c>
      <c r="H342">
        <v>0.715481927600183</v>
      </c>
      <c r="I342">
        <v>0.580823214512915</v>
      </c>
      <c r="J342">
        <v>23.5423095828574</v>
      </c>
      <c r="K342">
        <v>2.99394942742224</v>
      </c>
    </row>
    <row r="343" spans="1:11">
      <c r="A343">
        <v>341</v>
      </c>
      <c r="B343">
        <v>17.2273088800484</v>
      </c>
      <c r="C343">
        <v>1411.80306827661</v>
      </c>
      <c r="D343">
        <v>0.44435397959361</v>
      </c>
      <c r="E343">
        <v>120.508641955137</v>
      </c>
      <c r="F343">
        <v>25.1127341341942</v>
      </c>
      <c r="G343">
        <v>2289.40776125956</v>
      </c>
      <c r="H343">
        <v>0.71543260372332</v>
      </c>
      <c r="I343">
        <v>0.580783192516061</v>
      </c>
      <c r="J343">
        <v>23.5417509074023</v>
      </c>
      <c r="K343">
        <v>2.99394942742224</v>
      </c>
    </row>
    <row r="344" spans="1:11">
      <c r="A344">
        <v>342</v>
      </c>
      <c r="B344">
        <v>17.2302541308896</v>
      </c>
      <c r="C344">
        <v>1411.91882088275</v>
      </c>
      <c r="D344">
        <v>0.444339816919833</v>
      </c>
      <c r="E344">
        <v>120.516924913699</v>
      </c>
      <c r="F344">
        <v>25.1107892634866</v>
      </c>
      <c r="G344">
        <v>2289.36189248113</v>
      </c>
      <c r="H344">
        <v>0.715490276328751</v>
      </c>
      <c r="I344">
        <v>0.580829989467308</v>
      </c>
      <c r="J344">
        <v>23.5419795308565</v>
      </c>
      <c r="K344">
        <v>2.99394942742224</v>
      </c>
    </row>
    <row r="345" spans="1:11">
      <c r="A345">
        <v>343</v>
      </c>
      <c r="B345">
        <v>17.2289447313454</v>
      </c>
      <c r="C345">
        <v>1411.80820046508</v>
      </c>
      <c r="D345">
        <v>0.444342474314774</v>
      </c>
      <c r="E345">
        <v>120.509467357852</v>
      </c>
      <c r="F345">
        <v>25.1127627621384</v>
      </c>
      <c r="G345">
        <v>2289.59454094209</v>
      </c>
      <c r="H345">
        <v>0.715471801585681</v>
      </c>
      <c r="I345">
        <v>0.580814999096167</v>
      </c>
      <c r="J345">
        <v>23.5415845615931</v>
      </c>
      <c r="K345">
        <v>2.99394942742224</v>
      </c>
    </row>
    <row r="346" spans="1:11">
      <c r="A346">
        <v>344</v>
      </c>
      <c r="B346">
        <v>17.2307101551624</v>
      </c>
      <c r="C346">
        <v>1412.09040770081</v>
      </c>
      <c r="D346">
        <v>0.444380850322241</v>
      </c>
      <c r="E346">
        <v>120.526342817596</v>
      </c>
      <c r="F346">
        <v>25.1077942135784</v>
      </c>
      <c r="G346">
        <v>2289.16905280757</v>
      </c>
      <c r="H346">
        <v>0.715503155797141</v>
      </c>
      <c r="I346">
        <v>0.580840439687327</v>
      </c>
      <c r="J346">
        <v>23.5431508517005</v>
      </c>
      <c r="K346">
        <v>2.99394942742224</v>
      </c>
    </row>
    <row r="347" spans="1:11">
      <c r="A347">
        <v>345</v>
      </c>
      <c r="B347">
        <v>17.2289973880557</v>
      </c>
      <c r="C347">
        <v>1411.83946122165</v>
      </c>
      <c r="D347">
        <v>0.444346581587098</v>
      </c>
      <c r="E347">
        <v>120.511409595199</v>
      </c>
      <c r="F347">
        <v>25.112251449917</v>
      </c>
      <c r="G347">
        <v>2289.56535012625</v>
      </c>
      <c r="H347">
        <v>0.715468040730237</v>
      </c>
      <c r="I347">
        <v>0.580811947210477</v>
      </c>
      <c r="J347">
        <v>23.5417651140861</v>
      </c>
      <c r="K347">
        <v>2.99394942742224</v>
      </c>
    </row>
    <row r="348" spans="1:11">
      <c r="A348">
        <v>346</v>
      </c>
      <c r="B348">
        <v>17.2228907464554</v>
      </c>
      <c r="C348">
        <v>1411.17867775699</v>
      </c>
      <c r="D348">
        <v>0.444330500868185</v>
      </c>
      <c r="E348">
        <v>120.46871476896</v>
      </c>
      <c r="F348">
        <v>25.1240681113736</v>
      </c>
      <c r="G348">
        <v>2290.65591090189</v>
      </c>
      <c r="H348">
        <v>0.715323510568954</v>
      </c>
      <c r="I348">
        <v>0.580694674330308</v>
      </c>
      <c r="J348">
        <v>23.5389604171205</v>
      </c>
      <c r="K348">
        <v>2.99394942742224</v>
      </c>
    </row>
    <row r="349" spans="1:11">
      <c r="A349">
        <v>347</v>
      </c>
      <c r="B349">
        <v>17.2243654277792</v>
      </c>
      <c r="C349">
        <v>1411.26743911987</v>
      </c>
      <c r="D349">
        <v>0.444315179071667</v>
      </c>
      <c r="E349">
        <v>120.474875052304</v>
      </c>
      <c r="F349">
        <v>25.1226217290223</v>
      </c>
      <c r="G349">
        <v>2290.5150381338</v>
      </c>
      <c r="H349">
        <v>0.715347074715123</v>
      </c>
      <c r="I349">
        <v>0.580713794619564</v>
      </c>
      <c r="J349">
        <v>23.5392023327641</v>
      </c>
      <c r="K349">
        <v>2.99394942742224</v>
      </c>
    </row>
    <row r="350" spans="1:11">
      <c r="A350">
        <v>348</v>
      </c>
      <c r="B350">
        <v>17.2287804724769</v>
      </c>
      <c r="C350">
        <v>1411.71393022283</v>
      </c>
      <c r="D350">
        <v>0.444336628358595</v>
      </c>
      <c r="E350">
        <v>120.503663837741</v>
      </c>
      <c r="F350">
        <v>25.1145493319262</v>
      </c>
      <c r="G350">
        <v>2289.91324673362</v>
      </c>
      <c r="H350">
        <v>0.715494268922187</v>
      </c>
      <c r="I350">
        <v>0.580833230413411</v>
      </c>
      <c r="J350">
        <v>23.5410829976847</v>
      </c>
      <c r="K350">
        <v>2.99394942742224</v>
      </c>
    </row>
    <row r="351" spans="1:11">
      <c r="A351">
        <v>349</v>
      </c>
      <c r="B351">
        <v>17.2297583757246</v>
      </c>
      <c r="C351">
        <v>1411.77308232331</v>
      </c>
      <c r="D351">
        <v>0.444346332756155</v>
      </c>
      <c r="E351">
        <v>120.507933380812</v>
      </c>
      <c r="F351">
        <v>25.1134673373699</v>
      </c>
      <c r="G351">
        <v>2289.79522599895</v>
      </c>
      <c r="H351">
        <v>0.71549500423154</v>
      </c>
      <c r="I351">
        <v>0.580833826795984</v>
      </c>
      <c r="J351">
        <v>23.5412377021202</v>
      </c>
      <c r="K351">
        <v>2.99394942742224</v>
      </c>
    </row>
    <row r="352" spans="1:11">
      <c r="A352">
        <v>350</v>
      </c>
      <c r="B352">
        <v>17.2332392710664</v>
      </c>
      <c r="C352">
        <v>1411.94538462018</v>
      </c>
      <c r="D352">
        <v>0.444326382849186</v>
      </c>
      <c r="E352">
        <v>120.52020526909</v>
      </c>
      <c r="F352">
        <v>25.1105469289397</v>
      </c>
      <c r="G352">
        <v>2289.51759234594</v>
      </c>
      <c r="H352">
        <v>0.71554209579831</v>
      </c>
      <c r="I352">
        <v>0.580872037614789</v>
      </c>
      <c r="J352">
        <v>23.5416326474791</v>
      </c>
      <c r="K352">
        <v>2.99394942742224</v>
      </c>
    </row>
    <row r="353" spans="1:11">
      <c r="A353">
        <v>351</v>
      </c>
      <c r="B353">
        <v>17.2283837852122</v>
      </c>
      <c r="C353">
        <v>1411.65054707402</v>
      </c>
      <c r="D353">
        <v>0.444323711959815</v>
      </c>
      <c r="E353">
        <v>120.499893662906</v>
      </c>
      <c r="F353">
        <v>25.1156911648098</v>
      </c>
      <c r="G353">
        <v>2289.97947101914</v>
      </c>
      <c r="H353">
        <v>0.715484084686644</v>
      </c>
      <c r="I353">
        <v>0.580824966888449</v>
      </c>
      <c r="J353">
        <v>23.5407311434454</v>
      </c>
      <c r="K353">
        <v>2.99394942742224</v>
      </c>
    </row>
    <row r="354" spans="1:11">
      <c r="A354">
        <v>352</v>
      </c>
      <c r="B354">
        <v>17.2253426260424</v>
      </c>
      <c r="C354">
        <v>1411.30668707406</v>
      </c>
      <c r="D354">
        <v>0.444307946291771</v>
      </c>
      <c r="E354">
        <v>120.47742398344</v>
      </c>
      <c r="F354">
        <v>25.1218261247293</v>
      </c>
      <c r="G354">
        <v>2290.76334218923</v>
      </c>
      <c r="H354">
        <v>0.71547779277819</v>
      </c>
      <c r="I354">
        <v>0.580819863269167</v>
      </c>
      <c r="J354">
        <v>23.5392933059059</v>
      </c>
      <c r="K354">
        <v>2.99394942742224</v>
      </c>
    </row>
    <row r="355" spans="1:11">
      <c r="A355">
        <v>353</v>
      </c>
      <c r="B355">
        <v>17.2268388718445</v>
      </c>
      <c r="C355">
        <v>1411.47613121516</v>
      </c>
      <c r="D355">
        <v>0.444327113229822</v>
      </c>
      <c r="E355">
        <v>120.48791405437</v>
      </c>
      <c r="F355">
        <v>25.1189238806899</v>
      </c>
      <c r="G355">
        <v>2290.56267998603</v>
      </c>
      <c r="H355">
        <v>0.715503055989036</v>
      </c>
      <c r="I355">
        <v>0.58084036194306</v>
      </c>
      <c r="J355">
        <v>23.5401366416913</v>
      </c>
      <c r="K355">
        <v>2.99394942742224</v>
      </c>
    </row>
    <row r="356" spans="1:11">
      <c r="A356">
        <v>354</v>
      </c>
      <c r="B356">
        <v>17.2275956076013</v>
      </c>
      <c r="C356">
        <v>1411.45923142067</v>
      </c>
      <c r="D356">
        <v>0.444307149706401</v>
      </c>
      <c r="E356">
        <v>120.4882169721</v>
      </c>
      <c r="F356">
        <v>25.1187792147924</v>
      </c>
      <c r="G356">
        <v>2290.36302890555</v>
      </c>
      <c r="H356">
        <v>0.715521250269643</v>
      </c>
      <c r="I356">
        <v>0.580855125163138</v>
      </c>
      <c r="J356">
        <v>23.5396801049433</v>
      </c>
      <c r="K356">
        <v>2.99394942742224</v>
      </c>
    </row>
    <row r="357" spans="1:11">
      <c r="A357">
        <v>355</v>
      </c>
      <c r="B357">
        <v>17.2277083435588</v>
      </c>
      <c r="C357">
        <v>1411.59977090933</v>
      </c>
      <c r="D357">
        <v>0.444293239206385</v>
      </c>
      <c r="E357">
        <v>120.496243158258</v>
      </c>
      <c r="F357">
        <v>25.1161891858474</v>
      </c>
      <c r="G357">
        <v>2290.06551833343</v>
      </c>
      <c r="H357">
        <v>0.715575880884293</v>
      </c>
      <c r="I357">
        <v>0.580899453254292</v>
      </c>
      <c r="J357">
        <v>23.540517402093</v>
      </c>
      <c r="K357">
        <v>2.99394942742224</v>
      </c>
    </row>
    <row r="358" spans="1:11">
      <c r="A358">
        <v>356</v>
      </c>
      <c r="B358">
        <v>17.2287592500118</v>
      </c>
      <c r="C358">
        <v>1411.63137506869</v>
      </c>
      <c r="D358">
        <v>0.4443260256931</v>
      </c>
      <c r="E358">
        <v>120.498942515861</v>
      </c>
      <c r="F358">
        <v>25.1157917833255</v>
      </c>
      <c r="G358">
        <v>2290.08894272066</v>
      </c>
      <c r="H358">
        <v>0.715547295048536</v>
      </c>
      <c r="I358">
        <v>0.580876257863775</v>
      </c>
      <c r="J358">
        <v>23.5405307359334</v>
      </c>
      <c r="K358">
        <v>2.99394942742224</v>
      </c>
    </row>
    <row r="359" spans="1:11">
      <c r="A359">
        <v>357</v>
      </c>
      <c r="B359">
        <v>17.2254736605116</v>
      </c>
      <c r="C359">
        <v>1411.37092728038</v>
      </c>
      <c r="D359">
        <v>0.4442901247233</v>
      </c>
      <c r="E359">
        <v>120.481428614746</v>
      </c>
      <c r="F359">
        <v>25.1202499465011</v>
      </c>
      <c r="G359">
        <v>2290.39316512264</v>
      </c>
      <c r="H359">
        <v>0.715515301307624</v>
      </c>
      <c r="I359">
        <v>0.580850298185216</v>
      </c>
      <c r="J359">
        <v>23.5395853471826</v>
      </c>
      <c r="K359">
        <v>2.99394942742224</v>
      </c>
    </row>
    <row r="360" spans="1:11">
      <c r="A360">
        <v>358</v>
      </c>
      <c r="B360">
        <v>17.2257848994074</v>
      </c>
      <c r="C360">
        <v>1411.40141981414</v>
      </c>
      <c r="D360">
        <v>0.444302687108274</v>
      </c>
      <c r="E360">
        <v>120.483116761768</v>
      </c>
      <c r="F360">
        <v>25.1197193347581</v>
      </c>
      <c r="G360">
        <v>2290.36308229824</v>
      </c>
      <c r="H360">
        <v>0.715513031853541</v>
      </c>
      <c r="I360">
        <v>0.580848456647431</v>
      </c>
      <c r="J360">
        <v>23.5397991473038</v>
      </c>
      <c r="K360">
        <v>2.99394942742224</v>
      </c>
    </row>
    <row r="361" spans="1:11">
      <c r="A361">
        <v>359</v>
      </c>
      <c r="B361">
        <v>17.2257404193716</v>
      </c>
      <c r="C361">
        <v>1411.35309410672</v>
      </c>
      <c r="D361">
        <v>0.444270158147867</v>
      </c>
      <c r="E361">
        <v>120.481404619574</v>
      </c>
      <c r="F361">
        <v>25.1205011071281</v>
      </c>
      <c r="G361">
        <v>2290.33457937361</v>
      </c>
      <c r="H361">
        <v>0.715514281603548</v>
      </c>
      <c r="I361">
        <v>0.5808494707053</v>
      </c>
      <c r="J361">
        <v>23.5392052262389</v>
      </c>
      <c r="K361">
        <v>2.99394942742224</v>
      </c>
    </row>
    <row r="362" spans="1:11">
      <c r="A362">
        <v>360</v>
      </c>
      <c r="B362">
        <v>17.2223370204252</v>
      </c>
      <c r="C362">
        <v>1411.20471019955</v>
      </c>
      <c r="D362">
        <v>0.444302583400651</v>
      </c>
      <c r="E362">
        <v>120.469626059981</v>
      </c>
      <c r="F362">
        <v>25.1232614108613</v>
      </c>
      <c r="G362">
        <v>2290.68732790296</v>
      </c>
      <c r="H362">
        <v>0.715468858760768</v>
      </c>
      <c r="I362">
        <v>0.580812614091241</v>
      </c>
      <c r="J362">
        <v>23.5391844675926</v>
      </c>
      <c r="K362">
        <v>2.99394942742224</v>
      </c>
    </row>
    <row r="363" spans="1:11">
      <c r="A363">
        <v>361</v>
      </c>
      <c r="B363">
        <v>17.2237233392937</v>
      </c>
      <c r="C363">
        <v>1411.37784002008</v>
      </c>
      <c r="D363">
        <v>0.444332499852736</v>
      </c>
      <c r="E363">
        <v>120.479720964033</v>
      </c>
      <c r="F363">
        <v>25.1201570555667</v>
      </c>
      <c r="G363">
        <v>2290.4969904169</v>
      </c>
      <c r="H363">
        <v>0.715502744015496</v>
      </c>
      <c r="I363">
        <v>0.580840109051682</v>
      </c>
      <c r="J363">
        <v>23.5401866140696</v>
      </c>
      <c r="K363">
        <v>2.99394942742224</v>
      </c>
    </row>
    <row r="364" spans="1:11">
      <c r="A364">
        <v>362</v>
      </c>
      <c r="B364">
        <v>17.2224893274112</v>
      </c>
      <c r="C364">
        <v>1411.33427817157</v>
      </c>
      <c r="D364">
        <v>0.444338374266142</v>
      </c>
      <c r="E364">
        <v>120.476575821554</v>
      </c>
      <c r="F364">
        <v>25.1208675490281</v>
      </c>
      <c r="G364">
        <v>2290.48615560204</v>
      </c>
      <c r="H364">
        <v>0.715478102771153</v>
      </c>
      <c r="I364">
        <v>0.580820114507857</v>
      </c>
      <c r="J364">
        <v>23.5401104421285</v>
      </c>
      <c r="K364">
        <v>2.99394942742224</v>
      </c>
    </row>
    <row r="365" spans="1:11">
      <c r="A365">
        <v>363</v>
      </c>
      <c r="B365">
        <v>17.2199271821999</v>
      </c>
      <c r="C365">
        <v>1411.07136460147</v>
      </c>
      <c r="D365">
        <v>0.444338782284931</v>
      </c>
      <c r="E365">
        <v>120.459159525646</v>
      </c>
      <c r="F365">
        <v>25.1256078888077</v>
      </c>
      <c r="G365">
        <v>2291.16509457066</v>
      </c>
      <c r="H365">
        <v>0.715450688701683</v>
      </c>
      <c r="I365">
        <v>0.580797871290192</v>
      </c>
      <c r="J365">
        <v>23.5391098366805</v>
      </c>
      <c r="K365">
        <v>2.99394942742224</v>
      </c>
    </row>
    <row r="366" spans="1:11">
      <c r="A366">
        <v>364</v>
      </c>
      <c r="B366">
        <v>17.2203674382307</v>
      </c>
      <c r="C366">
        <v>1411.05741957487</v>
      </c>
      <c r="D366">
        <v>0.444331753691646</v>
      </c>
      <c r="E366">
        <v>120.458645377516</v>
      </c>
      <c r="F366">
        <v>25.1258999671042</v>
      </c>
      <c r="G366">
        <v>2291.08946277838</v>
      </c>
      <c r="H366">
        <v>0.715435774650813</v>
      </c>
      <c r="I366">
        <v>0.580785769701263</v>
      </c>
      <c r="J366">
        <v>23.5389246842108</v>
      </c>
      <c r="K366">
        <v>2.99394942742224</v>
      </c>
    </row>
    <row r="367" spans="1:11">
      <c r="A367">
        <v>365</v>
      </c>
      <c r="B367">
        <v>17.2284169623969</v>
      </c>
      <c r="C367">
        <v>1411.83864665688</v>
      </c>
      <c r="D367">
        <v>0.444337441716448</v>
      </c>
      <c r="E367">
        <v>120.509623590095</v>
      </c>
      <c r="F367">
        <v>25.1118181723223</v>
      </c>
      <c r="G367">
        <v>2289.74494494088</v>
      </c>
      <c r="H367">
        <v>0.715631644758934</v>
      </c>
      <c r="I367">
        <v>0.580944700838843</v>
      </c>
      <c r="J367">
        <v>23.5420657261596</v>
      </c>
      <c r="K367">
        <v>2.99394942742224</v>
      </c>
    </row>
    <row r="368" spans="1:11">
      <c r="A368">
        <v>366</v>
      </c>
      <c r="B368">
        <v>17.2268080794013</v>
      </c>
      <c r="C368">
        <v>1411.62116309941</v>
      </c>
      <c r="D368">
        <v>0.444321832149931</v>
      </c>
      <c r="E368">
        <v>120.495908258943</v>
      </c>
      <c r="F368">
        <v>25.1159389389021</v>
      </c>
      <c r="G368">
        <v>2290.14421383327</v>
      </c>
      <c r="H368">
        <v>0.715576452790138</v>
      </c>
      <c r="I368">
        <v>0.580899917512551</v>
      </c>
      <c r="J368">
        <v>23.5410608844312</v>
      </c>
      <c r="K368">
        <v>2.99394942742224</v>
      </c>
    </row>
    <row r="369" spans="1:11">
      <c r="A369">
        <v>367</v>
      </c>
      <c r="B369">
        <v>17.2244948351032</v>
      </c>
      <c r="C369">
        <v>1411.26427190412</v>
      </c>
      <c r="D369">
        <v>0.444281186293694</v>
      </c>
      <c r="E369">
        <v>120.473589382249</v>
      </c>
      <c r="F369">
        <v>25.1222789511234</v>
      </c>
      <c r="G369">
        <v>2290.6297127414</v>
      </c>
      <c r="H369">
        <v>0.715505412051135</v>
      </c>
      <c r="I369">
        <v>0.580842274597343</v>
      </c>
      <c r="J369">
        <v>23.5393195152007</v>
      </c>
      <c r="K369">
        <v>2.99394942742224</v>
      </c>
    </row>
    <row r="370" spans="1:11">
      <c r="A370">
        <v>368</v>
      </c>
      <c r="B370">
        <v>17.2246303599367</v>
      </c>
      <c r="C370">
        <v>1411.50760594847</v>
      </c>
      <c r="D370">
        <v>0.444327312442481</v>
      </c>
      <c r="E370">
        <v>120.487793770271</v>
      </c>
      <c r="F370">
        <v>25.1179014823777</v>
      </c>
      <c r="G370">
        <v>2290.34078367366</v>
      </c>
      <c r="H370">
        <v>0.715552649324194</v>
      </c>
      <c r="I370">
        <v>0.580880603144526</v>
      </c>
      <c r="J370">
        <v>23.5407919759634</v>
      </c>
      <c r="K370">
        <v>2.99394942742224</v>
      </c>
    </row>
    <row r="371" spans="1:11">
      <c r="A371">
        <v>369</v>
      </c>
      <c r="B371">
        <v>17.230650839762</v>
      </c>
      <c r="C371">
        <v>1411.7700412554</v>
      </c>
      <c r="D371">
        <v>0.4443201131899</v>
      </c>
      <c r="E371">
        <v>120.507387180193</v>
      </c>
      <c r="F371">
        <v>25.1131215414998</v>
      </c>
      <c r="G371">
        <v>2289.85542499606</v>
      </c>
      <c r="H371">
        <v>0.715626150530913</v>
      </c>
      <c r="I371">
        <v>0.580940243162392</v>
      </c>
      <c r="J371">
        <v>23.5411957306642</v>
      </c>
      <c r="K371">
        <v>2.99394942742224</v>
      </c>
    </row>
    <row r="372" spans="1:11">
      <c r="A372">
        <v>370</v>
      </c>
      <c r="B372">
        <v>17.2305577241414</v>
      </c>
      <c r="C372">
        <v>1411.74046677797</v>
      </c>
      <c r="D372">
        <v>0.444310458943288</v>
      </c>
      <c r="E372">
        <v>120.50574077601</v>
      </c>
      <c r="F372">
        <v>25.1136771967247</v>
      </c>
      <c r="G372">
        <v>2289.87255690232</v>
      </c>
      <c r="H372">
        <v>0.715619794393878</v>
      </c>
      <c r="I372">
        <v>0.580935085730728</v>
      </c>
      <c r="J372">
        <v>23.54100519683</v>
      </c>
      <c r="K372">
        <v>2.99394942742224</v>
      </c>
    </row>
    <row r="373" spans="1:11">
      <c r="A373">
        <v>371</v>
      </c>
      <c r="B373">
        <v>17.2361773735763</v>
      </c>
      <c r="C373">
        <v>1412.26864720253</v>
      </c>
      <c r="D373">
        <v>0.444351334852222</v>
      </c>
      <c r="E373">
        <v>120.539306450688</v>
      </c>
      <c r="F373">
        <v>25.1043503570674</v>
      </c>
      <c r="G373">
        <v>2289.12763649587</v>
      </c>
      <c r="H373">
        <v>0.715724483882541</v>
      </c>
      <c r="I373">
        <v>0.581020031753774</v>
      </c>
      <c r="J373">
        <v>23.543363457709</v>
      </c>
      <c r="K373">
        <v>2.99394942742224</v>
      </c>
    </row>
    <row r="374" spans="1:11">
      <c r="A374">
        <v>372</v>
      </c>
      <c r="B374">
        <v>17.2324999249152</v>
      </c>
      <c r="C374">
        <v>1411.96170724982</v>
      </c>
      <c r="D374">
        <v>0.444327637283511</v>
      </c>
      <c r="E374">
        <v>120.520048159537</v>
      </c>
      <c r="F374">
        <v>25.1096502621774</v>
      </c>
      <c r="G374">
        <v>2289.41126394887</v>
      </c>
      <c r="H374">
        <v>0.715636400917261</v>
      </c>
      <c r="I374">
        <v>0.580948559619243</v>
      </c>
      <c r="J374">
        <v>23.5419553359691</v>
      </c>
      <c r="K374">
        <v>2.99394942742224</v>
      </c>
    </row>
    <row r="375" spans="1:11">
      <c r="A375">
        <v>373</v>
      </c>
      <c r="B375">
        <v>17.2310256486656</v>
      </c>
      <c r="C375">
        <v>1411.79389058483</v>
      </c>
      <c r="D375">
        <v>0.444312670242523</v>
      </c>
      <c r="E375">
        <v>120.508487070202</v>
      </c>
      <c r="F375">
        <v>25.1130044188458</v>
      </c>
      <c r="G375">
        <v>2289.91017878607</v>
      </c>
      <c r="H375">
        <v>0.71562348497018</v>
      </c>
      <c r="I375">
        <v>0.580938080260651</v>
      </c>
      <c r="J375">
        <v>23.5414017309246</v>
      </c>
      <c r="K375">
        <v>2.99394942742224</v>
      </c>
    </row>
    <row r="376" spans="1:11">
      <c r="A376">
        <v>374</v>
      </c>
      <c r="B376">
        <v>17.2306656057572</v>
      </c>
      <c r="C376">
        <v>1411.70304046557</v>
      </c>
      <c r="D376">
        <v>0.444326161214402</v>
      </c>
      <c r="E376">
        <v>120.503662662372</v>
      </c>
      <c r="F376">
        <v>25.1143553622771</v>
      </c>
      <c r="G376">
        <v>2289.99538613506</v>
      </c>
      <c r="H376">
        <v>0.715599554543934</v>
      </c>
      <c r="I376">
        <v>0.580918662775814</v>
      </c>
      <c r="J376">
        <v>23.5407704606121</v>
      </c>
      <c r="K376">
        <v>2.99394942742224</v>
      </c>
    </row>
    <row r="377" spans="1:11">
      <c r="A377">
        <v>375</v>
      </c>
      <c r="B377">
        <v>17.2332479905542</v>
      </c>
      <c r="C377">
        <v>1411.91184461969</v>
      </c>
      <c r="D377">
        <v>0.444293675064361</v>
      </c>
      <c r="E377">
        <v>120.517781506765</v>
      </c>
      <c r="F377">
        <v>25.1105452272187</v>
      </c>
      <c r="G377">
        <v>2289.56160006214</v>
      </c>
      <c r="H377">
        <v>0.715681492369744</v>
      </c>
      <c r="I377">
        <v>0.580985148490825</v>
      </c>
      <c r="J377">
        <v>23.5414239075723</v>
      </c>
      <c r="K377">
        <v>2.99394942742224</v>
      </c>
    </row>
    <row r="378" spans="1:11">
      <c r="A378">
        <v>376</v>
      </c>
      <c r="B378">
        <v>17.2322911481338</v>
      </c>
      <c r="C378">
        <v>1411.88276683249</v>
      </c>
      <c r="D378">
        <v>0.444286804135286</v>
      </c>
      <c r="E378">
        <v>120.515324555394</v>
      </c>
      <c r="F378">
        <v>25.1110185179562</v>
      </c>
      <c r="G378">
        <v>2289.55270003448</v>
      </c>
      <c r="H378">
        <v>0.7156808106142</v>
      </c>
      <c r="I378">
        <v>0.580984595318165</v>
      </c>
      <c r="J378">
        <v>23.5414517037095</v>
      </c>
      <c r="K378">
        <v>2.99394942742224</v>
      </c>
    </row>
    <row r="379" spans="1:11">
      <c r="A379">
        <v>377</v>
      </c>
      <c r="B379">
        <v>17.2366646419295</v>
      </c>
      <c r="C379">
        <v>1412.31138617498</v>
      </c>
      <c r="D379">
        <v>0.444327556913356</v>
      </c>
      <c r="E379">
        <v>120.543065329506</v>
      </c>
      <c r="F379">
        <v>25.1035995927096</v>
      </c>
      <c r="G379">
        <v>2288.93928472737</v>
      </c>
      <c r="H379">
        <v>0.715754270560188</v>
      </c>
      <c r="I379">
        <v>0.581044201081902</v>
      </c>
      <c r="J379">
        <v>23.5432716119169</v>
      </c>
      <c r="K379">
        <v>2.99394942742224</v>
      </c>
    </row>
    <row r="380" spans="1:11">
      <c r="A380">
        <v>378</v>
      </c>
      <c r="B380">
        <v>17.2312707939439</v>
      </c>
      <c r="C380">
        <v>1411.73441643536</v>
      </c>
      <c r="D380">
        <v>0.444292078615503</v>
      </c>
      <c r="E380">
        <v>120.505954238235</v>
      </c>
      <c r="F380">
        <v>25.113643997803</v>
      </c>
      <c r="G380">
        <v>2289.93562244613</v>
      </c>
      <c r="H380">
        <v>0.715666314003908</v>
      </c>
      <c r="I380">
        <v>0.580972833164263</v>
      </c>
      <c r="J380">
        <v>23.5407625386633</v>
      </c>
      <c r="K380">
        <v>2.99394942742224</v>
      </c>
    </row>
    <row r="381" spans="1:11">
      <c r="A381">
        <v>379</v>
      </c>
      <c r="B381">
        <v>17.2335166000766</v>
      </c>
      <c r="C381">
        <v>1411.82892416848</v>
      </c>
      <c r="D381">
        <v>0.444283244965717</v>
      </c>
      <c r="E381">
        <v>120.512978793668</v>
      </c>
      <c r="F381">
        <v>25.1121055514451</v>
      </c>
      <c r="G381">
        <v>2289.84423978186</v>
      </c>
      <c r="H381">
        <v>0.715680960353536</v>
      </c>
      <c r="I381">
        <v>0.580984717346671</v>
      </c>
      <c r="J381">
        <v>23.5409142299949</v>
      </c>
      <c r="K381">
        <v>2.99394942742224</v>
      </c>
    </row>
    <row r="382" spans="1:11">
      <c r="A382">
        <v>380</v>
      </c>
      <c r="B382">
        <v>17.2313896709488</v>
      </c>
      <c r="C382">
        <v>1411.74538653414</v>
      </c>
      <c r="D382">
        <v>0.444280102922353</v>
      </c>
      <c r="E382">
        <v>120.506956581671</v>
      </c>
      <c r="F382">
        <v>25.1134235810549</v>
      </c>
      <c r="G382">
        <v>2289.89945474862</v>
      </c>
      <c r="H382">
        <v>0.715680074124917</v>
      </c>
      <c r="I382">
        <v>0.580983998387414</v>
      </c>
      <c r="J382">
        <v>23.5407184094373</v>
      </c>
      <c r="K382">
        <v>2.99394942742224</v>
      </c>
    </row>
    <row r="383" spans="1:11">
      <c r="A383">
        <v>381</v>
      </c>
      <c r="B383">
        <v>17.2367147931885</v>
      </c>
      <c r="C383">
        <v>1412.22059333754</v>
      </c>
      <c r="D383">
        <v>0.444298366536338</v>
      </c>
      <c r="E383">
        <v>120.537660126654</v>
      </c>
      <c r="F383">
        <v>25.1048858461572</v>
      </c>
      <c r="G383">
        <v>2289.15393959646</v>
      </c>
      <c r="H383">
        <v>0.715798821648829</v>
      </c>
      <c r="I383">
        <v>0.58108035168711</v>
      </c>
      <c r="J383">
        <v>23.5427012410397</v>
      </c>
      <c r="K383">
        <v>2.99394942742224</v>
      </c>
    </row>
    <row r="384" spans="1:11">
      <c r="A384">
        <v>382</v>
      </c>
      <c r="B384">
        <v>17.2335105540269</v>
      </c>
      <c r="C384">
        <v>1412.04095672513</v>
      </c>
      <c r="D384">
        <v>0.444307883683397</v>
      </c>
      <c r="E384">
        <v>120.525109267936</v>
      </c>
      <c r="F384">
        <v>25.1081332810625</v>
      </c>
      <c r="G384">
        <v>2289.46222049572</v>
      </c>
      <c r="H384">
        <v>0.715749996141292</v>
      </c>
      <c r="I384">
        <v>0.581040734021419</v>
      </c>
      <c r="J384">
        <v>23.5422143383436</v>
      </c>
      <c r="K384">
        <v>2.99394942742224</v>
      </c>
    </row>
    <row r="385" spans="1:11">
      <c r="A385">
        <v>383</v>
      </c>
      <c r="B385">
        <v>17.2383955595784</v>
      </c>
      <c r="C385">
        <v>1412.20468918064</v>
      </c>
      <c r="D385">
        <v>0.444259175731554</v>
      </c>
      <c r="E385">
        <v>120.538617715504</v>
      </c>
      <c r="F385">
        <v>25.1051919369351</v>
      </c>
      <c r="G385">
        <v>2289.09320795692</v>
      </c>
      <c r="H385">
        <v>0.715808753473166</v>
      </c>
      <c r="I385">
        <v>0.581088410583194</v>
      </c>
      <c r="J385">
        <v>23.5421027961507</v>
      </c>
      <c r="K385">
        <v>2.99394942742224</v>
      </c>
    </row>
    <row r="386" spans="1:11">
      <c r="A386">
        <v>384</v>
      </c>
      <c r="B386">
        <v>17.2397050031807</v>
      </c>
      <c r="C386">
        <v>1412.47149411185</v>
      </c>
      <c r="D386">
        <v>0.444311138578885</v>
      </c>
      <c r="E386">
        <v>120.553499239753</v>
      </c>
      <c r="F386">
        <v>25.1003651286935</v>
      </c>
      <c r="G386">
        <v>2288.8722456088</v>
      </c>
      <c r="H386">
        <v>0.715877155295129</v>
      </c>
      <c r="I386">
        <v>0.581143913046203</v>
      </c>
      <c r="J386">
        <v>23.5438195476177</v>
      </c>
      <c r="K386">
        <v>2.99394942742224</v>
      </c>
    </row>
    <row r="387" spans="1:11">
      <c r="A387">
        <v>385</v>
      </c>
      <c r="B387">
        <v>17.2363904932689</v>
      </c>
      <c r="C387">
        <v>1412.22549200937</v>
      </c>
      <c r="D387">
        <v>0.444302611592497</v>
      </c>
      <c r="E387">
        <v>120.537854721843</v>
      </c>
      <c r="F387">
        <v>25.1047402167707</v>
      </c>
      <c r="G387">
        <v>2289.07216690141</v>
      </c>
      <c r="H387">
        <v>0.715787575144187</v>
      </c>
      <c r="I387">
        <v>0.581071225857977</v>
      </c>
      <c r="J387">
        <v>23.5427664250249</v>
      </c>
      <c r="K387">
        <v>2.99394942742224</v>
      </c>
    </row>
    <row r="388" spans="1:11">
      <c r="A388">
        <v>386</v>
      </c>
      <c r="B388">
        <v>17.2369813212122</v>
      </c>
      <c r="C388">
        <v>1412.27711584322</v>
      </c>
      <c r="D388">
        <v>0.444307796331233</v>
      </c>
      <c r="E388">
        <v>120.541104482992</v>
      </c>
      <c r="F388">
        <v>25.1038912555752</v>
      </c>
      <c r="G388">
        <v>2289.09466823907</v>
      </c>
      <c r="H388">
        <v>0.715810396939795</v>
      </c>
      <c r="I388">
        <v>0.581089743977777</v>
      </c>
      <c r="J388">
        <v>23.5430023441763</v>
      </c>
      <c r="K388">
        <v>2.99394942742224</v>
      </c>
    </row>
    <row r="389" spans="1:11">
      <c r="A389">
        <v>387</v>
      </c>
      <c r="B389">
        <v>17.2336616254733</v>
      </c>
      <c r="C389">
        <v>1411.88610658069</v>
      </c>
      <c r="D389">
        <v>0.444290847684103</v>
      </c>
      <c r="E389">
        <v>120.515918896065</v>
      </c>
      <c r="F389">
        <v>25.1108726512555</v>
      </c>
      <c r="G389">
        <v>2289.75797387411</v>
      </c>
      <c r="H389">
        <v>0.715731428380895</v>
      </c>
      <c r="I389">
        <v>0.581025668447245</v>
      </c>
      <c r="J389">
        <v>23.5413066069858</v>
      </c>
      <c r="K389">
        <v>2.99394942742224</v>
      </c>
    </row>
    <row r="390" spans="1:11">
      <c r="A390">
        <v>388</v>
      </c>
      <c r="B390">
        <v>17.232977559263</v>
      </c>
      <c r="C390">
        <v>1411.82985170206</v>
      </c>
      <c r="D390">
        <v>0.444295935019301</v>
      </c>
      <c r="E390">
        <v>120.512307118568</v>
      </c>
      <c r="F390">
        <v>25.1117897813991</v>
      </c>
      <c r="G390">
        <v>2289.8200961648</v>
      </c>
      <c r="H390">
        <v>0.715713345721638</v>
      </c>
      <c r="I390">
        <v>0.58101099585954</v>
      </c>
      <c r="J390">
        <v>23.541074311015</v>
      </c>
      <c r="K390">
        <v>2.99394942742224</v>
      </c>
    </row>
    <row r="391" spans="1:11">
      <c r="A391">
        <v>389</v>
      </c>
      <c r="B391">
        <v>17.2314587502531</v>
      </c>
      <c r="C391">
        <v>1411.69216158589</v>
      </c>
      <c r="D391">
        <v>0.44429443217687</v>
      </c>
      <c r="E391">
        <v>120.50294937125</v>
      </c>
      <c r="F391">
        <v>25.1143167349092</v>
      </c>
      <c r="G391">
        <v>2290.0751012628</v>
      </c>
      <c r="H391">
        <v>0.715675573187921</v>
      </c>
      <c r="I391">
        <v>0.580980346762751</v>
      </c>
      <c r="J391">
        <v>23.5406163135414</v>
      </c>
      <c r="K391">
        <v>2.99394942742224</v>
      </c>
    </row>
    <row r="392" spans="1:11">
      <c r="A392">
        <v>390</v>
      </c>
      <c r="B392">
        <v>17.2352645540364</v>
      </c>
      <c r="C392">
        <v>1411.9917385685</v>
      </c>
      <c r="D392">
        <v>0.444295022217576</v>
      </c>
      <c r="E392">
        <v>120.523067075587</v>
      </c>
      <c r="F392">
        <v>25.1089775591649</v>
      </c>
      <c r="G392">
        <v>2289.58885824612</v>
      </c>
      <c r="H392">
        <v>0.715756202368005</v>
      </c>
      <c r="I392">
        <v>0.581045770376686</v>
      </c>
      <c r="J392">
        <v>23.5416644441305</v>
      </c>
      <c r="K392">
        <v>2.99394942742224</v>
      </c>
    </row>
    <row r="393" spans="1:11">
      <c r="A393">
        <v>391</v>
      </c>
      <c r="B393">
        <v>17.235351057741</v>
      </c>
      <c r="C393">
        <v>1411.89636007947</v>
      </c>
      <c r="D393">
        <v>0.444280466361403</v>
      </c>
      <c r="E393">
        <v>120.517998546879</v>
      </c>
      <c r="F393">
        <v>25.1106018320576</v>
      </c>
      <c r="G393">
        <v>2289.68173077766</v>
      </c>
      <c r="H393">
        <v>0.715738926554155</v>
      </c>
      <c r="I393">
        <v>0.581031752665767</v>
      </c>
      <c r="J393">
        <v>23.5409771110434</v>
      </c>
      <c r="K393">
        <v>2.99394942742224</v>
      </c>
    </row>
    <row r="394" spans="1:11">
      <c r="A394">
        <v>392</v>
      </c>
      <c r="B394">
        <v>17.2355350045791</v>
      </c>
      <c r="C394">
        <v>1412.00514445371</v>
      </c>
      <c r="D394">
        <v>0.444300704606251</v>
      </c>
      <c r="E394">
        <v>120.524052677829</v>
      </c>
      <c r="F394">
        <v>25.1087324590885</v>
      </c>
      <c r="G394">
        <v>2289.57521479407</v>
      </c>
      <c r="H394">
        <v>0.715753332080166</v>
      </c>
      <c r="I394">
        <v>0.581043441293059</v>
      </c>
      <c r="J394">
        <v>23.5416939731059</v>
      </c>
      <c r="K394">
        <v>2.99394942742224</v>
      </c>
    </row>
    <row r="395" spans="1:11">
      <c r="A395">
        <v>393</v>
      </c>
      <c r="B395">
        <v>17.2338486874722</v>
      </c>
      <c r="C395">
        <v>1411.8024568898</v>
      </c>
      <c r="D395">
        <v>0.444293665975922</v>
      </c>
      <c r="E395">
        <v>120.51089635709</v>
      </c>
      <c r="F395">
        <v>25.1124466340675</v>
      </c>
      <c r="G395">
        <v>2290.02217888358</v>
      </c>
      <c r="H395">
        <v>0.715728202509914</v>
      </c>
      <c r="I395">
        <v>0.581023051501809</v>
      </c>
      <c r="J395">
        <v>23.540845155592</v>
      </c>
      <c r="K395">
        <v>2.99394942742224</v>
      </c>
    </row>
    <row r="396" spans="1:11">
      <c r="A396">
        <v>394</v>
      </c>
      <c r="B396">
        <v>17.2331351012243</v>
      </c>
      <c r="C396">
        <v>1411.73678211464</v>
      </c>
      <c r="D396">
        <v>0.444292280500981</v>
      </c>
      <c r="E396">
        <v>120.506624168654</v>
      </c>
      <c r="F396">
        <v>25.1135853763213</v>
      </c>
      <c r="G396">
        <v>2290.11564853801</v>
      </c>
      <c r="H396">
        <v>0.715708683557774</v>
      </c>
      <c r="I396">
        <v>0.581007213527403</v>
      </c>
      <c r="J396">
        <v>23.5405812095797</v>
      </c>
      <c r="K396">
        <v>2.99394942742224</v>
      </c>
    </row>
    <row r="397" spans="1:11">
      <c r="A397">
        <v>395</v>
      </c>
      <c r="B397">
        <v>17.2353182006662</v>
      </c>
      <c r="C397">
        <v>1411.97680010149</v>
      </c>
      <c r="D397">
        <v>0.444312970491055</v>
      </c>
      <c r="E397">
        <v>120.521677138761</v>
      </c>
      <c r="F397">
        <v>25.109446983686</v>
      </c>
      <c r="G397">
        <v>2289.76083087557</v>
      </c>
      <c r="H397">
        <v>0.715749600669766</v>
      </c>
      <c r="I397">
        <v>0.581040413865243</v>
      </c>
      <c r="J397">
        <v>23.5417236179958</v>
      </c>
      <c r="K397">
        <v>2.99394942742224</v>
      </c>
    </row>
    <row r="398" spans="1:11">
      <c r="A398">
        <v>396</v>
      </c>
      <c r="B398">
        <v>17.2367593255025</v>
      </c>
      <c r="C398">
        <v>1412.05232291794</v>
      </c>
      <c r="D398">
        <v>0.444308253239296</v>
      </c>
      <c r="E398">
        <v>120.526912344572</v>
      </c>
      <c r="F398">
        <v>25.1082006234758</v>
      </c>
      <c r="G398">
        <v>2289.67480777119</v>
      </c>
      <c r="H398">
        <v>0.715764224483717</v>
      </c>
      <c r="I398">
        <v>0.581052279808898</v>
      </c>
      <c r="J398">
        <v>23.5419404487799</v>
      </c>
      <c r="K398">
        <v>2.99394942742224</v>
      </c>
    </row>
    <row r="399" spans="1:11">
      <c r="A399">
        <v>397</v>
      </c>
      <c r="B399">
        <v>17.2362846177019</v>
      </c>
      <c r="C399">
        <v>1412.03681119345</v>
      </c>
      <c r="D399">
        <v>0.444306749491469</v>
      </c>
      <c r="E399">
        <v>120.5255904869</v>
      </c>
      <c r="F399">
        <v>25.1084592541163</v>
      </c>
      <c r="G399">
        <v>2289.67591201215</v>
      </c>
      <c r="H399">
        <v>0.715761857287785</v>
      </c>
      <c r="I399">
        <v>0.581050359028887</v>
      </c>
      <c r="J399">
        <v>23.5419602551476</v>
      </c>
      <c r="K399">
        <v>2.99394942742224</v>
      </c>
    </row>
    <row r="400" spans="1:11">
      <c r="A400">
        <v>398</v>
      </c>
      <c r="B400">
        <v>17.237179244263</v>
      </c>
      <c r="C400">
        <v>1412.10908533819</v>
      </c>
      <c r="D400">
        <v>0.444292954230998</v>
      </c>
      <c r="E400">
        <v>120.530149199765</v>
      </c>
      <c r="F400">
        <v>25.107232593332</v>
      </c>
      <c r="G400">
        <v>2289.58842657603</v>
      </c>
      <c r="H400">
        <v>0.71579915661094</v>
      </c>
      <c r="I400">
        <v>0.581080624496465</v>
      </c>
      <c r="J400">
        <v>23.542258718369</v>
      </c>
      <c r="K400">
        <v>2.99394942742224</v>
      </c>
    </row>
    <row r="401" spans="1:11">
      <c r="A401">
        <v>399</v>
      </c>
      <c r="B401">
        <v>17.2362493456407</v>
      </c>
      <c r="C401">
        <v>1412.02746529842</v>
      </c>
      <c r="D401">
        <v>0.444292977781845</v>
      </c>
      <c r="E401">
        <v>120.524656908015</v>
      </c>
      <c r="F401">
        <v>25.1086558400165</v>
      </c>
      <c r="G401">
        <v>2289.76898400015</v>
      </c>
      <c r="H401">
        <v>0.715793380757948</v>
      </c>
      <c r="I401">
        <v>0.581075938200819</v>
      </c>
      <c r="J401">
        <v>23.5419670135245</v>
      </c>
      <c r="K401">
        <v>2.99394942742224</v>
      </c>
    </row>
    <row r="402" spans="1:11">
      <c r="A402">
        <v>400</v>
      </c>
      <c r="B402">
        <v>17.2388414668915</v>
      </c>
      <c r="C402">
        <v>1412.25335332783</v>
      </c>
      <c r="D402">
        <v>0.444297469683919</v>
      </c>
      <c r="E402">
        <v>120.539107802498</v>
      </c>
      <c r="F402">
        <v>25.1047579244996</v>
      </c>
      <c r="G402">
        <v>2289.42054663479</v>
      </c>
      <c r="H402">
        <v>0.71583656236899</v>
      </c>
      <c r="I402">
        <v>0.581110976151532</v>
      </c>
      <c r="J402">
        <v>23.5429384486579</v>
      </c>
      <c r="K402">
        <v>2.99394942742224</v>
      </c>
    </row>
    <row r="403" spans="1:11">
      <c r="A403">
        <v>401</v>
      </c>
      <c r="B403">
        <v>17.2402277316061</v>
      </c>
      <c r="C403">
        <v>1412.36692847685</v>
      </c>
      <c r="D403">
        <v>0.444296394139246</v>
      </c>
      <c r="E403">
        <v>120.546641760649</v>
      </c>
      <c r="F403">
        <v>25.1027143259528</v>
      </c>
      <c r="G403">
        <v>2289.23221027842</v>
      </c>
      <c r="H403">
        <v>0.715868485524006</v>
      </c>
      <c r="I403">
        <v>0.581136879045776</v>
      </c>
      <c r="J403">
        <v>23.5433571329115</v>
      </c>
      <c r="K403">
        <v>2.99394942742224</v>
      </c>
    </row>
    <row r="404" spans="1:11">
      <c r="A404">
        <v>402</v>
      </c>
      <c r="B404">
        <v>17.2388718398666</v>
      </c>
      <c r="C404">
        <v>1412.17846951943</v>
      </c>
      <c r="D404">
        <v>0.444277996339209</v>
      </c>
      <c r="E404">
        <v>120.535039647725</v>
      </c>
      <c r="F404">
        <v>25.1061552127769</v>
      </c>
      <c r="G404">
        <v>2289.51537588115</v>
      </c>
      <c r="H404">
        <v>0.715823419815495</v>
      </c>
      <c r="I404">
        <v>0.581100312178744</v>
      </c>
      <c r="J404">
        <v>23.5424162300218</v>
      </c>
      <c r="K404">
        <v>2.99394942742224</v>
      </c>
    </row>
    <row r="405" spans="1:11">
      <c r="A405">
        <v>403</v>
      </c>
      <c r="B405">
        <v>17.2379785293134</v>
      </c>
      <c r="C405">
        <v>1412.11995674981</v>
      </c>
      <c r="D405">
        <v>0.444279463434259</v>
      </c>
      <c r="E405">
        <v>120.5310050116</v>
      </c>
      <c r="F405">
        <v>25.1072338262101</v>
      </c>
      <c r="G405">
        <v>2289.64268187192</v>
      </c>
      <c r="H405">
        <v>0.715812077279255</v>
      </c>
      <c r="I405">
        <v>0.581091108791092</v>
      </c>
      <c r="J405">
        <v>23.5422388553371</v>
      </c>
      <c r="K405">
        <v>2.99394942742224</v>
      </c>
    </row>
    <row r="406" spans="1:11">
      <c r="A406">
        <v>404</v>
      </c>
      <c r="B406">
        <v>17.2366961941644</v>
      </c>
      <c r="C406">
        <v>1412.07409694262</v>
      </c>
      <c r="D406">
        <v>0.444286434943187</v>
      </c>
      <c r="E406">
        <v>120.527362674694</v>
      </c>
      <c r="F406">
        <v>25.108088822732</v>
      </c>
      <c r="G406">
        <v>2289.67573724822</v>
      </c>
      <c r="H406">
        <v>0.715787470050374</v>
      </c>
      <c r="I406">
        <v>0.581071141964683</v>
      </c>
      <c r="J406">
        <v>23.5422342315384</v>
      </c>
      <c r="K406">
        <v>2.99394942742224</v>
      </c>
    </row>
    <row r="407" spans="1:11">
      <c r="A407">
        <v>405</v>
      </c>
      <c r="B407">
        <v>17.2367586724072</v>
      </c>
      <c r="C407">
        <v>1412.13042616931</v>
      </c>
      <c r="D407">
        <v>0.444297621706632</v>
      </c>
      <c r="E407">
        <v>120.530528489108</v>
      </c>
      <c r="F407">
        <v>25.1071189648514</v>
      </c>
      <c r="G407">
        <v>2289.6309682427</v>
      </c>
      <c r="H407">
        <v>0.715798303198962</v>
      </c>
      <c r="I407">
        <v>0.581079932075334</v>
      </c>
      <c r="J407">
        <v>23.5426014786478</v>
      </c>
      <c r="K407">
        <v>2.99394942742224</v>
      </c>
    </row>
    <row r="408" spans="1:11">
      <c r="A408">
        <v>406</v>
      </c>
      <c r="B408">
        <v>17.2382023117333</v>
      </c>
      <c r="C408">
        <v>1412.13505716849</v>
      </c>
      <c r="D408">
        <v>0.444280845506089</v>
      </c>
      <c r="E408">
        <v>120.531814834683</v>
      </c>
      <c r="F408">
        <v>25.1070983096093</v>
      </c>
      <c r="G408">
        <v>2289.59311372149</v>
      </c>
      <c r="H408">
        <v>0.715806042058005</v>
      </c>
      <c r="I408">
        <v>0.581086211667873</v>
      </c>
      <c r="J408">
        <v>23.5423469679673</v>
      </c>
      <c r="K408">
        <v>2.99394942742224</v>
      </c>
    </row>
    <row r="409" spans="1:11">
      <c r="A409">
        <v>407</v>
      </c>
      <c r="B409">
        <v>17.2383288740436</v>
      </c>
      <c r="C409">
        <v>1412.2415362148</v>
      </c>
      <c r="D409">
        <v>0.444286410197075</v>
      </c>
      <c r="E409">
        <v>120.53821908601</v>
      </c>
      <c r="F409">
        <v>25.1051464496709</v>
      </c>
      <c r="G409">
        <v>2289.39767194114</v>
      </c>
      <c r="H409">
        <v>0.715825262826668</v>
      </c>
      <c r="I409">
        <v>0.581101807353821</v>
      </c>
      <c r="J409">
        <v>23.5429309363364</v>
      </c>
      <c r="K409">
        <v>2.99394942742224</v>
      </c>
    </row>
    <row r="410" spans="1:11">
      <c r="A410">
        <v>408</v>
      </c>
      <c r="B410">
        <v>17.2373960217742</v>
      </c>
      <c r="C410">
        <v>1412.16111416468</v>
      </c>
      <c r="D410">
        <v>0.444297095940507</v>
      </c>
      <c r="E410">
        <v>120.532916523644</v>
      </c>
      <c r="F410">
        <v>25.1064572546722</v>
      </c>
      <c r="G410">
        <v>2289.46966700907</v>
      </c>
      <c r="H410">
        <v>0.715793891721632</v>
      </c>
      <c r="I410">
        <v>0.581076352244411</v>
      </c>
      <c r="J410">
        <v>23.542634709297</v>
      </c>
      <c r="K410">
        <v>2.99394942742224</v>
      </c>
    </row>
    <row r="411" spans="1:11">
      <c r="A411">
        <v>409</v>
      </c>
      <c r="B411">
        <v>17.2385148966327</v>
      </c>
      <c r="C411">
        <v>1412.25885800463</v>
      </c>
      <c r="D411">
        <v>0.4442957536109</v>
      </c>
      <c r="E411">
        <v>120.539460087278</v>
      </c>
      <c r="F411">
        <v>25.1047220098972</v>
      </c>
      <c r="G411">
        <v>2289.3102028501</v>
      </c>
      <c r="H411">
        <v>0.715821487168651</v>
      </c>
      <c r="I411">
        <v>0.581098743569626</v>
      </c>
      <c r="J411">
        <v>23.5429809285027</v>
      </c>
      <c r="K411">
        <v>2.99394942742224</v>
      </c>
    </row>
    <row r="412" spans="1:11">
      <c r="A412">
        <v>410</v>
      </c>
      <c r="B412">
        <v>17.2390958259747</v>
      </c>
      <c r="C412">
        <v>1412.27718074807</v>
      </c>
      <c r="D412">
        <v>0.444306921535429</v>
      </c>
      <c r="E412">
        <v>120.540773633756</v>
      </c>
      <c r="F412">
        <v>25.1044219923798</v>
      </c>
      <c r="G412">
        <v>2289.30529583384</v>
      </c>
      <c r="H412">
        <v>0.715812851804325</v>
      </c>
      <c r="I412">
        <v>0.581091736573127</v>
      </c>
      <c r="J412">
        <v>23.5430261352051</v>
      </c>
      <c r="K412">
        <v>2.99394942742224</v>
      </c>
    </row>
    <row r="413" spans="1:11">
      <c r="A413">
        <v>411</v>
      </c>
      <c r="B413">
        <v>17.2370610167691</v>
      </c>
      <c r="C413">
        <v>1412.12160418782</v>
      </c>
      <c r="D413">
        <v>0.444292984941062</v>
      </c>
      <c r="E413">
        <v>120.530446134779</v>
      </c>
      <c r="F413">
        <v>25.1072151004735</v>
      </c>
      <c r="G413">
        <v>2289.58653234189</v>
      </c>
      <c r="H413">
        <v>0.715796338582348</v>
      </c>
      <c r="I413">
        <v>0.58107833793013</v>
      </c>
      <c r="J413">
        <v>23.5424397570612</v>
      </c>
      <c r="K413">
        <v>2.99394942742224</v>
      </c>
    </row>
    <row r="414" spans="1:11">
      <c r="A414">
        <v>412</v>
      </c>
      <c r="B414">
        <v>17.2369028018306</v>
      </c>
      <c r="C414">
        <v>1412.20809578556</v>
      </c>
      <c r="D414">
        <v>0.444289263976523</v>
      </c>
      <c r="E414">
        <v>120.535578048046</v>
      </c>
      <c r="F414">
        <v>25.1056099485593</v>
      </c>
      <c r="G414">
        <v>2289.31539088556</v>
      </c>
      <c r="H414">
        <v>0.715799839518891</v>
      </c>
      <c r="I414">
        <v>0.58108117807068</v>
      </c>
      <c r="J414">
        <v>23.5429284642586</v>
      </c>
      <c r="K414">
        <v>2.99394942742224</v>
      </c>
    </row>
    <row r="415" spans="1:11">
      <c r="A415">
        <v>413</v>
      </c>
      <c r="B415">
        <v>17.2385199767611</v>
      </c>
      <c r="C415">
        <v>1412.27366340979</v>
      </c>
      <c r="D415">
        <v>0.444301875011356</v>
      </c>
      <c r="E415">
        <v>120.540215418521</v>
      </c>
      <c r="F415">
        <v>25.1044738550815</v>
      </c>
      <c r="G415">
        <v>2289.2844068956</v>
      </c>
      <c r="H415">
        <v>0.715814610969846</v>
      </c>
      <c r="I415">
        <v>0.581093163958637</v>
      </c>
      <c r="J415">
        <v>23.5431063684088</v>
      </c>
      <c r="K415">
        <v>2.99394942742224</v>
      </c>
    </row>
    <row r="416" spans="1:11">
      <c r="A416">
        <v>414</v>
      </c>
      <c r="B416">
        <v>17.2374898101865</v>
      </c>
      <c r="C416">
        <v>1412.1131866853</v>
      </c>
      <c r="D416">
        <v>0.444274279185528</v>
      </c>
      <c r="E416">
        <v>120.530417087044</v>
      </c>
      <c r="F416">
        <v>25.107209237041</v>
      </c>
      <c r="G416">
        <v>2289.47925866895</v>
      </c>
      <c r="H416">
        <v>0.715797516224035</v>
      </c>
      <c r="I416">
        <v>0.581079293463277</v>
      </c>
      <c r="J416">
        <v>23.5422459798293</v>
      </c>
      <c r="K416">
        <v>2.99394942742224</v>
      </c>
    </row>
    <row r="417" spans="1:11">
      <c r="A417">
        <v>415</v>
      </c>
      <c r="B417">
        <v>17.2384831749364</v>
      </c>
      <c r="C417">
        <v>1412.16695098107</v>
      </c>
      <c r="D417">
        <v>0.444269242549911</v>
      </c>
      <c r="E417">
        <v>120.534276767047</v>
      </c>
      <c r="F417">
        <v>25.1062740376361</v>
      </c>
      <c r="G417">
        <v>2289.39111503082</v>
      </c>
      <c r="H417">
        <v>0.715810749802318</v>
      </c>
      <c r="I417">
        <v>0.581090031350044</v>
      </c>
      <c r="J417">
        <v>23.542367827144</v>
      </c>
      <c r="K417">
        <v>2.99394942742224</v>
      </c>
    </row>
    <row r="418" spans="1:11">
      <c r="A418">
        <v>416</v>
      </c>
      <c r="B418">
        <v>17.2378461695282</v>
      </c>
      <c r="C418">
        <v>1412.13779810619</v>
      </c>
      <c r="D418">
        <v>0.444266074918172</v>
      </c>
      <c r="E418">
        <v>120.53242071781</v>
      </c>
      <c r="F418">
        <v>25.1066530654377</v>
      </c>
      <c r="G418">
        <v>2289.35487475711</v>
      </c>
      <c r="H418">
        <v>0.715811680295557</v>
      </c>
      <c r="I418">
        <v>0.581090786379732</v>
      </c>
      <c r="J418">
        <v>23.5422375180844</v>
      </c>
      <c r="K418">
        <v>2.99394942742224</v>
      </c>
    </row>
    <row r="419" spans="1:11">
      <c r="A419">
        <v>417</v>
      </c>
      <c r="B419">
        <v>17.2381467866234</v>
      </c>
      <c r="C419">
        <v>1412.14719664891</v>
      </c>
      <c r="D419">
        <v>0.444271494827908</v>
      </c>
      <c r="E419">
        <v>120.532847894294</v>
      </c>
      <c r="F419">
        <v>25.1066359470819</v>
      </c>
      <c r="G419">
        <v>2289.45281871617</v>
      </c>
      <c r="H419">
        <v>0.71581037896209</v>
      </c>
      <c r="I419">
        <v>0.581089730552976</v>
      </c>
      <c r="J419">
        <v>23.5423167001805</v>
      </c>
      <c r="K419">
        <v>2.99394942742224</v>
      </c>
    </row>
    <row r="420" spans="1:11">
      <c r="A420">
        <v>418</v>
      </c>
      <c r="B420">
        <v>17.2372738373121</v>
      </c>
      <c r="C420">
        <v>1412.06959691954</v>
      </c>
      <c r="D420">
        <v>0.444287004501963</v>
      </c>
      <c r="E420">
        <v>120.528029040434</v>
      </c>
      <c r="F420">
        <v>25.1079478576997</v>
      </c>
      <c r="G420">
        <v>2289.54237421414</v>
      </c>
      <c r="H420">
        <v>0.715768542324646</v>
      </c>
      <c r="I420">
        <v>0.581055783408671</v>
      </c>
      <c r="J420">
        <v>23.5419757078763</v>
      </c>
      <c r="K420">
        <v>2.99394942742224</v>
      </c>
    </row>
    <row r="421" spans="1:11">
      <c r="A421">
        <v>419</v>
      </c>
      <c r="B421">
        <v>17.2374734236371</v>
      </c>
      <c r="C421">
        <v>1412.10536883073</v>
      </c>
      <c r="D421">
        <v>0.444274229136057</v>
      </c>
      <c r="E421">
        <v>120.529716007649</v>
      </c>
      <c r="F421">
        <v>25.1073476862813</v>
      </c>
      <c r="G421">
        <v>2289.54738411662</v>
      </c>
      <c r="H421">
        <v>0.715809153289387</v>
      </c>
      <c r="I421">
        <v>0.581088736231102</v>
      </c>
      <c r="J421">
        <v>23.5422517260833</v>
      </c>
      <c r="K421">
        <v>2.99394942742224</v>
      </c>
    </row>
    <row r="422" spans="1:11">
      <c r="A422">
        <v>420</v>
      </c>
      <c r="B422">
        <v>17.2341193737791</v>
      </c>
      <c r="C422">
        <v>1411.83042309133</v>
      </c>
      <c r="D422">
        <v>0.444273437123786</v>
      </c>
      <c r="E422">
        <v>120.511679073967</v>
      </c>
      <c r="F422">
        <v>25.1121233538783</v>
      </c>
      <c r="G422">
        <v>2289.98330072074</v>
      </c>
      <c r="H422">
        <v>0.715752899804888</v>
      </c>
      <c r="I422">
        <v>0.581043091636612</v>
      </c>
      <c r="J422">
        <v>23.5411791406639</v>
      </c>
      <c r="K422">
        <v>2.99394942742224</v>
      </c>
    </row>
    <row r="423" spans="1:11">
      <c r="A423">
        <v>421</v>
      </c>
      <c r="B423">
        <v>17.234576148693</v>
      </c>
      <c r="C423">
        <v>1411.90544957916</v>
      </c>
      <c r="D423">
        <v>0.444281633351547</v>
      </c>
      <c r="E423">
        <v>120.516242095865</v>
      </c>
      <c r="F423">
        <v>25.1107422882591</v>
      </c>
      <c r="G423">
        <v>2289.86783094056</v>
      </c>
      <c r="H423">
        <v>0.715770336372395</v>
      </c>
      <c r="I423">
        <v>0.581057239865446</v>
      </c>
      <c r="J423">
        <v>23.541569093324</v>
      </c>
      <c r="K423">
        <v>2.99394942742224</v>
      </c>
    </row>
    <row r="424" spans="1:11">
      <c r="A424">
        <v>422</v>
      </c>
      <c r="B424">
        <v>17.2350548601914</v>
      </c>
      <c r="C424">
        <v>1411.88302353136</v>
      </c>
      <c r="D424">
        <v>0.444273464198418</v>
      </c>
      <c r="E424">
        <v>120.515143277763</v>
      </c>
      <c r="F424">
        <v>25.1111850490013</v>
      </c>
      <c r="G424">
        <v>2289.88926542357</v>
      </c>
      <c r="H424">
        <v>0.715770731135471</v>
      </c>
      <c r="I424">
        <v>0.581057560345868</v>
      </c>
      <c r="J424">
        <v>23.5413701846277</v>
      </c>
      <c r="K424">
        <v>2.99394942742224</v>
      </c>
    </row>
    <row r="425" spans="1:11">
      <c r="A425">
        <v>423</v>
      </c>
      <c r="B425">
        <v>17.2336471534089</v>
      </c>
      <c r="C425">
        <v>1411.8088500365</v>
      </c>
      <c r="D425">
        <v>0.444278076125661</v>
      </c>
      <c r="E425">
        <v>120.509801569253</v>
      </c>
      <c r="F425">
        <v>25.1125573975645</v>
      </c>
      <c r="G425">
        <v>2290.01910070236</v>
      </c>
      <c r="H425">
        <v>0.715748915371038</v>
      </c>
      <c r="I425">
        <v>0.581039858740766</v>
      </c>
      <c r="J425">
        <v>23.5412088703401</v>
      </c>
      <c r="K425">
        <v>2.99394942742224</v>
      </c>
    </row>
    <row r="426" spans="1:11">
      <c r="A426">
        <v>424</v>
      </c>
      <c r="B426">
        <v>17.2339897520844</v>
      </c>
      <c r="C426">
        <v>1411.79342041834</v>
      </c>
      <c r="D426">
        <v>0.444271771432273</v>
      </c>
      <c r="E426">
        <v>120.509190419724</v>
      </c>
      <c r="F426">
        <v>25.1127728700953</v>
      </c>
      <c r="G426">
        <v>2290.0682048743</v>
      </c>
      <c r="H426">
        <v>0.71575912509285</v>
      </c>
      <c r="I426">
        <v>0.581048143274061</v>
      </c>
      <c r="J426">
        <v>23.5410312533063</v>
      </c>
      <c r="K426">
        <v>2.99394942742224</v>
      </c>
    </row>
    <row r="427" spans="1:11">
      <c r="A427">
        <v>425</v>
      </c>
      <c r="B427">
        <v>17.2358958274942</v>
      </c>
      <c r="C427">
        <v>1411.92718792572</v>
      </c>
      <c r="D427">
        <v>0.444264088926389</v>
      </c>
      <c r="E427">
        <v>120.518414487246</v>
      </c>
      <c r="F427">
        <v>25.1103918254083</v>
      </c>
      <c r="G427">
        <v>2289.77543235125</v>
      </c>
      <c r="H427">
        <v>0.715782276368239</v>
      </c>
      <c r="I427">
        <v>0.581066928250146</v>
      </c>
      <c r="J427">
        <v>23.5414427165653</v>
      </c>
      <c r="K427">
        <v>2.99394942742224</v>
      </c>
    </row>
    <row r="428" spans="1:11">
      <c r="A428">
        <v>426</v>
      </c>
      <c r="B428">
        <v>17.237411458581</v>
      </c>
      <c r="C428">
        <v>1412.2064178634</v>
      </c>
      <c r="D428">
        <v>0.444288807662688</v>
      </c>
      <c r="E428">
        <v>120.535275874775</v>
      </c>
      <c r="F428">
        <v>25.1054364725459</v>
      </c>
      <c r="G428">
        <v>2289.37117661752</v>
      </c>
      <c r="H428">
        <v>0.71584285720839</v>
      </c>
      <c r="I428">
        <v>0.581116084075504</v>
      </c>
      <c r="J428">
        <v>23.5429348193281</v>
      </c>
      <c r="K428">
        <v>2.99394942742224</v>
      </c>
    </row>
    <row r="429" spans="1:11">
      <c r="A429">
        <v>427</v>
      </c>
      <c r="B429">
        <v>17.2354426366854</v>
      </c>
      <c r="C429">
        <v>1411.92687846843</v>
      </c>
      <c r="D429">
        <v>0.444279625485762</v>
      </c>
      <c r="E429">
        <v>120.517952537848</v>
      </c>
      <c r="F429">
        <v>25.1103656593845</v>
      </c>
      <c r="G429">
        <v>2289.7882662031</v>
      </c>
      <c r="H429">
        <v>0.715773062164938</v>
      </c>
      <c r="I429">
        <v>0.581059451590492</v>
      </c>
      <c r="J429">
        <v>23.5415694175986</v>
      </c>
      <c r="K429">
        <v>2.99394942742224</v>
      </c>
    </row>
    <row r="430" spans="1:11">
      <c r="A430">
        <v>428</v>
      </c>
      <c r="B430">
        <v>17.2350186920585</v>
      </c>
      <c r="C430">
        <v>1411.84687528972</v>
      </c>
      <c r="D430">
        <v>0.444281243449196</v>
      </c>
      <c r="E430">
        <v>120.512819933191</v>
      </c>
      <c r="F430">
        <v>25.1118396918222</v>
      </c>
      <c r="G430">
        <v>2289.97767997116</v>
      </c>
      <c r="H430">
        <v>0.715755532369866</v>
      </c>
      <c r="I430">
        <v>0.581045227865771</v>
      </c>
      <c r="J430">
        <v>23.5412083280779</v>
      </c>
      <c r="K430">
        <v>2.99394942742224</v>
      </c>
    </row>
    <row r="431" spans="1:11">
      <c r="A431">
        <v>429</v>
      </c>
      <c r="B431">
        <v>17.2357811650663</v>
      </c>
      <c r="C431">
        <v>1411.86808443839</v>
      </c>
      <c r="D431">
        <v>0.444284343394366</v>
      </c>
      <c r="E431">
        <v>120.514487785584</v>
      </c>
      <c r="F431">
        <v>25.1114718725456</v>
      </c>
      <c r="G431">
        <v>2289.98404598319</v>
      </c>
      <c r="H431">
        <v>0.715765718060254</v>
      </c>
      <c r="I431">
        <v>0.581053492834877</v>
      </c>
      <c r="J431">
        <v>23.5412178569498</v>
      </c>
      <c r="K431">
        <v>2.99394942742224</v>
      </c>
    </row>
    <row r="432" spans="1:11">
      <c r="A432">
        <v>430</v>
      </c>
      <c r="B432">
        <v>17.2305733736084</v>
      </c>
      <c r="C432">
        <v>1411.45342515369</v>
      </c>
      <c r="D432">
        <v>0.444271871010161</v>
      </c>
      <c r="E432">
        <v>120.48672864805</v>
      </c>
      <c r="F432">
        <v>25.1188988844862</v>
      </c>
      <c r="G432">
        <v>2290.71636362079</v>
      </c>
      <c r="H432">
        <v>0.71568476445717</v>
      </c>
      <c r="I432">
        <v>0.580987806556071</v>
      </c>
      <c r="J432">
        <v>23.5397105246204</v>
      </c>
      <c r="K432">
        <v>2.99394942742224</v>
      </c>
    </row>
    <row r="433" spans="1:11">
      <c r="A433">
        <v>431</v>
      </c>
      <c r="B433">
        <v>17.2350082855496</v>
      </c>
      <c r="C433">
        <v>1411.86297534312</v>
      </c>
      <c r="D433">
        <v>0.44428076274755</v>
      </c>
      <c r="E433">
        <v>120.513579417603</v>
      </c>
      <c r="F433">
        <v>25.1115689679736</v>
      </c>
      <c r="G433">
        <v>2289.94835595915</v>
      </c>
      <c r="H433">
        <v>0.715758108742714</v>
      </c>
      <c r="I433">
        <v>0.581047318331662</v>
      </c>
      <c r="J433">
        <v>23.5413482098243</v>
      </c>
      <c r="K433">
        <v>2.99394942742224</v>
      </c>
    </row>
    <row r="434" spans="1:11">
      <c r="A434">
        <v>432</v>
      </c>
      <c r="B434">
        <v>17.2346378109391</v>
      </c>
      <c r="C434">
        <v>1411.81950027516</v>
      </c>
      <c r="D434">
        <v>0.444301027797253</v>
      </c>
      <c r="E434">
        <v>120.510983154464</v>
      </c>
      <c r="F434">
        <v>25.1122956924022</v>
      </c>
      <c r="G434">
        <v>2290.01523836775</v>
      </c>
      <c r="H434">
        <v>0.715722736198143</v>
      </c>
      <c r="I434">
        <v>0.581018616248199</v>
      </c>
      <c r="J434">
        <v>23.5411402931816</v>
      </c>
      <c r="K434">
        <v>2.99394942742224</v>
      </c>
    </row>
    <row r="435" spans="1:11">
      <c r="A435">
        <v>433</v>
      </c>
      <c r="B435">
        <v>17.2361959511849</v>
      </c>
      <c r="C435">
        <v>1411.9490710587</v>
      </c>
      <c r="D435">
        <v>0.444279151381906</v>
      </c>
      <c r="E435">
        <v>120.519704789128</v>
      </c>
      <c r="F435">
        <v>25.1100101017054</v>
      </c>
      <c r="G435">
        <v>2289.8001987259</v>
      </c>
      <c r="H435">
        <v>0.715784939611163</v>
      </c>
      <c r="I435">
        <v>0.581069089297059</v>
      </c>
      <c r="J435">
        <v>23.5415596713004</v>
      </c>
      <c r="K435">
        <v>2.99394942742224</v>
      </c>
    </row>
    <row r="436" spans="1:11">
      <c r="A436">
        <v>434</v>
      </c>
      <c r="B436">
        <v>17.2346510507378</v>
      </c>
      <c r="C436">
        <v>1411.81213189186</v>
      </c>
      <c r="D436">
        <v>0.444276070592936</v>
      </c>
      <c r="E436">
        <v>120.510745552246</v>
      </c>
      <c r="F436">
        <v>25.1123329201356</v>
      </c>
      <c r="G436">
        <v>2289.95886407805</v>
      </c>
      <c r="H436">
        <v>0.715753895812961</v>
      </c>
      <c r="I436">
        <v>0.581043899966838</v>
      </c>
      <c r="J436">
        <v>23.5410144675991</v>
      </c>
      <c r="K436">
        <v>2.99394942742224</v>
      </c>
    </row>
    <row r="437" spans="1:11">
      <c r="A437">
        <v>435</v>
      </c>
      <c r="B437">
        <v>17.2345767724499</v>
      </c>
      <c r="C437">
        <v>1411.77788368795</v>
      </c>
      <c r="D437">
        <v>0.444270181320672</v>
      </c>
      <c r="E437">
        <v>120.508572679332</v>
      </c>
      <c r="F437">
        <v>25.1130171194356</v>
      </c>
      <c r="G437">
        <v>2290.05610899021</v>
      </c>
      <c r="H437">
        <v>0.71574447826216</v>
      </c>
      <c r="I437">
        <v>0.581036258533997</v>
      </c>
      <c r="J437">
        <v>23.5408499536572</v>
      </c>
      <c r="K437">
        <v>2.99394942742224</v>
      </c>
    </row>
    <row r="438" spans="1:11">
      <c r="A438">
        <v>436</v>
      </c>
      <c r="B438">
        <v>17.2371240126571</v>
      </c>
      <c r="C438">
        <v>1411.98890695181</v>
      </c>
      <c r="D438">
        <v>0.444280088176165</v>
      </c>
      <c r="E438">
        <v>120.522491220347</v>
      </c>
      <c r="F438">
        <v>25.1093636051263</v>
      </c>
      <c r="G438">
        <v>2289.77144485215</v>
      </c>
      <c r="H438">
        <v>0.715789774484894</v>
      </c>
      <c r="I438">
        <v>0.581073012340288</v>
      </c>
      <c r="J438">
        <v>23.5416722538494</v>
      </c>
      <c r="K438">
        <v>2.99394942742224</v>
      </c>
    </row>
    <row r="439" spans="1:11">
      <c r="A439">
        <v>437</v>
      </c>
      <c r="B439">
        <v>17.2343340524615</v>
      </c>
      <c r="C439">
        <v>1411.78776674687</v>
      </c>
      <c r="D439">
        <v>0.444280370926468</v>
      </c>
      <c r="E439">
        <v>120.509156493053</v>
      </c>
      <c r="F439">
        <v>25.1128649426888</v>
      </c>
      <c r="G439">
        <v>2290.03193055899</v>
      </c>
      <c r="H439">
        <v>0.715734269285457</v>
      </c>
      <c r="I439">
        <v>0.581027974566678</v>
      </c>
      <c r="J439">
        <v>23.5409300518957</v>
      </c>
      <c r="K439">
        <v>2.99394942742224</v>
      </c>
    </row>
    <row r="440" spans="1:11">
      <c r="A440">
        <v>438</v>
      </c>
      <c r="B440">
        <v>17.2348396089945</v>
      </c>
      <c r="C440">
        <v>1411.91779842329</v>
      </c>
      <c r="D440">
        <v>0.444294815252824</v>
      </c>
      <c r="E440">
        <v>120.51683501692</v>
      </c>
      <c r="F440">
        <v>25.1105941525278</v>
      </c>
      <c r="G440">
        <v>2289.81647043185</v>
      </c>
      <c r="H440">
        <v>0.715752203464677</v>
      </c>
      <c r="I440">
        <v>0.581042526296355</v>
      </c>
      <c r="J440">
        <v>23.5416769852553</v>
      </c>
      <c r="K440">
        <v>2.99394942742224</v>
      </c>
    </row>
    <row r="441" spans="1:11">
      <c r="A441">
        <v>439</v>
      </c>
      <c r="B441">
        <v>17.236442641658</v>
      </c>
      <c r="C441">
        <v>1412.02079708017</v>
      </c>
      <c r="D441">
        <v>0.444287795187467</v>
      </c>
      <c r="E441">
        <v>120.523759860404</v>
      </c>
      <c r="F441">
        <v>25.1087551623415</v>
      </c>
      <c r="G441">
        <v>2289.70788443895</v>
      </c>
      <c r="H441">
        <v>0.715796449801327</v>
      </c>
      <c r="I441">
        <v>0.581078428684925</v>
      </c>
      <c r="J441">
        <v>23.5420172031766</v>
      </c>
      <c r="K441">
        <v>2.99394942742224</v>
      </c>
    </row>
    <row r="442" spans="1:11">
      <c r="A442">
        <v>440</v>
      </c>
      <c r="B442">
        <v>17.2346103392916</v>
      </c>
      <c r="C442">
        <v>1411.80625175754</v>
      </c>
      <c r="D442">
        <v>0.444280265627964</v>
      </c>
      <c r="E442">
        <v>120.510180780675</v>
      </c>
      <c r="F442">
        <v>25.1125510972936</v>
      </c>
      <c r="G442">
        <v>2290.06047408658</v>
      </c>
      <c r="H442">
        <v>0.715751361187538</v>
      </c>
      <c r="I442">
        <v>0.581041843436274</v>
      </c>
      <c r="J442">
        <v>23.5410378582188</v>
      </c>
      <c r="K442">
        <v>2.99394942742224</v>
      </c>
    </row>
    <row r="443" spans="1:11">
      <c r="A443">
        <v>441</v>
      </c>
      <c r="B443">
        <v>17.2364998218017</v>
      </c>
      <c r="C443">
        <v>1411.9577169844</v>
      </c>
      <c r="D443">
        <v>0.444280475675076</v>
      </c>
      <c r="E443">
        <v>120.52025041142</v>
      </c>
      <c r="F443">
        <v>25.1099276327833</v>
      </c>
      <c r="G443">
        <v>2289.81156421473</v>
      </c>
      <c r="H443">
        <v>0.715779227702158</v>
      </c>
      <c r="I443">
        <v>0.581064454500165</v>
      </c>
      <c r="J443">
        <v>23.5415952857081</v>
      </c>
      <c r="K443">
        <v>2.99394942742224</v>
      </c>
    </row>
    <row r="444" spans="1:11">
      <c r="A444">
        <v>442</v>
      </c>
      <c r="B444">
        <v>17.2363466453078</v>
      </c>
      <c r="C444">
        <v>1411.92425654461</v>
      </c>
      <c r="D444">
        <v>0.444275693550591</v>
      </c>
      <c r="E444">
        <v>120.518263731628</v>
      </c>
      <c r="F444">
        <v>25.1105451638067</v>
      </c>
      <c r="G444">
        <v>2289.86072732306</v>
      </c>
      <c r="H444">
        <v>0.715771728136526</v>
      </c>
      <c r="I444">
        <v>0.581058369269502</v>
      </c>
      <c r="J444">
        <v>23.5414083122518</v>
      </c>
      <c r="K444">
        <v>2.99394942742224</v>
      </c>
    </row>
    <row r="445" spans="1:11">
      <c r="A445">
        <v>443</v>
      </c>
      <c r="B445">
        <v>17.2380266388383</v>
      </c>
      <c r="C445">
        <v>1412.06169233245</v>
      </c>
      <c r="D445">
        <v>0.444272631873565</v>
      </c>
      <c r="E445">
        <v>120.527406911601</v>
      </c>
      <c r="F445">
        <v>25.1080678225687</v>
      </c>
      <c r="G445">
        <v>2289.6121461089</v>
      </c>
      <c r="H445">
        <v>0.715806729078338</v>
      </c>
      <c r="I445">
        <v>0.581086769440721</v>
      </c>
      <c r="J445">
        <v>23.54191028301</v>
      </c>
      <c r="K445">
        <v>2.99394942742224</v>
      </c>
    </row>
    <row r="446" spans="1:11">
      <c r="A446">
        <v>444</v>
      </c>
      <c r="B446">
        <v>17.236542115858</v>
      </c>
      <c r="C446">
        <v>1411.96576457476</v>
      </c>
      <c r="D446">
        <v>0.444280916960054</v>
      </c>
      <c r="E446">
        <v>120.5207865357</v>
      </c>
      <c r="F446">
        <v>25.109785854111</v>
      </c>
      <c r="G446">
        <v>2289.79350640685</v>
      </c>
      <c r="H446">
        <v>0.715778339505337</v>
      </c>
      <c r="I446">
        <v>0.581063733740427</v>
      </c>
      <c r="J446">
        <v>23.5416280352331</v>
      </c>
      <c r="K446">
        <v>2.99394942742224</v>
      </c>
    </row>
    <row r="447" spans="1:11">
      <c r="A447">
        <v>445</v>
      </c>
      <c r="B447">
        <v>17.2362564769392</v>
      </c>
      <c r="C447">
        <v>1411.93756936768</v>
      </c>
      <c r="D447">
        <v>0.444277506026197</v>
      </c>
      <c r="E447">
        <v>120.519004002833</v>
      </c>
      <c r="F447">
        <v>25.1102838027259</v>
      </c>
      <c r="G447">
        <v>2289.86309610057</v>
      </c>
      <c r="H447">
        <v>0.715778751868979</v>
      </c>
      <c r="I447">
        <v>0.581064068461807</v>
      </c>
      <c r="J447">
        <v>23.5414954327969</v>
      </c>
      <c r="K447">
        <v>2.99394942742224</v>
      </c>
    </row>
    <row r="448" spans="1:11">
      <c r="A448">
        <v>446</v>
      </c>
      <c r="B448">
        <v>17.2368855745993</v>
      </c>
      <c r="C448">
        <v>1411.97393465509</v>
      </c>
      <c r="D448">
        <v>0.44427824065434</v>
      </c>
      <c r="E448">
        <v>120.521552598603</v>
      </c>
      <c r="F448">
        <v>25.1096074979334</v>
      </c>
      <c r="G448">
        <v>2289.79523015669</v>
      </c>
      <c r="H448">
        <v>0.715786081096722</v>
      </c>
      <c r="I448">
        <v>0.581070015445568</v>
      </c>
      <c r="J448">
        <v>23.5415954524691</v>
      </c>
      <c r="K448">
        <v>2.99394942742224</v>
      </c>
    </row>
    <row r="449" spans="1:11">
      <c r="A449">
        <v>447</v>
      </c>
      <c r="B449">
        <v>17.2366482690227</v>
      </c>
      <c r="C449">
        <v>1411.99629909401</v>
      </c>
      <c r="D449">
        <v>0.4442783891055</v>
      </c>
      <c r="E449">
        <v>120.522750195669</v>
      </c>
      <c r="F449">
        <v>25.1092175800232</v>
      </c>
      <c r="G449">
        <v>2289.74284728888</v>
      </c>
      <c r="H449">
        <v>0.715791046606334</v>
      </c>
      <c r="I449">
        <v>0.581074044464334</v>
      </c>
      <c r="J449">
        <v>23.5417622708964</v>
      </c>
      <c r="K449">
        <v>2.99394942742224</v>
      </c>
    </row>
    <row r="450" spans="1:11">
      <c r="A450">
        <v>448</v>
      </c>
      <c r="B450">
        <v>17.2362675778916</v>
      </c>
      <c r="C450">
        <v>1411.96102519568</v>
      </c>
      <c r="D450">
        <v>0.444273329612653</v>
      </c>
      <c r="E450">
        <v>120.520422153026</v>
      </c>
      <c r="F450">
        <v>25.1098568873832</v>
      </c>
      <c r="G450">
        <v>2289.81177862277</v>
      </c>
      <c r="H450">
        <v>0.715790448514305</v>
      </c>
      <c r="I450">
        <v>0.581073559314519</v>
      </c>
      <c r="J450">
        <v>23.5416188976608</v>
      </c>
      <c r="K450">
        <v>2.99394942742224</v>
      </c>
    </row>
    <row r="451" spans="1:11">
      <c r="A451">
        <v>449</v>
      </c>
      <c r="B451">
        <v>17.2354701526076</v>
      </c>
      <c r="C451">
        <v>1411.93013540048</v>
      </c>
      <c r="D451">
        <v>0.444288293108263</v>
      </c>
      <c r="E451">
        <v>120.517932776918</v>
      </c>
      <c r="F451">
        <v>25.1104310365018</v>
      </c>
      <c r="G451">
        <v>2289.89953741977</v>
      </c>
      <c r="H451">
        <v>0.715772192955909</v>
      </c>
      <c r="I451">
        <v>0.581058746417946</v>
      </c>
      <c r="J451">
        <v>23.5416327372986</v>
      </c>
      <c r="K451">
        <v>2.99394942742224</v>
      </c>
    </row>
    <row r="452" spans="1:11">
      <c r="A452">
        <v>450</v>
      </c>
      <c r="B452">
        <v>17.235800577031</v>
      </c>
      <c r="C452">
        <v>1411.9528824161</v>
      </c>
      <c r="D452">
        <v>0.444288771314887</v>
      </c>
      <c r="E452">
        <v>120.5194399613</v>
      </c>
      <c r="F452">
        <v>25.1100563109695</v>
      </c>
      <c r="G452">
        <v>2289.87979909267</v>
      </c>
      <c r="H452">
        <v>0.715776528376525</v>
      </c>
      <c r="I452">
        <v>0.581062264231437</v>
      </c>
      <c r="J452">
        <v>23.5417182131958</v>
      </c>
      <c r="K452">
        <v>2.99394942742224</v>
      </c>
    </row>
    <row r="453" spans="1:11">
      <c r="A453">
        <v>451</v>
      </c>
      <c r="B453">
        <v>17.2363453469835</v>
      </c>
      <c r="C453">
        <v>1412.01489268396</v>
      </c>
      <c r="D453">
        <v>0.444291454270314</v>
      </c>
      <c r="E453">
        <v>120.523426783399</v>
      </c>
      <c r="F453">
        <v>25.1089149135619</v>
      </c>
      <c r="G453">
        <v>2289.75642234204</v>
      </c>
      <c r="H453">
        <v>0.715791605115745</v>
      </c>
      <c r="I453">
        <v>0.581074497639445</v>
      </c>
      <c r="J453">
        <v>23.5419851869972</v>
      </c>
      <c r="K453">
        <v>2.99394942742224</v>
      </c>
    </row>
    <row r="454" spans="1:11">
      <c r="A454">
        <v>452</v>
      </c>
      <c r="B454">
        <v>17.2364906941118</v>
      </c>
      <c r="C454">
        <v>1412.04105301072</v>
      </c>
      <c r="D454">
        <v>0.444293725513177</v>
      </c>
      <c r="E454">
        <v>120.524982604226</v>
      </c>
      <c r="F454">
        <v>25.1084573247603</v>
      </c>
      <c r="G454">
        <v>2289.7152407785</v>
      </c>
      <c r="H454">
        <v>0.71579626806535</v>
      </c>
      <c r="I454">
        <v>0.581078281182704</v>
      </c>
      <c r="J454">
        <v>23.5421308237219</v>
      </c>
      <c r="K454">
        <v>2.99394942742224</v>
      </c>
    </row>
    <row r="455" spans="1:11">
      <c r="A455">
        <v>453</v>
      </c>
      <c r="B455">
        <v>17.2358572092803</v>
      </c>
      <c r="C455">
        <v>1412.03186518501</v>
      </c>
      <c r="D455">
        <v>0.444301154054595</v>
      </c>
      <c r="E455">
        <v>120.524245680208</v>
      </c>
      <c r="F455">
        <v>25.1085968205556</v>
      </c>
      <c r="G455">
        <v>2289.6804948648</v>
      </c>
      <c r="H455">
        <v>0.715779194353618</v>
      </c>
      <c r="I455">
        <v>0.581064427021532</v>
      </c>
      <c r="J455">
        <v>23.5421510626154</v>
      </c>
      <c r="K455">
        <v>2.99394942742224</v>
      </c>
    </row>
    <row r="456" spans="1:11">
      <c r="A456">
        <v>454</v>
      </c>
      <c r="B456">
        <v>17.2359053511497</v>
      </c>
      <c r="C456">
        <v>1411.98732729796</v>
      </c>
      <c r="D456">
        <v>0.444287161526597</v>
      </c>
      <c r="E456">
        <v>120.521577451867</v>
      </c>
      <c r="F456">
        <v>25.1093877000797</v>
      </c>
      <c r="G456">
        <v>2289.77495589824</v>
      </c>
      <c r="H456">
        <v>0.715784333368172</v>
      </c>
      <c r="I456">
        <v>0.581068597209474</v>
      </c>
      <c r="J456">
        <v>23.5418843629366</v>
      </c>
      <c r="K456">
        <v>2.99394942742224</v>
      </c>
    </row>
    <row r="457" spans="1:11">
      <c r="A457">
        <v>455</v>
      </c>
      <c r="B457">
        <v>17.2364810034129</v>
      </c>
      <c r="C457">
        <v>1412.00463849925</v>
      </c>
      <c r="D457">
        <v>0.444289557865054</v>
      </c>
      <c r="E457">
        <v>120.522917116368</v>
      </c>
      <c r="F457">
        <v>25.1090589468651</v>
      </c>
      <c r="G457">
        <v>2289.76585297703</v>
      </c>
      <c r="H457">
        <v>0.715792275968967</v>
      </c>
      <c r="I457">
        <v>0.58107504207454</v>
      </c>
      <c r="J457">
        <v>23.541896138441</v>
      </c>
      <c r="K457">
        <v>2.99394942742224</v>
      </c>
    </row>
    <row r="458" spans="1:11">
      <c r="A458">
        <v>456</v>
      </c>
      <c r="B458">
        <v>17.2356697382439</v>
      </c>
      <c r="C458">
        <v>1411.93478764767</v>
      </c>
      <c r="D458">
        <v>0.44428828764332</v>
      </c>
      <c r="E458">
        <v>120.518352152277</v>
      </c>
      <c r="F458">
        <v>25.1103376160417</v>
      </c>
      <c r="G458">
        <v>2289.88015734063</v>
      </c>
      <c r="H458">
        <v>0.71577258563076</v>
      </c>
      <c r="I458">
        <v>0.581059065032286</v>
      </c>
      <c r="J458">
        <v>23.541621887026</v>
      </c>
      <c r="K458">
        <v>2.99394942742224</v>
      </c>
    </row>
    <row r="459" spans="1:11">
      <c r="A459">
        <v>457</v>
      </c>
      <c r="B459">
        <v>17.2368617418402</v>
      </c>
      <c r="C459">
        <v>1412.10767629561</v>
      </c>
      <c r="D459">
        <v>0.44429609233926</v>
      </c>
      <c r="E459">
        <v>120.528954095253</v>
      </c>
      <c r="F459">
        <v>25.1072830929982</v>
      </c>
      <c r="G459">
        <v>2289.60640803959</v>
      </c>
      <c r="H459">
        <v>0.715810164699187</v>
      </c>
      <c r="I459">
        <v>0.581089557004561</v>
      </c>
      <c r="J459">
        <v>23.5424994311004</v>
      </c>
      <c r="K459">
        <v>2.99394942742224</v>
      </c>
    </row>
    <row r="460" spans="1:11">
      <c r="A460">
        <v>458</v>
      </c>
      <c r="B460">
        <v>17.2357514557241</v>
      </c>
      <c r="C460">
        <v>1411.96322698942</v>
      </c>
      <c r="D460">
        <v>0.444292488949372</v>
      </c>
      <c r="E460">
        <v>120.519947491195</v>
      </c>
      <c r="F460">
        <v>25.1098395347294</v>
      </c>
      <c r="G460">
        <v>2289.84639426469</v>
      </c>
      <c r="H460">
        <v>0.715776844423489</v>
      </c>
      <c r="I460">
        <v>0.581062520617017</v>
      </c>
      <c r="J460">
        <v>23.5418071658281</v>
      </c>
      <c r="K460">
        <v>2.99394942742224</v>
      </c>
    </row>
    <row r="461" spans="1:11">
      <c r="A461">
        <v>459</v>
      </c>
      <c r="B461">
        <v>17.2357647671511</v>
      </c>
      <c r="C461">
        <v>1411.98695258586</v>
      </c>
      <c r="D461">
        <v>0.444295481532419</v>
      </c>
      <c r="E461">
        <v>120.52140043666</v>
      </c>
      <c r="F461">
        <v>25.1093862555749</v>
      </c>
      <c r="G461">
        <v>2289.83672169246</v>
      </c>
      <c r="H461">
        <v>0.715793132191534</v>
      </c>
      <c r="I461">
        <v>0.581075736891719</v>
      </c>
      <c r="J461">
        <v>23.541924163387</v>
      </c>
      <c r="K461">
        <v>2.99394942742224</v>
      </c>
    </row>
    <row r="462" spans="1:11">
      <c r="A462">
        <v>460</v>
      </c>
      <c r="B462">
        <v>17.2371415990495</v>
      </c>
      <c r="C462">
        <v>1412.07388952331</v>
      </c>
      <c r="D462">
        <v>0.444290736796338</v>
      </c>
      <c r="E462">
        <v>120.527390744623</v>
      </c>
      <c r="F462">
        <v>25.107895132489</v>
      </c>
      <c r="G462">
        <v>2289.66639122208</v>
      </c>
      <c r="H462">
        <v>0.715804417089727</v>
      </c>
      <c r="I462">
        <v>0.581084893407919</v>
      </c>
      <c r="J462">
        <v>23.5421887740798</v>
      </c>
      <c r="K462">
        <v>2.99394942742224</v>
      </c>
    </row>
    <row r="463" spans="1:11">
      <c r="A463">
        <v>461</v>
      </c>
      <c r="B463">
        <v>17.2376197095444</v>
      </c>
      <c r="C463">
        <v>1412.11634545972</v>
      </c>
      <c r="D463">
        <v>0.444286520360858</v>
      </c>
      <c r="E463">
        <v>120.530273203552</v>
      </c>
      <c r="F463">
        <v>25.1070908497562</v>
      </c>
      <c r="G463">
        <v>2289.55876629078</v>
      </c>
      <c r="H463">
        <v>0.715817361822806</v>
      </c>
      <c r="I463">
        <v>0.581095396902866</v>
      </c>
      <c r="J463">
        <v>23.5423330893846</v>
      </c>
      <c r="K463">
        <v>2.99394942742224</v>
      </c>
    </row>
    <row r="464" spans="1:11">
      <c r="A464">
        <v>462</v>
      </c>
      <c r="B464">
        <v>17.236265745598</v>
      </c>
      <c r="C464">
        <v>1411.99861443938</v>
      </c>
      <c r="D464">
        <v>0.444289812794666</v>
      </c>
      <c r="E464">
        <v>120.522403885247</v>
      </c>
      <c r="F464">
        <v>25.1092087936996</v>
      </c>
      <c r="G464">
        <v>2289.7863845486</v>
      </c>
      <c r="H464">
        <v>0.715790560398734</v>
      </c>
      <c r="I464">
        <v>0.581073650009384</v>
      </c>
      <c r="J464">
        <v>23.5419060582218</v>
      </c>
      <c r="K464">
        <v>2.99394942742224</v>
      </c>
    </row>
    <row r="465" spans="1:11">
      <c r="A465">
        <v>463</v>
      </c>
      <c r="B465">
        <v>17.235932344574</v>
      </c>
      <c r="C465">
        <v>1411.97871693338</v>
      </c>
      <c r="D465">
        <v>0.444288287437144</v>
      </c>
      <c r="E465">
        <v>120.521195475729</v>
      </c>
      <c r="F465">
        <v>25.1095893553932</v>
      </c>
      <c r="G465">
        <v>2289.79891003959</v>
      </c>
      <c r="H465">
        <v>0.715779540936004</v>
      </c>
      <c r="I465">
        <v>0.581064708521189</v>
      </c>
      <c r="J465">
        <v>23.5418144930211</v>
      </c>
      <c r="K465">
        <v>2.99394942742224</v>
      </c>
    </row>
    <row r="466" spans="1:11">
      <c r="A466">
        <v>464</v>
      </c>
      <c r="B466">
        <v>17.2366660424611</v>
      </c>
      <c r="C466">
        <v>1412.04276909489</v>
      </c>
      <c r="D466">
        <v>0.444293667677632</v>
      </c>
      <c r="E466">
        <v>120.525245159466</v>
      </c>
      <c r="F466">
        <v>25.1084132101887</v>
      </c>
      <c r="G466">
        <v>2289.69382924859</v>
      </c>
      <c r="H466">
        <v>0.715794086339891</v>
      </c>
      <c r="I466">
        <v>0.581076510855506</v>
      </c>
      <c r="J466">
        <v>23.5421005580338</v>
      </c>
      <c r="K466">
        <v>2.99394942742224</v>
      </c>
    </row>
    <row r="467" spans="1:11">
      <c r="A467">
        <v>465</v>
      </c>
      <c r="B467">
        <v>17.2354882120362</v>
      </c>
      <c r="C467">
        <v>1411.96504992563</v>
      </c>
      <c r="D467">
        <v>0.44429467951838</v>
      </c>
      <c r="E467">
        <v>120.519772687406</v>
      </c>
      <c r="F467">
        <v>25.1098261973584</v>
      </c>
      <c r="G467">
        <v>2289.85739943147</v>
      </c>
      <c r="H467">
        <v>0.715783615503763</v>
      </c>
      <c r="I467">
        <v>0.58106801490199</v>
      </c>
      <c r="J467">
        <v>23.5418849699713</v>
      </c>
      <c r="K467">
        <v>2.99394942742224</v>
      </c>
    </row>
    <row r="468" spans="1:11">
      <c r="A468">
        <v>466</v>
      </c>
      <c r="B468">
        <v>17.2373140717877</v>
      </c>
      <c r="C468">
        <v>1412.09107041817</v>
      </c>
      <c r="D468">
        <v>0.444296703596909</v>
      </c>
      <c r="E468">
        <v>120.528503833936</v>
      </c>
      <c r="F468">
        <v>25.1075244040584</v>
      </c>
      <c r="G468">
        <v>2289.61616485947</v>
      </c>
      <c r="H468">
        <v>0.715804942932219</v>
      </c>
      <c r="I468">
        <v>0.581085319997848</v>
      </c>
      <c r="J468">
        <v>23.5422690087554</v>
      </c>
      <c r="K468">
        <v>2.99394942742224</v>
      </c>
    </row>
    <row r="469" spans="1:11">
      <c r="A469">
        <v>467</v>
      </c>
      <c r="B469">
        <v>17.2365185891984</v>
      </c>
      <c r="C469">
        <v>1412.0496111616</v>
      </c>
      <c r="D469">
        <v>0.444295224994258</v>
      </c>
      <c r="E469">
        <v>120.52553994314</v>
      </c>
      <c r="F469">
        <v>25.1082604384548</v>
      </c>
      <c r="G469">
        <v>2289.62215572306</v>
      </c>
      <c r="H469">
        <v>0.715784947268403</v>
      </c>
      <c r="I469">
        <v>0.581069095056302</v>
      </c>
      <c r="J469">
        <v>23.5421743365004</v>
      </c>
      <c r="K469">
        <v>2.99394942742224</v>
      </c>
    </row>
    <row r="470" spans="1:11">
      <c r="A470">
        <v>468</v>
      </c>
      <c r="B470">
        <v>17.2368455701707</v>
      </c>
      <c r="C470">
        <v>1412.06123908354</v>
      </c>
      <c r="D470">
        <v>0.444288951615304</v>
      </c>
      <c r="E470">
        <v>120.526500246163</v>
      </c>
      <c r="F470">
        <v>25.1080725816692</v>
      </c>
      <c r="G470">
        <v>2289.64486984283</v>
      </c>
      <c r="H470">
        <v>0.715802464544912</v>
      </c>
      <c r="I470">
        <v>0.581083309057679</v>
      </c>
      <c r="J470">
        <v>23.5421592540717</v>
      </c>
      <c r="K470">
        <v>2.99394942742224</v>
      </c>
    </row>
    <row r="471" spans="1:11">
      <c r="A471">
        <v>469</v>
      </c>
      <c r="B471">
        <v>17.2367141689192</v>
      </c>
      <c r="C471">
        <v>1412.03894496639</v>
      </c>
      <c r="D471">
        <v>0.444291912948871</v>
      </c>
      <c r="E471">
        <v>120.525080328833</v>
      </c>
      <c r="F471">
        <v>25.1084724100563</v>
      </c>
      <c r="G471">
        <v>2289.6925445989</v>
      </c>
      <c r="H471">
        <v>0.715794144349802</v>
      </c>
      <c r="I471">
        <v>0.581076557934776</v>
      </c>
      <c r="J471">
        <v>23.5420609013889</v>
      </c>
      <c r="K471">
        <v>2.99394942742224</v>
      </c>
    </row>
    <row r="472" spans="1:11">
      <c r="A472">
        <v>470</v>
      </c>
      <c r="B472">
        <v>17.2371456695498</v>
      </c>
      <c r="C472">
        <v>1412.0747068634</v>
      </c>
      <c r="D472">
        <v>0.444290941510556</v>
      </c>
      <c r="E472">
        <v>120.527456725186</v>
      </c>
      <c r="F472">
        <v>25.1078542413239</v>
      </c>
      <c r="G472">
        <v>2289.62982647963</v>
      </c>
      <c r="H472">
        <v>0.715800839995883</v>
      </c>
      <c r="I472">
        <v>0.581081990817735</v>
      </c>
      <c r="J472">
        <v>23.542193807594</v>
      </c>
      <c r="K472">
        <v>2.99394942742224</v>
      </c>
    </row>
    <row r="473" spans="1:11">
      <c r="A473">
        <v>471</v>
      </c>
      <c r="B473">
        <v>17.2368164454471</v>
      </c>
      <c r="C473">
        <v>1412.05993266699</v>
      </c>
      <c r="D473">
        <v>0.444293249967847</v>
      </c>
      <c r="E473">
        <v>120.526317227667</v>
      </c>
      <c r="F473">
        <v>25.1081016002653</v>
      </c>
      <c r="G473">
        <v>2289.66151800601</v>
      </c>
      <c r="H473">
        <v>0.715798954292366</v>
      </c>
      <c r="I473">
        <v>0.581080460768738</v>
      </c>
      <c r="J473">
        <v>23.5421806728124</v>
      </c>
      <c r="K473">
        <v>2.99394942742224</v>
      </c>
    </row>
    <row r="474" spans="1:11">
      <c r="A474">
        <v>472</v>
      </c>
      <c r="B474">
        <v>17.2364234617217</v>
      </c>
      <c r="C474">
        <v>1412.03633192939</v>
      </c>
      <c r="D474">
        <v>0.44429462030631</v>
      </c>
      <c r="E474">
        <v>120.524687346796</v>
      </c>
      <c r="F474">
        <v>25.1085057458814</v>
      </c>
      <c r="G474">
        <v>2289.71493766518</v>
      </c>
      <c r="H474">
        <v>0.715797862021735</v>
      </c>
      <c r="I474">
        <v>0.581079574576021</v>
      </c>
      <c r="J474">
        <v>23.5421084937856</v>
      </c>
      <c r="K474">
        <v>2.99394942742224</v>
      </c>
    </row>
    <row r="475" spans="1:11">
      <c r="A475">
        <v>473</v>
      </c>
      <c r="B475">
        <v>17.236684182163</v>
      </c>
      <c r="C475">
        <v>1412.06419764657</v>
      </c>
      <c r="D475">
        <v>0.44429584155148</v>
      </c>
      <c r="E475">
        <v>120.526519475104</v>
      </c>
      <c r="F475">
        <v>25.1080225059534</v>
      </c>
      <c r="G475">
        <v>2289.64467111646</v>
      </c>
      <c r="H475">
        <v>0.715796135021293</v>
      </c>
      <c r="I475">
        <v>0.581078173088817</v>
      </c>
      <c r="J475">
        <v>23.5422235948387</v>
      </c>
      <c r="K475">
        <v>2.99394942742224</v>
      </c>
    </row>
    <row r="476" spans="1:11">
      <c r="A476">
        <v>474</v>
      </c>
      <c r="B476">
        <v>17.2365097274282</v>
      </c>
      <c r="C476">
        <v>1412.04745990369</v>
      </c>
      <c r="D476">
        <v>0.444293839816886</v>
      </c>
      <c r="E476">
        <v>120.525490376063</v>
      </c>
      <c r="F476">
        <v>25.1083384666417</v>
      </c>
      <c r="G476">
        <v>2289.6689389959</v>
      </c>
      <c r="H476">
        <v>0.715791792620094</v>
      </c>
      <c r="I476">
        <v>0.581074649592466</v>
      </c>
      <c r="J476">
        <v>23.5421427065443</v>
      </c>
      <c r="K476">
        <v>2.99394942742224</v>
      </c>
    </row>
    <row r="477" spans="1:11">
      <c r="A477">
        <v>475</v>
      </c>
      <c r="B477">
        <v>17.2368765701504</v>
      </c>
      <c r="C477">
        <v>1412.08000584514</v>
      </c>
      <c r="D477">
        <v>0.444296226838599</v>
      </c>
      <c r="E477">
        <v>120.527561173773</v>
      </c>
      <c r="F477">
        <v>25.1077349064125</v>
      </c>
      <c r="G477">
        <v>2289.61666930432</v>
      </c>
      <c r="H477">
        <v>0.715800070549254</v>
      </c>
      <c r="I477">
        <v>0.581081366427005</v>
      </c>
      <c r="J477">
        <v>23.5422840801102</v>
      </c>
      <c r="K477">
        <v>2.99394942742224</v>
      </c>
    </row>
    <row r="478" spans="1:11">
      <c r="A478">
        <v>476</v>
      </c>
      <c r="B478">
        <v>17.2365100063498</v>
      </c>
      <c r="C478">
        <v>1412.04807547883</v>
      </c>
      <c r="D478">
        <v>0.444294195039399</v>
      </c>
      <c r="E478">
        <v>120.525485556452</v>
      </c>
      <c r="F478">
        <v>25.108292906309</v>
      </c>
      <c r="G478">
        <v>2289.66318370961</v>
      </c>
      <c r="H478">
        <v>0.715793861461404</v>
      </c>
      <c r="I478">
        <v>0.581076328326799</v>
      </c>
      <c r="J478">
        <v>23.5421523720458</v>
      </c>
      <c r="K478">
        <v>2.99394942742224</v>
      </c>
    </row>
    <row r="479" spans="1:11">
      <c r="A479">
        <v>477</v>
      </c>
      <c r="B479">
        <v>17.2368434001961</v>
      </c>
      <c r="C479">
        <v>1412.07512825474</v>
      </c>
      <c r="D479">
        <v>0.444293267559461</v>
      </c>
      <c r="E479">
        <v>120.52730634871</v>
      </c>
      <c r="F479">
        <v>25.1078066926231</v>
      </c>
      <c r="G479">
        <v>2289.61220854686</v>
      </c>
      <c r="H479">
        <v>0.715800621344133</v>
      </c>
      <c r="I479">
        <v>0.58108181336549</v>
      </c>
      <c r="J479">
        <v>23.5422467777535</v>
      </c>
      <c r="K479">
        <v>2.99394942742224</v>
      </c>
    </row>
    <row r="480" spans="1:11">
      <c r="A480">
        <v>478</v>
      </c>
      <c r="B480">
        <v>17.2368063812385</v>
      </c>
      <c r="C480">
        <v>1412.08584906496</v>
      </c>
      <c r="D480">
        <v>0.444293799180146</v>
      </c>
      <c r="E480">
        <v>120.52791095077</v>
      </c>
      <c r="F480">
        <v>25.1075983736004</v>
      </c>
      <c r="G480">
        <v>2289.55956612313</v>
      </c>
      <c r="H480">
        <v>0.715797509043539</v>
      </c>
      <c r="I480">
        <v>0.581079287866922</v>
      </c>
      <c r="J480">
        <v>23.5423184250939</v>
      </c>
      <c r="K480">
        <v>2.99394942742224</v>
      </c>
    </row>
    <row r="481" spans="1:11">
      <c r="A481">
        <v>479</v>
      </c>
      <c r="B481">
        <v>17.2363050975679</v>
      </c>
      <c r="C481">
        <v>1412.03512672168</v>
      </c>
      <c r="D481">
        <v>0.444293479101631</v>
      </c>
      <c r="E481">
        <v>120.524583644372</v>
      </c>
      <c r="F481">
        <v>25.1085151306732</v>
      </c>
      <c r="G481">
        <v>2289.68116891789</v>
      </c>
      <c r="H481">
        <v>0.715792681459845</v>
      </c>
      <c r="I481">
        <v>0.581075370890812</v>
      </c>
      <c r="J481">
        <v>23.5421148838206</v>
      </c>
      <c r="K481">
        <v>2.99394942742224</v>
      </c>
    </row>
    <row r="482" spans="1:11">
      <c r="A482">
        <v>480</v>
      </c>
      <c r="B482">
        <v>17.2365080052197</v>
      </c>
      <c r="C482">
        <v>1412.06197794247</v>
      </c>
      <c r="D482">
        <v>0.444292963477239</v>
      </c>
      <c r="E482">
        <v>120.526239953141</v>
      </c>
      <c r="F482">
        <v>25.1080686427614</v>
      </c>
      <c r="G482">
        <v>2289.65066572015</v>
      </c>
      <c r="H482">
        <v>0.7158015605007</v>
      </c>
      <c r="I482">
        <v>0.581082575503805</v>
      </c>
      <c r="J482">
        <v>23.5422429654271</v>
      </c>
      <c r="K482">
        <v>2.99394942742224</v>
      </c>
    </row>
    <row r="483" spans="1:11">
      <c r="A483">
        <v>481</v>
      </c>
      <c r="B483">
        <v>17.2363552332376</v>
      </c>
      <c r="C483">
        <v>1412.04750444222</v>
      </c>
      <c r="D483">
        <v>0.444294985460386</v>
      </c>
      <c r="E483">
        <v>120.525297260529</v>
      </c>
      <c r="F483">
        <v>25.1082975814723</v>
      </c>
      <c r="G483">
        <v>2289.66513045556</v>
      </c>
      <c r="H483">
        <v>0.715794752125793</v>
      </c>
      <c r="I483">
        <v>0.58107705103516</v>
      </c>
      <c r="J483">
        <v>23.5421902199143</v>
      </c>
      <c r="K483">
        <v>2.99394942742224</v>
      </c>
    </row>
    <row r="484" spans="1:11">
      <c r="A484">
        <v>482</v>
      </c>
      <c r="B484">
        <v>17.2354570813728</v>
      </c>
      <c r="C484">
        <v>1411.95079455545</v>
      </c>
      <c r="D484">
        <v>0.444291882079229</v>
      </c>
      <c r="E484">
        <v>120.519107338809</v>
      </c>
      <c r="F484">
        <v>25.1100200028678</v>
      </c>
      <c r="G484">
        <v>2289.82149869037</v>
      </c>
      <c r="H484">
        <v>0.715772074669704</v>
      </c>
      <c r="I484">
        <v>0.581058650314511</v>
      </c>
      <c r="J484">
        <v>23.5417698137663</v>
      </c>
      <c r="K484">
        <v>2.99394942742224</v>
      </c>
    </row>
    <row r="485" spans="1:11">
      <c r="A485">
        <v>483</v>
      </c>
      <c r="B485">
        <v>17.2363677291184</v>
      </c>
      <c r="C485">
        <v>1412.0487794408</v>
      </c>
      <c r="D485">
        <v>0.444294604488371</v>
      </c>
      <c r="E485">
        <v>120.525414522851</v>
      </c>
      <c r="F485">
        <v>25.1082708570519</v>
      </c>
      <c r="G485">
        <v>2289.65472380251</v>
      </c>
      <c r="H485">
        <v>0.71579399803973</v>
      </c>
      <c r="I485">
        <v>0.581076439135359</v>
      </c>
      <c r="J485">
        <v>23.5421870993802</v>
      </c>
      <c r="K485">
        <v>2.99394942742224</v>
      </c>
    </row>
    <row r="486" spans="1:11">
      <c r="A486">
        <v>484</v>
      </c>
      <c r="B486">
        <v>17.2363426873432</v>
      </c>
      <c r="C486">
        <v>1412.04341382961</v>
      </c>
      <c r="D486">
        <v>0.444294844656392</v>
      </c>
      <c r="E486">
        <v>120.525029978941</v>
      </c>
      <c r="F486">
        <v>25.1083860166245</v>
      </c>
      <c r="G486">
        <v>2289.68572978976</v>
      </c>
      <c r="H486">
        <v>0.715796961985921</v>
      </c>
      <c r="I486">
        <v>0.581078844218655</v>
      </c>
      <c r="J486">
        <v>23.5421724519973</v>
      </c>
      <c r="K486">
        <v>2.99394942742224</v>
      </c>
    </row>
    <row r="487" spans="1:11">
      <c r="A487">
        <v>485</v>
      </c>
      <c r="B487">
        <v>17.2360108216722</v>
      </c>
      <c r="C487">
        <v>1412.01911517906</v>
      </c>
      <c r="D487">
        <v>0.44429227370303</v>
      </c>
      <c r="E487">
        <v>120.523415771472</v>
      </c>
      <c r="F487">
        <v>25.1088173497735</v>
      </c>
      <c r="G487">
        <v>2289.72202234778</v>
      </c>
      <c r="H487">
        <v>0.715792436064803</v>
      </c>
      <c r="I487">
        <v>0.581075171845926</v>
      </c>
      <c r="J487">
        <v>23.5420798204402</v>
      </c>
      <c r="K487">
        <v>2.99394942742224</v>
      </c>
    </row>
    <row r="488" spans="1:11">
      <c r="A488">
        <v>486</v>
      </c>
      <c r="B488">
        <v>17.2364014619542</v>
      </c>
      <c r="C488">
        <v>1412.05404923635</v>
      </c>
      <c r="D488">
        <v>0.444293072695244</v>
      </c>
      <c r="E488">
        <v>120.52573721768</v>
      </c>
      <c r="F488">
        <v>25.1081632233402</v>
      </c>
      <c r="G488">
        <v>2289.65863904675</v>
      </c>
      <c r="H488">
        <v>0.715801891982278</v>
      </c>
      <c r="I488">
        <v>0.581082844479544</v>
      </c>
      <c r="J488">
        <v>23.5422098839326</v>
      </c>
      <c r="K488">
        <v>2.99394942742224</v>
      </c>
    </row>
    <row r="489" spans="1:11">
      <c r="A489">
        <v>487</v>
      </c>
      <c r="B489">
        <v>17.2358575072634</v>
      </c>
      <c r="C489">
        <v>1412.00603982632</v>
      </c>
      <c r="D489">
        <v>0.444294736812002</v>
      </c>
      <c r="E489">
        <v>120.522525333823</v>
      </c>
      <c r="F489">
        <v>25.109053178906</v>
      </c>
      <c r="G489">
        <v>2289.75474626163</v>
      </c>
      <c r="H489">
        <v>0.715788155319967</v>
      </c>
      <c r="I489">
        <v>0.581071698400342</v>
      </c>
      <c r="J489">
        <v>23.542038082583</v>
      </c>
      <c r="K489">
        <v>2.99394942742224</v>
      </c>
    </row>
    <row r="490" spans="1:11">
      <c r="A490">
        <v>488</v>
      </c>
      <c r="B490">
        <v>17.2356455553941</v>
      </c>
      <c r="C490">
        <v>1412.00018356631</v>
      </c>
      <c r="D490">
        <v>0.444291642170941</v>
      </c>
      <c r="E490">
        <v>120.522101386693</v>
      </c>
      <c r="F490">
        <v>25.1091335022552</v>
      </c>
      <c r="G490">
        <v>2289.75867966834</v>
      </c>
      <c r="H490">
        <v>0.715793944474548</v>
      </c>
      <c r="I490">
        <v>0.581076395884081</v>
      </c>
      <c r="J490">
        <v>23.5420227420889</v>
      </c>
      <c r="K490">
        <v>2.99394942742224</v>
      </c>
    </row>
    <row r="491" spans="1:11">
      <c r="A491">
        <v>489</v>
      </c>
      <c r="B491">
        <v>17.2361399911808</v>
      </c>
      <c r="C491">
        <v>1412.02962925115</v>
      </c>
      <c r="D491">
        <v>0.444291687476989</v>
      </c>
      <c r="E491">
        <v>120.524119212511</v>
      </c>
      <c r="F491">
        <v>25.1086375576872</v>
      </c>
      <c r="G491">
        <v>2289.70222442653</v>
      </c>
      <c r="H491">
        <v>0.71579430098799</v>
      </c>
      <c r="I491">
        <v>0.581076685051583</v>
      </c>
      <c r="J491">
        <v>23.5421177563685</v>
      </c>
      <c r="K491">
        <v>2.99394942742224</v>
      </c>
    </row>
    <row r="492" spans="1:11">
      <c r="A492">
        <v>490</v>
      </c>
      <c r="B492">
        <v>17.2368775681178</v>
      </c>
      <c r="C492">
        <v>1412.10574113888</v>
      </c>
      <c r="D492">
        <v>0.444293342769373</v>
      </c>
      <c r="E492">
        <v>120.529002212632</v>
      </c>
      <c r="F492">
        <v>25.1073080475226</v>
      </c>
      <c r="G492">
        <v>2289.58255155605</v>
      </c>
      <c r="H492">
        <v>0.715809353921763</v>
      </c>
      <c r="I492">
        <v>0.581088899103199</v>
      </c>
      <c r="J492">
        <v>23.5424472804709</v>
      </c>
      <c r="K492">
        <v>2.99394942742224</v>
      </c>
    </row>
    <row r="493" spans="1:11">
      <c r="A493">
        <v>491</v>
      </c>
      <c r="B493">
        <v>17.2359966768621</v>
      </c>
      <c r="C493">
        <v>1412.03116621489</v>
      </c>
      <c r="D493">
        <v>0.444294363862962</v>
      </c>
      <c r="E493">
        <v>120.524108554189</v>
      </c>
      <c r="F493">
        <v>25.1086174831058</v>
      </c>
      <c r="G493">
        <v>2289.70233330162</v>
      </c>
      <c r="H493">
        <v>0.715791956971409</v>
      </c>
      <c r="I493">
        <v>0.581074783035716</v>
      </c>
      <c r="J493">
        <v>23.5421572786493</v>
      </c>
      <c r="K493">
        <v>2.99394942742224</v>
      </c>
    </row>
    <row r="494" spans="1:11">
      <c r="A494">
        <v>492</v>
      </c>
      <c r="B494">
        <v>17.2363263193995</v>
      </c>
      <c r="C494">
        <v>1412.04068728588</v>
      </c>
      <c r="D494">
        <v>0.444289218212008</v>
      </c>
      <c r="E494">
        <v>120.524824283489</v>
      </c>
      <c r="F494">
        <v>25.1084456826037</v>
      </c>
      <c r="G494">
        <v>2289.69252158738</v>
      </c>
      <c r="H494">
        <v>0.715801450970341</v>
      </c>
      <c r="I494">
        <v>0.581082486733105</v>
      </c>
      <c r="J494">
        <v>23.5421618215573</v>
      </c>
      <c r="K494">
        <v>2.99394942742224</v>
      </c>
    </row>
    <row r="495" spans="1:11">
      <c r="A495">
        <v>493</v>
      </c>
      <c r="B495">
        <v>17.2359246905855</v>
      </c>
      <c r="C495">
        <v>1412.00612193402</v>
      </c>
      <c r="D495">
        <v>0.444288868933222</v>
      </c>
      <c r="E495">
        <v>120.522648420236</v>
      </c>
      <c r="F495">
        <v>25.109054797981</v>
      </c>
      <c r="G495">
        <v>2289.73277329173</v>
      </c>
      <c r="H495">
        <v>0.715789479721657</v>
      </c>
      <c r="I495">
        <v>0.581072773027387</v>
      </c>
      <c r="J495">
        <v>23.5420047868458</v>
      </c>
      <c r="K495">
        <v>2.99394942742224</v>
      </c>
    </row>
    <row r="496" spans="1:11">
      <c r="A496">
        <v>494</v>
      </c>
      <c r="B496">
        <v>17.2362560685312</v>
      </c>
      <c r="C496">
        <v>1412.01667375644</v>
      </c>
      <c r="D496">
        <v>0.444291221434374</v>
      </c>
      <c r="E496">
        <v>120.523512530826</v>
      </c>
      <c r="F496">
        <v>25.108858497803</v>
      </c>
      <c r="G496">
        <v>2289.72157016605</v>
      </c>
      <c r="H496">
        <v>0.715791840774486</v>
      </c>
      <c r="I496">
        <v>0.581074688833989</v>
      </c>
      <c r="J496">
        <v>23.5420029697506</v>
      </c>
      <c r="K496">
        <v>2.99394942742224</v>
      </c>
    </row>
    <row r="497" spans="1:11">
      <c r="A497">
        <v>495</v>
      </c>
      <c r="B497">
        <v>17.2361244297513</v>
      </c>
      <c r="C497">
        <v>1412.03440409905</v>
      </c>
      <c r="D497">
        <v>0.444291747984783</v>
      </c>
      <c r="E497">
        <v>120.524382137221</v>
      </c>
      <c r="F497">
        <v>25.1085444351435</v>
      </c>
      <c r="G497">
        <v>2289.67828997884</v>
      </c>
      <c r="H497">
        <v>0.715793232335265</v>
      </c>
      <c r="I497">
        <v>0.581075817876662</v>
      </c>
      <c r="J497">
        <v>23.5421508670522</v>
      </c>
      <c r="K497">
        <v>2.99394942742224</v>
      </c>
    </row>
    <row r="498" spans="1:11">
      <c r="A498">
        <v>496</v>
      </c>
      <c r="B498">
        <v>17.236051346544</v>
      </c>
      <c r="C498">
        <v>1412.02474734432</v>
      </c>
      <c r="D498">
        <v>0.444290728857687</v>
      </c>
      <c r="E498">
        <v>120.523772686108</v>
      </c>
      <c r="F498">
        <v>25.1087205770118</v>
      </c>
      <c r="G498">
        <v>2289.69630082208</v>
      </c>
      <c r="H498">
        <v>0.715791740603985</v>
      </c>
      <c r="I498">
        <v>0.581074607485496</v>
      </c>
      <c r="J498">
        <v>23.542105753003</v>
      </c>
      <c r="K498">
        <v>2.99394942742224</v>
      </c>
    </row>
    <row r="499" spans="1:11">
      <c r="A499">
        <v>497</v>
      </c>
      <c r="B499">
        <v>17.2360560968239</v>
      </c>
      <c r="C499">
        <v>1412.03502450261</v>
      </c>
      <c r="D499">
        <v>0.444292288029078</v>
      </c>
      <c r="E499">
        <v>120.524413261609</v>
      </c>
      <c r="F499">
        <v>25.1085395928693</v>
      </c>
      <c r="G499">
        <v>2289.67152293838</v>
      </c>
      <c r="H499">
        <v>0.715791445210525</v>
      </c>
      <c r="I499">
        <v>0.581074367731264</v>
      </c>
      <c r="J499">
        <v>23.5421597029627</v>
      </c>
      <c r="K499">
        <v>2.99394942742224</v>
      </c>
    </row>
    <row r="500" spans="1:11">
      <c r="A500">
        <v>498</v>
      </c>
      <c r="B500">
        <v>17.2362134711794</v>
      </c>
      <c r="C500">
        <v>1412.04722443019</v>
      </c>
      <c r="D500">
        <v>0.44429230800738</v>
      </c>
      <c r="E500">
        <v>120.525214861129</v>
      </c>
      <c r="F500">
        <v>25.108326523687</v>
      </c>
      <c r="G500">
        <v>2289.65497037737</v>
      </c>
      <c r="H500">
        <v>0.715794791140366</v>
      </c>
      <c r="I500">
        <v>0.581077082666815</v>
      </c>
      <c r="J500">
        <v>23.5422064140206</v>
      </c>
      <c r="K500">
        <v>2.99394942742224</v>
      </c>
    </row>
    <row r="501" spans="1:11">
      <c r="A501">
        <v>499</v>
      </c>
      <c r="B501">
        <v>17.2357166535111</v>
      </c>
      <c r="C501">
        <v>1411.99640986092</v>
      </c>
      <c r="D501">
        <v>0.444290991347439</v>
      </c>
      <c r="E501">
        <v>120.521931301705</v>
      </c>
      <c r="F501">
        <v>25.1092283773469</v>
      </c>
      <c r="G501">
        <v>2289.73687095049</v>
      </c>
      <c r="H501">
        <v>0.715782980704779</v>
      </c>
      <c r="I501">
        <v>0.581067499558196</v>
      </c>
      <c r="J501">
        <v>23.5419938826409</v>
      </c>
      <c r="K501">
        <v>2.99394942742224</v>
      </c>
    </row>
    <row r="502" spans="1:11">
      <c r="A502">
        <v>500</v>
      </c>
      <c r="B502">
        <v>17.2361344554229</v>
      </c>
      <c r="C502">
        <v>1412.04222577579</v>
      </c>
      <c r="D502">
        <v>0.444291773445919</v>
      </c>
      <c r="E502">
        <v>120.524884050376</v>
      </c>
      <c r="F502">
        <v>25.1084166207812</v>
      </c>
      <c r="G502">
        <v>2289.6610842409</v>
      </c>
      <c r="H502">
        <v>0.715793974115017</v>
      </c>
      <c r="I502">
        <v>0.581076419729028</v>
      </c>
      <c r="J502">
        <v>23.5421871909024</v>
      </c>
      <c r="K502">
        <v>2.99394942742224</v>
      </c>
    </row>
    <row r="503" spans="1:11">
      <c r="A503">
        <v>501</v>
      </c>
      <c r="B503">
        <v>17.2358934708816</v>
      </c>
      <c r="C503">
        <v>1412.02433329867</v>
      </c>
      <c r="D503">
        <v>0.444292225537002</v>
      </c>
      <c r="E503">
        <v>120.523652325784</v>
      </c>
      <c r="F503">
        <v>25.1087432998813</v>
      </c>
      <c r="G503">
        <v>2289.69730355596</v>
      </c>
      <c r="H503">
        <v>0.715790375545897</v>
      </c>
      <c r="I503">
        <v>0.58107349983351</v>
      </c>
      <c r="J503">
        <v>23.5421305504287</v>
      </c>
      <c r="K503">
        <v>2.99394942742224</v>
      </c>
    </row>
    <row r="504" spans="1:11">
      <c r="A504">
        <v>502</v>
      </c>
      <c r="B504">
        <v>17.2362231232471</v>
      </c>
      <c r="C504">
        <v>1412.04685260195</v>
      </c>
      <c r="D504">
        <v>0.444291593507536</v>
      </c>
      <c r="E504">
        <v>120.525211712325</v>
      </c>
      <c r="F504">
        <v>25.108336803496</v>
      </c>
      <c r="G504">
        <v>2289.65611671689</v>
      </c>
      <c r="H504">
        <v>0.715795523283744</v>
      </c>
      <c r="I504">
        <v>0.581077676752519</v>
      </c>
      <c r="J504">
        <v>23.5421986265612</v>
      </c>
      <c r="K504">
        <v>2.99394942742224</v>
      </c>
    </row>
    <row r="505" spans="1:11">
      <c r="A505">
        <v>503</v>
      </c>
      <c r="B505">
        <v>17.2365259020955</v>
      </c>
      <c r="C505">
        <v>1412.06608932618</v>
      </c>
      <c r="D505">
        <v>0.444290471489921</v>
      </c>
      <c r="E505">
        <v>120.526593070995</v>
      </c>
      <c r="F505">
        <v>25.1079885954665</v>
      </c>
      <c r="G505">
        <v>2289.61270366749</v>
      </c>
      <c r="H505">
        <v>0.715798709194705</v>
      </c>
      <c r="I505">
        <v>0.581080261798897</v>
      </c>
      <c r="J505">
        <v>23.5422432251248</v>
      </c>
      <c r="K505">
        <v>2.99394942742224</v>
      </c>
    </row>
    <row r="506" spans="1:11">
      <c r="A506">
        <v>504</v>
      </c>
      <c r="B506">
        <v>17.2362217759568</v>
      </c>
      <c r="C506">
        <v>1412.04804785205</v>
      </c>
      <c r="D506">
        <v>0.444292095313468</v>
      </c>
      <c r="E506">
        <v>120.525278637449</v>
      </c>
      <c r="F506">
        <v>25.1083134001891</v>
      </c>
      <c r="G506">
        <v>2289.64869420732</v>
      </c>
      <c r="H506">
        <v>0.715793796416507</v>
      </c>
      <c r="I506">
        <v>0.581076275513124</v>
      </c>
      <c r="J506">
        <v>23.5422074199047</v>
      </c>
      <c r="K506">
        <v>2.99394942742224</v>
      </c>
    </row>
    <row r="507" spans="1:11">
      <c r="A507">
        <v>505</v>
      </c>
      <c r="B507">
        <v>17.2359769904309</v>
      </c>
      <c r="C507">
        <v>1412.03548629932</v>
      </c>
      <c r="D507">
        <v>0.44429109647924</v>
      </c>
      <c r="E507">
        <v>120.524405043582</v>
      </c>
      <c r="F507">
        <v>25.1085224201763</v>
      </c>
      <c r="G507">
        <v>2289.66684551337</v>
      </c>
      <c r="H507">
        <v>0.715793817304484</v>
      </c>
      <c r="I507">
        <v>0.581076292502608</v>
      </c>
      <c r="J507">
        <v>23.5421697619289</v>
      </c>
      <c r="K507">
        <v>2.99394942742224</v>
      </c>
    </row>
    <row r="508" spans="1:11">
      <c r="A508">
        <v>506</v>
      </c>
      <c r="B508">
        <v>17.2359986413548</v>
      </c>
      <c r="C508">
        <v>1412.0370025387</v>
      </c>
      <c r="D508">
        <v>0.444290816614304</v>
      </c>
      <c r="E508">
        <v>120.524520131664</v>
      </c>
      <c r="F508">
        <v>25.1084855291908</v>
      </c>
      <c r="G508">
        <v>2289.6615175125</v>
      </c>
      <c r="H508">
        <v>0.71579488043516</v>
      </c>
      <c r="I508">
        <v>0.581077155144428</v>
      </c>
      <c r="J508">
        <v>23.5421713853608</v>
      </c>
      <c r="K508">
        <v>2.99394942742224</v>
      </c>
    </row>
    <row r="509" spans="1:11">
      <c r="A509">
        <v>507</v>
      </c>
      <c r="B509">
        <v>17.236379150288</v>
      </c>
      <c r="C509">
        <v>1412.07807756974</v>
      </c>
      <c r="D509">
        <v>0.444291686987618</v>
      </c>
      <c r="E509">
        <v>120.527148049188</v>
      </c>
      <c r="F509">
        <v>25.1077558845339</v>
      </c>
      <c r="G509">
        <v>2289.59239233427</v>
      </c>
      <c r="H509">
        <v>0.71580370000009</v>
      </c>
      <c r="I509">
        <v>0.581084311407238</v>
      </c>
      <c r="J509">
        <v>23.5423509236901</v>
      </c>
      <c r="K509">
        <v>2.99394942742224</v>
      </c>
    </row>
    <row r="510" spans="1:11">
      <c r="A510">
        <v>508</v>
      </c>
      <c r="B510">
        <v>17.2360140366663</v>
      </c>
      <c r="C510">
        <v>1412.04227421498</v>
      </c>
      <c r="D510">
        <v>0.444290697701574</v>
      </c>
      <c r="E510">
        <v>120.524813199122</v>
      </c>
      <c r="F510">
        <v>25.1083942650402</v>
      </c>
      <c r="G510">
        <v>2289.65474661792</v>
      </c>
      <c r="H510">
        <v>0.71579659938959</v>
      </c>
      <c r="I510">
        <v>0.581078549932294</v>
      </c>
      <c r="J510">
        <v>23.5422053899598</v>
      </c>
      <c r="K510">
        <v>2.99394942742224</v>
      </c>
    </row>
    <row r="511" spans="1:11">
      <c r="A511">
        <v>509</v>
      </c>
      <c r="B511">
        <v>17.2360877802612</v>
      </c>
      <c r="C511">
        <v>1412.04261544922</v>
      </c>
      <c r="D511">
        <v>0.444290716905014</v>
      </c>
      <c r="E511">
        <v>120.524898073528</v>
      </c>
      <c r="F511">
        <v>25.1083806676506</v>
      </c>
      <c r="G511">
        <v>2289.65177302083</v>
      </c>
      <c r="H511">
        <v>0.715797435883945</v>
      </c>
      <c r="I511">
        <v>0.581079228693546</v>
      </c>
      <c r="J511">
        <v>23.5421902630625</v>
      </c>
      <c r="K511">
        <v>2.99394942742224</v>
      </c>
    </row>
    <row r="512" spans="1:11">
      <c r="A512">
        <v>510</v>
      </c>
      <c r="B512">
        <v>17.2358288880754</v>
      </c>
      <c r="C512">
        <v>1412.02398380576</v>
      </c>
      <c r="D512">
        <v>0.444290680236522</v>
      </c>
      <c r="E512">
        <v>120.523648084353</v>
      </c>
      <c r="F512">
        <v>25.1087180974166</v>
      </c>
      <c r="G512">
        <v>2289.68527320609</v>
      </c>
      <c r="H512">
        <v>0.715791831340687</v>
      </c>
      <c r="I512">
        <v>0.581074681077964</v>
      </c>
      <c r="J512">
        <v>23.5421244175908</v>
      </c>
      <c r="K512">
        <v>2.99394942742224</v>
      </c>
    </row>
    <row r="513" spans="1:11">
      <c r="A513">
        <v>511</v>
      </c>
      <c r="B513">
        <v>17.2357965163114</v>
      </c>
      <c r="C513">
        <v>1412.02192523446</v>
      </c>
      <c r="D513">
        <v>0.444293397832918</v>
      </c>
      <c r="E513">
        <v>120.5234783029</v>
      </c>
      <c r="F513">
        <v>25.1087472416375</v>
      </c>
      <c r="G513">
        <v>2289.69525436984</v>
      </c>
      <c r="H513">
        <v>0.715790947096216</v>
      </c>
      <c r="I513">
        <v>0.58107396359811</v>
      </c>
      <c r="J513">
        <v>23.5421266509379</v>
      </c>
      <c r="K513">
        <v>2.99394942742224</v>
      </c>
    </row>
    <row r="514" spans="1:11">
      <c r="A514">
        <v>512</v>
      </c>
      <c r="B514">
        <v>17.2358696891054</v>
      </c>
      <c r="C514">
        <v>1412.03372270201</v>
      </c>
      <c r="D514">
        <v>0.444292614731929</v>
      </c>
      <c r="E514">
        <v>120.524224562499</v>
      </c>
      <c r="F514">
        <v>25.1085474578073</v>
      </c>
      <c r="G514">
        <v>2289.67327166525</v>
      </c>
      <c r="H514">
        <v>0.715793010749578</v>
      </c>
      <c r="I514">
        <v>0.581075638044693</v>
      </c>
      <c r="J514">
        <v>23.5421811049855</v>
      </c>
      <c r="K514">
        <v>2.99394942742224</v>
      </c>
    </row>
    <row r="515" spans="1:11">
      <c r="A515">
        <v>513</v>
      </c>
      <c r="B515">
        <v>17.2355005489455</v>
      </c>
      <c r="C515">
        <v>1412.00924961168</v>
      </c>
      <c r="D515">
        <v>0.444291065201077</v>
      </c>
      <c r="E515">
        <v>120.52260016797</v>
      </c>
      <c r="F515">
        <v>25.1089765926223</v>
      </c>
      <c r="G515">
        <v>2289.69830197664</v>
      </c>
      <c r="H515">
        <v>0.715786525568247</v>
      </c>
      <c r="I515">
        <v>0.581070375861377</v>
      </c>
      <c r="J515">
        <v>23.5420903324746</v>
      </c>
      <c r="K515">
        <v>2.99394942742224</v>
      </c>
    </row>
    <row r="516" spans="1:11">
      <c r="A516">
        <v>514</v>
      </c>
      <c r="B516">
        <v>17.2358054339889</v>
      </c>
      <c r="C516">
        <v>1412.02086187858</v>
      </c>
      <c r="D516">
        <v>0.4442906139346</v>
      </c>
      <c r="E516">
        <v>120.523450445762</v>
      </c>
      <c r="F516">
        <v>25.108778413369</v>
      </c>
      <c r="G516">
        <v>2289.69819364071</v>
      </c>
      <c r="H516">
        <v>0.715792429962035</v>
      </c>
      <c r="I516">
        <v>0.581075166838925</v>
      </c>
      <c r="J516">
        <v>23.5421095827082</v>
      </c>
      <c r="K516">
        <v>2.99394942742224</v>
      </c>
    </row>
    <row r="517" spans="1:11">
      <c r="A517">
        <v>515</v>
      </c>
      <c r="B517">
        <v>17.2359015811076</v>
      </c>
      <c r="C517">
        <v>1412.02372853564</v>
      </c>
      <c r="D517">
        <v>0.444290817346853</v>
      </c>
      <c r="E517">
        <v>120.523697436015</v>
      </c>
      <c r="F517">
        <v>25.1087190956682</v>
      </c>
      <c r="G517">
        <v>2289.68832260748</v>
      </c>
      <c r="H517">
        <v>0.715791500131892</v>
      </c>
      <c r="I517">
        <v>0.581074412329173</v>
      </c>
      <c r="J517">
        <v>23.5421063413765</v>
      </c>
      <c r="K517">
        <v>2.99394942742224</v>
      </c>
    </row>
    <row r="518" spans="1:11">
      <c r="A518">
        <v>516</v>
      </c>
      <c r="B518">
        <v>17.2357980916583</v>
      </c>
      <c r="C518">
        <v>1412.01693388138</v>
      </c>
      <c r="D518">
        <v>0.444290055444327</v>
      </c>
      <c r="E518">
        <v>120.523236758874</v>
      </c>
      <c r="F518">
        <v>25.1088404905114</v>
      </c>
      <c r="G518">
        <v>2289.69516943443</v>
      </c>
      <c r="H518">
        <v>0.715790661976686</v>
      </c>
      <c r="I518">
        <v>0.581073732248957</v>
      </c>
      <c r="J518">
        <v>23.5420832539243</v>
      </c>
      <c r="K518">
        <v>2.99394942742224</v>
      </c>
    </row>
    <row r="519" spans="1:11">
      <c r="A519">
        <v>517</v>
      </c>
      <c r="B519">
        <v>17.2356339889764</v>
      </c>
      <c r="C519">
        <v>1412.00830625416</v>
      </c>
      <c r="D519">
        <v>0.444289052067824</v>
      </c>
      <c r="E519">
        <v>120.522579651539</v>
      </c>
      <c r="F519">
        <v>25.1090107649902</v>
      </c>
      <c r="G519">
        <v>2289.71737221475</v>
      </c>
      <c r="H519">
        <v>0.715789393161591</v>
      </c>
      <c r="I519">
        <v>0.581072702741722</v>
      </c>
      <c r="J519">
        <v>23.5420711801607</v>
      </c>
      <c r="K519">
        <v>2.99394942742224</v>
      </c>
    </row>
    <row r="520" spans="1:11">
      <c r="A520">
        <v>518</v>
      </c>
      <c r="B520">
        <v>17.2356412881005</v>
      </c>
      <c r="C520">
        <v>1412.00376578205</v>
      </c>
      <c r="D520">
        <v>0.444290012057259</v>
      </c>
      <c r="E520">
        <v>120.522341763771</v>
      </c>
      <c r="F520">
        <v>25.1090775980271</v>
      </c>
      <c r="G520">
        <v>2289.71892680742</v>
      </c>
      <c r="H520">
        <v>0.715787456195874</v>
      </c>
      <c r="I520">
        <v>0.581071131048015</v>
      </c>
      <c r="J520">
        <v>23.5420392927436</v>
      </c>
      <c r="K520">
        <v>2.99394942742224</v>
      </c>
    </row>
    <row r="521" spans="1:11">
      <c r="A521">
        <v>519</v>
      </c>
      <c r="B521">
        <v>17.2357872974605</v>
      </c>
      <c r="C521">
        <v>1412.02033607753</v>
      </c>
      <c r="D521">
        <v>0.444290771412529</v>
      </c>
      <c r="E521">
        <v>120.52339140899</v>
      </c>
      <c r="F521">
        <v>25.1087821185672</v>
      </c>
      <c r="G521">
        <v>2289.69366168634</v>
      </c>
      <c r="H521">
        <v>0.715791434700846</v>
      </c>
      <c r="I521">
        <v>0.581074359253396</v>
      </c>
      <c r="J521">
        <v>23.5421138836301</v>
      </c>
      <c r="K521">
        <v>2.99394942742224</v>
      </c>
    </row>
    <row r="522" spans="1:11">
      <c r="A522">
        <v>520</v>
      </c>
      <c r="B522">
        <v>17.2359372693957</v>
      </c>
      <c r="C522">
        <v>1412.02756552549</v>
      </c>
      <c r="D522">
        <v>0.444289801580247</v>
      </c>
      <c r="E522">
        <v>120.52392511494</v>
      </c>
      <c r="F522">
        <v>25.1086479066004</v>
      </c>
      <c r="G522">
        <v>2289.67868134222</v>
      </c>
      <c r="H522">
        <v>0.715793741961186</v>
      </c>
      <c r="I522">
        <v>0.581076231401472</v>
      </c>
      <c r="J522">
        <v>23.5421250271456</v>
      </c>
      <c r="K522">
        <v>2.99394942742224</v>
      </c>
    </row>
    <row r="523" spans="1:11">
      <c r="A523">
        <v>521</v>
      </c>
      <c r="B523">
        <v>17.2358446503306</v>
      </c>
      <c r="C523">
        <v>1412.02444696097</v>
      </c>
      <c r="D523">
        <v>0.4442907168206</v>
      </c>
      <c r="E523">
        <v>120.523676318206</v>
      </c>
      <c r="F523">
        <v>25.1087062918238</v>
      </c>
      <c r="G523">
        <v>2289.68484049709</v>
      </c>
      <c r="H523">
        <v>0.715792084470058</v>
      </c>
      <c r="I523">
        <v>0.581074886474133</v>
      </c>
      <c r="J523">
        <v>23.5421265601462</v>
      </c>
      <c r="K523">
        <v>2.99394942742224</v>
      </c>
    </row>
    <row r="524" spans="1:11">
      <c r="A524">
        <v>522</v>
      </c>
      <c r="B524">
        <v>17.2358774982779</v>
      </c>
      <c r="C524">
        <v>1412.02537426381</v>
      </c>
      <c r="D524">
        <v>0.444290261090502</v>
      </c>
      <c r="E524">
        <v>120.523744678307</v>
      </c>
      <c r="F524">
        <v>25.1086963914553</v>
      </c>
      <c r="G524">
        <v>2289.68899529858</v>
      </c>
      <c r="H524">
        <v>0.715793827841217</v>
      </c>
      <c r="I524">
        <v>0.581076301099881</v>
      </c>
      <c r="J524">
        <v>23.5421265879638</v>
      </c>
      <c r="K524">
        <v>2.99394942742224</v>
      </c>
    </row>
    <row r="525" spans="1:11">
      <c r="A525">
        <v>523</v>
      </c>
      <c r="B525">
        <v>17.2358022602194</v>
      </c>
      <c r="C525">
        <v>1412.02177463343</v>
      </c>
      <c r="D525">
        <v>0.44429076781757</v>
      </c>
      <c r="E525">
        <v>120.523481676314</v>
      </c>
      <c r="F525">
        <v>25.1087562405728</v>
      </c>
      <c r="G525">
        <v>2289.6927742146</v>
      </c>
      <c r="H525">
        <v>0.715792237721315</v>
      </c>
      <c r="I525">
        <v>0.581075010841739</v>
      </c>
      <c r="J525">
        <v>23.5421203226534</v>
      </c>
      <c r="K525">
        <v>2.99394942742224</v>
      </c>
    </row>
    <row r="526" spans="1:11">
      <c r="A526">
        <v>524</v>
      </c>
      <c r="B526">
        <v>17.2359893909693</v>
      </c>
      <c r="C526">
        <v>1412.03513769268</v>
      </c>
      <c r="D526">
        <v>0.444290730352365</v>
      </c>
      <c r="E526">
        <v>120.52437509677</v>
      </c>
      <c r="F526">
        <v>25.1085249034161</v>
      </c>
      <c r="G526">
        <v>2289.670990711</v>
      </c>
      <c r="H526">
        <v>0.715794653328536</v>
      </c>
      <c r="I526">
        <v>0.581076970882046</v>
      </c>
      <c r="J526">
        <v>23.5421678385436</v>
      </c>
      <c r="K526">
        <v>2.99394942742224</v>
      </c>
    </row>
    <row r="527" spans="1:11">
      <c r="A527">
        <v>525</v>
      </c>
      <c r="B527">
        <v>17.2359732671979</v>
      </c>
      <c r="C527">
        <v>1412.03531317633</v>
      </c>
      <c r="D527">
        <v>0.444290462085211</v>
      </c>
      <c r="E527">
        <v>120.524378525063</v>
      </c>
      <c r="F527">
        <v>25.1085196683796</v>
      </c>
      <c r="G527">
        <v>2289.66979834469</v>
      </c>
      <c r="H527">
        <v>0.715795217824731</v>
      </c>
      <c r="I527">
        <v>0.581077428927177</v>
      </c>
      <c r="J527">
        <v>23.542170228816</v>
      </c>
      <c r="K527">
        <v>2.99394942742224</v>
      </c>
    </row>
    <row r="528" spans="1:11">
      <c r="A528">
        <v>526</v>
      </c>
      <c r="B528">
        <v>17.2360542374391</v>
      </c>
      <c r="C528">
        <v>1412.03794776543</v>
      </c>
      <c r="D528">
        <v>0.444290648626708</v>
      </c>
      <c r="E528">
        <v>120.524581595933</v>
      </c>
      <c r="F528">
        <v>25.1084711891411</v>
      </c>
      <c r="G528">
        <v>2289.66530510671</v>
      </c>
      <c r="H528">
        <v>0.715795870989546</v>
      </c>
      <c r="I528">
        <v>0.581077958919421</v>
      </c>
      <c r="J528">
        <v>23.542172796203</v>
      </c>
      <c r="K528">
        <v>2.99394942742224</v>
      </c>
    </row>
    <row r="529" spans="1:11">
      <c r="A529">
        <v>527</v>
      </c>
      <c r="B529">
        <v>17.2358812647068</v>
      </c>
      <c r="C529">
        <v>1412.02450514877</v>
      </c>
      <c r="D529">
        <v>0.444290533522159</v>
      </c>
      <c r="E529">
        <v>120.523685250416</v>
      </c>
      <c r="F529">
        <v>25.1087147613566</v>
      </c>
      <c r="G529">
        <v>2289.68932072896</v>
      </c>
      <c r="H529">
        <v>0.715792324008791</v>
      </c>
      <c r="I529">
        <v>0.581075080853338</v>
      </c>
      <c r="J529">
        <v>23.5421238505441</v>
      </c>
      <c r="K529">
        <v>2.99394942742224</v>
      </c>
    </row>
    <row r="530" spans="1:11">
      <c r="A530">
        <v>528</v>
      </c>
      <c r="B530">
        <v>17.2359508776438</v>
      </c>
      <c r="C530">
        <v>1412.03723200394</v>
      </c>
      <c r="D530">
        <v>0.444291291071341</v>
      </c>
      <c r="E530">
        <v>120.524471616197</v>
      </c>
      <c r="F530">
        <v>25.1084877875128</v>
      </c>
      <c r="G530">
        <v>2289.66333760463</v>
      </c>
      <c r="H530">
        <v>0.715793815232615</v>
      </c>
      <c r="I530">
        <v>0.581076290810629</v>
      </c>
      <c r="J530">
        <v>23.5421877991213</v>
      </c>
      <c r="K530">
        <v>2.99394942742224</v>
      </c>
    </row>
    <row r="531" spans="1:11">
      <c r="A531">
        <v>529</v>
      </c>
      <c r="B531">
        <v>17.235938912775</v>
      </c>
      <c r="C531">
        <v>1412.03623991794</v>
      </c>
      <c r="D531">
        <v>0.444290563973788</v>
      </c>
      <c r="E531">
        <v>120.524409817143</v>
      </c>
      <c r="F531">
        <v>25.1085084288566</v>
      </c>
      <c r="G531">
        <v>2289.66415385394</v>
      </c>
      <c r="H531">
        <v>0.715793776144736</v>
      </c>
      <c r="I531">
        <v>0.581076259095455</v>
      </c>
      <c r="J531">
        <v>23.5421826207072</v>
      </c>
      <c r="K531">
        <v>2.99394942742224</v>
      </c>
    </row>
    <row r="532" spans="1:11">
      <c r="A532">
        <v>530</v>
      </c>
      <c r="B532">
        <v>17.235936903339</v>
      </c>
      <c r="C532">
        <v>1412.03546087137</v>
      </c>
      <c r="D532">
        <v>0.444291444895845</v>
      </c>
      <c r="E532">
        <v>120.524333579705</v>
      </c>
      <c r="F532">
        <v>25.1085242396093</v>
      </c>
      <c r="G532">
        <v>2289.67049216015</v>
      </c>
      <c r="H532">
        <v>0.715793445526387</v>
      </c>
      <c r="I532">
        <v>0.581075990835354</v>
      </c>
      <c r="J532">
        <v>23.5421857645886</v>
      </c>
      <c r="K532">
        <v>2.99394942742224</v>
      </c>
    </row>
    <row r="533" spans="1:11">
      <c r="A533">
        <v>531</v>
      </c>
      <c r="B533">
        <v>17.2360079763994</v>
      </c>
      <c r="C533">
        <v>1412.03851086084</v>
      </c>
      <c r="D533">
        <v>0.444291804154126</v>
      </c>
      <c r="E533">
        <v>120.524558648454</v>
      </c>
      <c r="F533">
        <v>25.1084692121356</v>
      </c>
      <c r="G533">
        <v>2289.66758501747</v>
      </c>
      <c r="H533">
        <v>0.715793791643099</v>
      </c>
      <c r="I533">
        <v>0.581076271674506</v>
      </c>
      <c r="J533">
        <v>23.542191356313</v>
      </c>
      <c r="K533">
        <v>2.99394942742224</v>
      </c>
    </row>
    <row r="534" spans="1:11">
      <c r="A534">
        <v>532</v>
      </c>
      <c r="B534">
        <v>17.2359287293218</v>
      </c>
      <c r="C534">
        <v>1412.03590049693</v>
      </c>
      <c r="D534">
        <v>0.444291283705854</v>
      </c>
      <c r="E534">
        <v>120.524351915985</v>
      </c>
      <c r="F534">
        <v>25.1085132749867</v>
      </c>
      <c r="G534">
        <v>2289.66945244189</v>
      </c>
      <c r="H534">
        <v>0.71579396399326</v>
      </c>
      <c r="I534">
        <v>0.581076411530286</v>
      </c>
      <c r="J534">
        <v>23.5421899356827</v>
      </c>
      <c r="K534">
        <v>2.99394942742224</v>
      </c>
    </row>
    <row r="535" spans="1:11">
      <c r="A535">
        <v>533</v>
      </c>
      <c r="B535">
        <v>17.2360937834229</v>
      </c>
      <c r="C535">
        <v>1412.04963326535</v>
      </c>
      <c r="D535">
        <v>0.444291578137625</v>
      </c>
      <c r="E535">
        <v>120.52524382063</v>
      </c>
      <c r="F535">
        <v>25.1082752037894</v>
      </c>
      <c r="G535">
        <v>2289.64717197029</v>
      </c>
      <c r="H535">
        <v>0.715796813930893</v>
      </c>
      <c r="I535">
        <v>0.581078723997583</v>
      </c>
      <c r="J535">
        <v>23.5422465568751</v>
      </c>
      <c r="K535">
        <v>2.99394942742224</v>
      </c>
    </row>
    <row r="536" spans="1:11">
      <c r="A536">
        <v>534</v>
      </c>
      <c r="B536">
        <v>17.2359619024575</v>
      </c>
      <c r="C536">
        <v>1412.04131337454</v>
      </c>
      <c r="D536">
        <v>0.444292314263075</v>
      </c>
      <c r="E536">
        <v>120.524677747564</v>
      </c>
      <c r="F536">
        <v>25.1084221247512</v>
      </c>
      <c r="G536">
        <v>2289.66282301268</v>
      </c>
      <c r="H536">
        <v>0.715794273557902</v>
      </c>
      <c r="I536">
        <v>0.581076662700946</v>
      </c>
      <c r="J536">
        <v>23.5422198783954</v>
      </c>
      <c r="K536">
        <v>2.99394942742224</v>
      </c>
    </row>
    <row r="537" spans="1:11">
      <c r="A537">
        <v>535</v>
      </c>
      <c r="B537">
        <v>17.236018941584</v>
      </c>
      <c r="C537">
        <v>1412.04192769046</v>
      </c>
      <c r="D537">
        <v>0.44429269903504</v>
      </c>
      <c r="E537">
        <v>120.524752994971</v>
      </c>
      <c r="F537">
        <v>25.108411131864</v>
      </c>
      <c r="G537">
        <v>2289.66239507222</v>
      </c>
      <c r="H537">
        <v>0.715793993675387</v>
      </c>
      <c r="I537">
        <v>0.581076435595083</v>
      </c>
      <c r="J537">
        <v>23.5422135530966</v>
      </c>
      <c r="K537">
        <v>2.99394942742224</v>
      </c>
    </row>
    <row r="538" spans="1:11">
      <c r="A538">
        <v>536</v>
      </c>
      <c r="B538">
        <v>17.235958045524</v>
      </c>
      <c r="C538">
        <v>1412.0376132996</v>
      </c>
      <c r="D538">
        <v>0.444291437846764</v>
      </c>
      <c r="E538">
        <v>120.524473103123</v>
      </c>
      <c r="F538">
        <v>25.1084840560167</v>
      </c>
      <c r="G538">
        <v>2289.66352666333</v>
      </c>
      <c r="H538">
        <v>0.715793412677959</v>
      </c>
      <c r="I538">
        <v>0.581075964168035</v>
      </c>
      <c r="J538">
        <v>23.5421949099943</v>
      </c>
      <c r="K538">
        <v>2.99394942742224</v>
      </c>
    </row>
    <row r="539" spans="1:11">
      <c r="A539">
        <v>537</v>
      </c>
      <c r="B539">
        <v>17.2360565776449</v>
      </c>
      <c r="C539">
        <v>1412.04242610616</v>
      </c>
      <c r="D539">
        <v>0.444291211910232</v>
      </c>
      <c r="E539">
        <v>120.524813155404</v>
      </c>
      <c r="F539">
        <v>25.1084067025942</v>
      </c>
      <c r="G539">
        <v>2289.66507204635</v>
      </c>
      <c r="H539">
        <v>0.715796236592499</v>
      </c>
      <c r="I539">
        <v>0.581078255565697</v>
      </c>
      <c r="J539">
        <v>23.5422060480889</v>
      </c>
      <c r="K539">
        <v>2.99394942742224</v>
      </c>
    </row>
    <row r="540" spans="1:11">
      <c r="A540">
        <v>538</v>
      </c>
      <c r="B540">
        <v>17.2360420028232</v>
      </c>
      <c r="C540">
        <v>1412.04604376576</v>
      </c>
      <c r="D540">
        <v>0.444291692855668</v>
      </c>
      <c r="E540">
        <v>120.525023077924</v>
      </c>
      <c r="F540">
        <v>25.1083356152183</v>
      </c>
      <c r="G540">
        <v>2289.6526077798</v>
      </c>
      <c r="H540">
        <v>0.715795791863615</v>
      </c>
      <c r="I540">
        <v>0.581077894674743</v>
      </c>
      <c r="J540">
        <v>23.5422286790207</v>
      </c>
      <c r="K540">
        <v>2.99394942742224</v>
      </c>
    </row>
    <row r="541" spans="1:11">
      <c r="A541">
        <v>539</v>
      </c>
      <c r="B541">
        <v>17.2360606245944</v>
      </c>
      <c r="C541">
        <v>1412.03934796658</v>
      </c>
      <c r="D541">
        <v>0.444290525036464</v>
      </c>
      <c r="E541">
        <v>120.524651299181</v>
      </c>
      <c r="F541">
        <v>25.1084509439197</v>
      </c>
      <c r="G541">
        <v>2289.66163628648</v>
      </c>
      <c r="H541">
        <v>0.715794792355607</v>
      </c>
      <c r="I541">
        <v>0.581077083677673</v>
      </c>
      <c r="J541">
        <v>23.5421829834557</v>
      </c>
      <c r="K541">
        <v>2.99394942742224</v>
      </c>
    </row>
    <row r="542" spans="1:11">
      <c r="A542">
        <v>540</v>
      </c>
      <c r="B542">
        <v>17.2360496383596</v>
      </c>
      <c r="C542">
        <v>1412.03796642974</v>
      </c>
      <c r="D542">
        <v>0.444290581457764</v>
      </c>
      <c r="E542">
        <v>120.524552106808</v>
      </c>
      <c r="F542">
        <v>25.1084735200054</v>
      </c>
      <c r="G542">
        <v>2289.66510084905</v>
      </c>
      <c r="H542">
        <v>0.715794734266021</v>
      </c>
      <c r="I542">
        <v>0.581077036550891</v>
      </c>
      <c r="J542">
        <v>23.5421793597724</v>
      </c>
      <c r="K542">
        <v>2.99394942742224</v>
      </c>
    </row>
    <row r="543" spans="1:11">
      <c r="A543">
        <v>541</v>
      </c>
      <c r="B543">
        <v>17.2362203842672</v>
      </c>
      <c r="C543">
        <v>1412.05051180518</v>
      </c>
      <c r="D543">
        <v>0.444290569146783</v>
      </c>
      <c r="E543">
        <v>120.525429118732</v>
      </c>
      <c r="F543">
        <v>25.1082501911314</v>
      </c>
      <c r="G543">
        <v>2289.63843150203</v>
      </c>
      <c r="H543">
        <v>0.71579611771491</v>
      </c>
      <c r="I543">
        <v>0.581078159057254</v>
      </c>
      <c r="J543">
        <v>23.5422165636032</v>
      </c>
      <c r="K543">
        <v>2.99394942742224</v>
      </c>
    </row>
    <row r="544" spans="1:11">
      <c r="A544">
        <v>542</v>
      </c>
      <c r="B544">
        <v>17.2360426050142</v>
      </c>
      <c r="C544">
        <v>1412.03787278438</v>
      </c>
      <c r="D544">
        <v>0.444290492336091</v>
      </c>
      <c r="E544">
        <v>120.524557428095</v>
      </c>
      <c r="F544">
        <v>25.1084771522494</v>
      </c>
      <c r="G544">
        <v>2289.66246745456</v>
      </c>
      <c r="H544">
        <v>0.715794057523625</v>
      </c>
      <c r="I544">
        <v>0.58107648741922</v>
      </c>
      <c r="J544">
        <v>23.5421766604356</v>
      </c>
      <c r="K544">
        <v>2.99394942742224</v>
      </c>
    </row>
    <row r="545" spans="1:11">
      <c r="A545">
        <v>543</v>
      </c>
      <c r="B545">
        <v>17.2360356518144</v>
      </c>
      <c r="C545">
        <v>1412.03901815043</v>
      </c>
      <c r="D545">
        <v>0.444290357445019</v>
      </c>
      <c r="E545">
        <v>120.524607512064</v>
      </c>
      <c r="F545">
        <v>25.1084552967467</v>
      </c>
      <c r="G545">
        <v>2289.66345921376</v>
      </c>
      <c r="H545">
        <v>0.715795730239568</v>
      </c>
      <c r="I545">
        <v>0.581077844705231</v>
      </c>
      <c r="J545">
        <v>23.5421863119666</v>
      </c>
      <c r="K545">
        <v>2.99394942742224</v>
      </c>
    </row>
    <row r="546" spans="1:11">
      <c r="A546">
        <v>544</v>
      </c>
      <c r="B546">
        <v>17.2359066254523</v>
      </c>
      <c r="C546">
        <v>1412.02642066501</v>
      </c>
      <c r="D546">
        <v>0.444290385298193</v>
      </c>
      <c r="E546">
        <v>120.523801672586</v>
      </c>
      <c r="F546">
        <v>25.1086796527107</v>
      </c>
      <c r="G546">
        <v>2289.68279121226</v>
      </c>
      <c r="H546">
        <v>0.715791934666096</v>
      </c>
      <c r="I546">
        <v>0.581074764920446</v>
      </c>
      <c r="J546">
        <v>23.5421328748514</v>
      </c>
      <c r="K546">
        <v>2.99394942742224</v>
      </c>
    </row>
    <row r="547" spans="1:11">
      <c r="A547">
        <v>545</v>
      </c>
      <c r="B547">
        <v>17.2360413626222</v>
      </c>
      <c r="C547">
        <v>1412.04121599711</v>
      </c>
      <c r="D547">
        <v>0.444291378853258</v>
      </c>
      <c r="E547">
        <v>120.524743878563</v>
      </c>
      <c r="F547">
        <v>25.1084105300386</v>
      </c>
      <c r="G547">
        <v>2289.65802040214</v>
      </c>
      <c r="H547">
        <v>0.715795197361602</v>
      </c>
      <c r="I547">
        <v>0.581077412300644</v>
      </c>
      <c r="J547">
        <v>23.5421990313102</v>
      </c>
      <c r="K547">
        <v>2.99394942742224</v>
      </c>
    </row>
    <row r="548" spans="1:11">
      <c r="A548">
        <v>546</v>
      </c>
      <c r="B548">
        <v>17.2358719053202</v>
      </c>
      <c r="C548">
        <v>1412.02478861314</v>
      </c>
      <c r="D548">
        <v>0.444290421954106</v>
      </c>
      <c r="E548">
        <v>120.523683696874</v>
      </c>
      <c r="F548">
        <v>25.1087105635354</v>
      </c>
      <c r="G548">
        <v>2289.68602638293</v>
      </c>
      <c r="H548">
        <v>0.715791276167853</v>
      </c>
      <c r="I548">
        <v>0.581074230600964</v>
      </c>
      <c r="J548">
        <v>23.5421294562205</v>
      </c>
      <c r="K548">
        <v>2.99394942742224</v>
      </c>
    </row>
    <row r="549" spans="1:11">
      <c r="A549">
        <v>547</v>
      </c>
      <c r="B549">
        <v>17.2357413735884</v>
      </c>
      <c r="C549">
        <v>1412.00827827505</v>
      </c>
      <c r="D549">
        <v>0.444290721018986</v>
      </c>
      <c r="E549">
        <v>120.522617111703</v>
      </c>
      <c r="F549">
        <v>25.1090037561682</v>
      </c>
      <c r="G549">
        <v>2289.71718714679</v>
      </c>
      <c r="H549">
        <v>0.715787990557464</v>
      </c>
      <c r="I549">
        <v>0.58107156464778</v>
      </c>
      <c r="J549">
        <v>23.542059424974</v>
      </c>
      <c r="K549">
        <v>2.99394942742224</v>
      </c>
    </row>
    <row r="550" spans="1:11">
      <c r="A550">
        <v>548</v>
      </c>
      <c r="B550">
        <v>17.2359636097882</v>
      </c>
      <c r="C550">
        <v>1412.03029592325</v>
      </c>
      <c r="D550">
        <v>0.44428983348956</v>
      </c>
      <c r="E550">
        <v>120.524066405357</v>
      </c>
      <c r="F550">
        <v>25.1086146445814</v>
      </c>
      <c r="G550">
        <v>2289.67667545684</v>
      </c>
      <c r="H550">
        <v>0.715793038185612</v>
      </c>
      <c r="I550">
        <v>0.581075660331212</v>
      </c>
      <c r="J550">
        <v>23.5421447732948</v>
      </c>
      <c r="K550">
        <v>2.99394942742224</v>
      </c>
    </row>
    <row r="551" spans="1:11">
      <c r="A551">
        <v>549</v>
      </c>
      <c r="B551">
        <v>17.2357465623287</v>
      </c>
      <c r="C551">
        <v>1412.01325075317</v>
      </c>
      <c r="D551">
        <v>0.444289977144027</v>
      </c>
      <c r="E551">
        <v>120.522918126992</v>
      </c>
      <c r="F551">
        <v>25.1089127277433</v>
      </c>
      <c r="G551">
        <v>2289.70475026796</v>
      </c>
      <c r="H551">
        <v>0.715789321223319</v>
      </c>
      <c r="I551">
        <v>0.581072644354933</v>
      </c>
      <c r="J551">
        <v>23.5420859016554</v>
      </c>
      <c r="K551">
        <v>2.99394942742224</v>
      </c>
    </row>
    <row r="552" spans="1:11">
      <c r="A552">
        <v>550</v>
      </c>
      <c r="B552">
        <v>17.235892253187</v>
      </c>
      <c r="C552">
        <v>1412.02705470866</v>
      </c>
      <c r="D552">
        <v>0.444290337742322</v>
      </c>
      <c r="E552">
        <v>120.523825926996</v>
      </c>
      <c r="F552">
        <v>25.1086681811262</v>
      </c>
      <c r="G552">
        <v>2289.68074683494</v>
      </c>
      <c r="H552">
        <v>0.715792247839556</v>
      </c>
      <c r="I552">
        <v>0.581075019034501</v>
      </c>
      <c r="J552">
        <v>23.5421398365222</v>
      </c>
      <c r="K552">
        <v>2.99394942742224</v>
      </c>
    </row>
    <row r="553" spans="1:11">
      <c r="A553">
        <v>551</v>
      </c>
      <c r="B553">
        <v>17.2359186152547</v>
      </c>
      <c r="C553">
        <v>1412.02622969845</v>
      </c>
      <c r="D553">
        <v>0.444290284129565</v>
      </c>
      <c r="E553">
        <v>120.523795819915</v>
      </c>
      <c r="F553">
        <v>25.1086834189501</v>
      </c>
      <c r="G553">
        <v>2289.6844480478</v>
      </c>
      <c r="H553">
        <v>0.715792194127037</v>
      </c>
      <c r="I553">
        <v>0.581074975457688</v>
      </c>
      <c r="J553">
        <v>23.5421300669132</v>
      </c>
      <c r="K553">
        <v>2.99394942742224</v>
      </c>
    </row>
    <row r="554" spans="1:11">
      <c r="A554">
        <v>552</v>
      </c>
      <c r="B554">
        <v>17.2359103880282</v>
      </c>
      <c r="C554">
        <v>1412.02384101453</v>
      </c>
      <c r="D554">
        <v>0.444290093925175</v>
      </c>
      <c r="E554">
        <v>120.523662230387</v>
      </c>
      <c r="F554">
        <v>25.1087235763999</v>
      </c>
      <c r="G554">
        <v>2289.6879155796</v>
      </c>
      <c r="H554">
        <v>0.715791983634673</v>
      </c>
      <c r="I554">
        <v>0.581074804667701</v>
      </c>
      <c r="J554">
        <v>23.5421147220645</v>
      </c>
      <c r="K554">
        <v>2.99394942742224</v>
      </c>
    </row>
    <row r="555" spans="1:11">
      <c r="A555">
        <v>553</v>
      </c>
      <c r="B555">
        <v>17.2358940581848</v>
      </c>
      <c r="C555">
        <v>1412.02352198347</v>
      </c>
      <c r="D555">
        <v>0.444290100863475</v>
      </c>
      <c r="E555">
        <v>120.523634270569</v>
      </c>
      <c r="F555">
        <v>25.1087274599952</v>
      </c>
      <c r="G555">
        <v>2289.68668536581</v>
      </c>
      <c r="H555">
        <v>0.715791671586064</v>
      </c>
      <c r="I555">
        <v>0.58107455146142</v>
      </c>
      <c r="J555">
        <v>23.5421155020778</v>
      </c>
      <c r="K555">
        <v>2.99394942742224</v>
      </c>
    </row>
    <row r="556" spans="1:11">
      <c r="A556">
        <v>554</v>
      </c>
      <c r="B556">
        <v>17.235911468536</v>
      </c>
      <c r="C556">
        <v>1412.02343792111</v>
      </c>
      <c r="D556">
        <v>0.444289519336602</v>
      </c>
      <c r="E556">
        <v>120.523643118575</v>
      </c>
      <c r="F556">
        <v>25.1087306652212</v>
      </c>
      <c r="G556">
        <v>2289.68842011892</v>
      </c>
      <c r="H556">
        <v>0.71579252792971</v>
      </c>
      <c r="I556">
        <v>0.581075246326348</v>
      </c>
      <c r="J556">
        <v>23.5421104697003</v>
      </c>
      <c r="K556">
        <v>2.99394942742224</v>
      </c>
    </row>
    <row r="557" spans="1:11">
      <c r="A557">
        <v>555</v>
      </c>
      <c r="B557">
        <v>17.2358764046636</v>
      </c>
      <c r="C557">
        <v>1412.02101694084</v>
      </c>
      <c r="D557">
        <v>0.444290101264905</v>
      </c>
      <c r="E557">
        <v>120.523478727935</v>
      </c>
      <c r="F557">
        <v>25.1087727823374</v>
      </c>
      <c r="G557">
        <v>2289.69237185446</v>
      </c>
      <c r="H557">
        <v>0.715791258595426</v>
      </c>
      <c r="I557">
        <v>0.581074216361239</v>
      </c>
      <c r="J557">
        <v>23.5421031909782</v>
      </c>
      <c r="K557">
        <v>2.99394942742224</v>
      </c>
    </row>
    <row r="558" spans="1:11">
      <c r="A558">
        <v>556</v>
      </c>
      <c r="B558">
        <v>17.2359894247972</v>
      </c>
      <c r="C558">
        <v>1412.03009861698</v>
      </c>
      <c r="D558">
        <v>0.444290288933319</v>
      </c>
      <c r="E558">
        <v>120.524083054974</v>
      </c>
      <c r="F558">
        <v>25.1086128199381</v>
      </c>
      <c r="G558">
        <v>2289.67888241266</v>
      </c>
      <c r="H558">
        <v>0.715793605516186</v>
      </c>
      <c r="I558">
        <v>0.581076120684378</v>
      </c>
      <c r="J558">
        <v>23.5421365528765</v>
      </c>
      <c r="K558">
        <v>2.99394942742224</v>
      </c>
    </row>
    <row r="559" spans="1:11">
      <c r="A559">
        <v>557</v>
      </c>
      <c r="B559">
        <v>17.2359836053307</v>
      </c>
      <c r="C559">
        <v>1412.03000863906</v>
      </c>
      <c r="D559">
        <v>0.44429032242696</v>
      </c>
      <c r="E559">
        <v>120.524072151124</v>
      </c>
      <c r="F559">
        <v>25.1086144396509</v>
      </c>
      <c r="G559">
        <v>2289.68048033871</v>
      </c>
      <c r="H559">
        <v>0.715793861895111</v>
      </c>
      <c r="I559">
        <v>0.581076328719336</v>
      </c>
      <c r="J559">
        <v>23.5421373655409</v>
      </c>
      <c r="K559">
        <v>2.99394942742224</v>
      </c>
    </row>
    <row r="560" spans="1:11">
      <c r="A560">
        <v>558</v>
      </c>
      <c r="B560">
        <v>17.2359666716462</v>
      </c>
      <c r="C560">
        <v>1412.02698586844</v>
      </c>
      <c r="D560">
        <v>0.44428980243636</v>
      </c>
      <c r="E560">
        <v>120.523891091867</v>
      </c>
      <c r="F560">
        <v>25.1086653452046</v>
      </c>
      <c r="G560">
        <v>2289.68281538888</v>
      </c>
      <c r="H560">
        <v>0.71579340878711</v>
      </c>
      <c r="I560">
        <v>0.581075961063319</v>
      </c>
      <c r="J560">
        <v>23.5421207072</v>
      </c>
      <c r="K560">
        <v>2.99394942742224</v>
      </c>
    </row>
    <row r="561" spans="1:11">
      <c r="A561">
        <v>559</v>
      </c>
      <c r="B561">
        <v>17.235963170741</v>
      </c>
      <c r="C561">
        <v>1412.03016427374</v>
      </c>
      <c r="D561">
        <v>0.444290654505707</v>
      </c>
      <c r="E561">
        <v>120.524063305524</v>
      </c>
      <c r="F561">
        <v>25.1086132155799</v>
      </c>
      <c r="G561">
        <v>2289.68007231435</v>
      </c>
      <c r="H561">
        <v>0.715793516172148</v>
      </c>
      <c r="I561">
        <v>0.581076048188137</v>
      </c>
      <c r="J561">
        <v>23.542143462601</v>
      </c>
      <c r="K561">
        <v>2.99394942742224</v>
      </c>
    </row>
    <row r="562" spans="1:11">
      <c r="A562">
        <v>560</v>
      </c>
      <c r="B562">
        <v>17.2360632209979</v>
      </c>
      <c r="C562">
        <v>1412.03829401063</v>
      </c>
      <c r="D562">
        <v>0.444291193017796</v>
      </c>
      <c r="E562">
        <v>120.524602840845</v>
      </c>
      <c r="F562">
        <v>25.1084696832501</v>
      </c>
      <c r="G562">
        <v>2289.66713993838</v>
      </c>
      <c r="H562">
        <v>0.715794855071675</v>
      </c>
      <c r="I562">
        <v>0.581077134574902</v>
      </c>
      <c r="J562">
        <v>23.5421748122904</v>
      </c>
      <c r="K562">
        <v>2.99394942742224</v>
      </c>
    </row>
    <row r="563" spans="1:11">
      <c r="A563">
        <v>561</v>
      </c>
      <c r="B563">
        <v>17.2360960721747</v>
      </c>
      <c r="C563">
        <v>1412.04168579247</v>
      </c>
      <c r="D563">
        <v>0.444291257589763</v>
      </c>
      <c r="E563">
        <v>120.52481669552</v>
      </c>
      <c r="F563">
        <v>25.1084095433907</v>
      </c>
      <c r="G563">
        <v>2289.66272336117</v>
      </c>
      <c r="H563">
        <v>0.715796069853205</v>
      </c>
      <c r="I563">
        <v>0.581078120270054</v>
      </c>
      <c r="J563">
        <v>23.5421899427805</v>
      </c>
      <c r="K563">
        <v>2.99394942742224</v>
      </c>
    </row>
    <row r="564" spans="1:11">
      <c r="A564">
        <v>562</v>
      </c>
      <c r="B564">
        <v>17.2360973848201</v>
      </c>
      <c r="C564">
        <v>1412.04114815434</v>
      </c>
      <c r="D564">
        <v>0.444291402246056</v>
      </c>
      <c r="E564">
        <v>120.524785420149</v>
      </c>
      <c r="F564">
        <v>25.1084192642458</v>
      </c>
      <c r="G564">
        <v>2289.66419831512</v>
      </c>
      <c r="H564">
        <v>0.715795907942373</v>
      </c>
      <c r="I564">
        <v>0.58107798889501</v>
      </c>
      <c r="J564">
        <v>23.5421867718523</v>
      </c>
      <c r="K564">
        <v>2.99394942742224</v>
      </c>
    </row>
    <row r="565" spans="1:11">
      <c r="A565">
        <v>563</v>
      </c>
      <c r="B565">
        <v>17.2360322099139</v>
      </c>
      <c r="C565">
        <v>1412.0343889643</v>
      </c>
      <c r="D565">
        <v>0.444291540476843</v>
      </c>
      <c r="E565">
        <v>120.524335019675</v>
      </c>
      <c r="F565">
        <v>25.1085419355232</v>
      </c>
      <c r="G565">
        <v>2289.67818039957</v>
      </c>
      <c r="H565">
        <v>0.715794438729624</v>
      </c>
      <c r="I565">
        <v>0.581076796767605</v>
      </c>
      <c r="J565">
        <v>23.5421620221136</v>
      </c>
      <c r="K565">
        <v>2.99394942742224</v>
      </c>
    </row>
    <row r="566" spans="1:11">
      <c r="A566">
        <v>564</v>
      </c>
      <c r="B566">
        <v>17.2361066574324</v>
      </c>
      <c r="C566">
        <v>1412.04055232745</v>
      </c>
      <c r="D566">
        <v>0.444291745440349</v>
      </c>
      <c r="E566">
        <v>120.524746193696</v>
      </c>
      <c r="F566">
        <v>25.1084338752034</v>
      </c>
      <c r="G566">
        <v>2289.66714030632</v>
      </c>
      <c r="H566">
        <v>0.715795380132207</v>
      </c>
      <c r="I566">
        <v>0.581077560622286</v>
      </c>
      <c r="J566">
        <v>23.5421848702145</v>
      </c>
      <c r="K566">
        <v>2.99394942742224</v>
      </c>
    </row>
    <row r="567" spans="1:11">
      <c r="A567">
        <v>565</v>
      </c>
      <c r="B567">
        <v>17.2359959679697</v>
      </c>
      <c r="C567">
        <v>1412.03055080266</v>
      </c>
      <c r="D567">
        <v>0.44429128748237</v>
      </c>
      <c r="E567">
        <v>120.524089788287</v>
      </c>
      <c r="F567">
        <v>25.1086117054838</v>
      </c>
      <c r="G567">
        <v>2289.6845500352</v>
      </c>
      <c r="H567">
        <v>0.715793594275039</v>
      </c>
      <c r="I567">
        <v>0.581076111569554</v>
      </c>
      <c r="J567">
        <v>23.5421450848599</v>
      </c>
      <c r="K567">
        <v>2.99394942742224</v>
      </c>
    </row>
    <row r="568" spans="1:11">
      <c r="A568">
        <v>566</v>
      </c>
      <c r="B568">
        <v>17.2360679869166</v>
      </c>
      <c r="C568">
        <v>1412.0387400509</v>
      </c>
      <c r="D568">
        <v>0.444291917972791</v>
      </c>
      <c r="E568">
        <v>120.524602866393</v>
      </c>
      <c r="F568">
        <v>25.108464784378</v>
      </c>
      <c r="G568">
        <v>2289.67180901748</v>
      </c>
      <c r="H568">
        <v>0.715795590259045</v>
      </c>
      <c r="I568">
        <v>0.581077731134627</v>
      </c>
      <c r="J568">
        <v>23.5421839869076</v>
      </c>
      <c r="K568">
        <v>2.99394942742224</v>
      </c>
    </row>
    <row r="569" spans="1:11">
      <c r="A569">
        <v>567</v>
      </c>
      <c r="B569">
        <v>17.2360149248862</v>
      </c>
      <c r="C569">
        <v>1412.03457752923</v>
      </c>
      <c r="D569">
        <v>0.444291853950025</v>
      </c>
      <c r="E569">
        <v>120.524331082393</v>
      </c>
      <c r="F569">
        <v>25.1085392836399</v>
      </c>
      <c r="G569">
        <v>2289.67826349342</v>
      </c>
      <c r="H569">
        <v>0.715794553672015</v>
      </c>
      <c r="I569">
        <v>0.58107689003433</v>
      </c>
      <c r="J569">
        <v>23.5421675552671</v>
      </c>
      <c r="K569">
        <v>2.99394942742224</v>
      </c>
    </row>
    <row r="570" spans="1:11">
      <c r="A570">
        <v>568</v>
      </c>
      <c r="B570">
        <v>17.2361046065963</v>
      </c>
      <c r="C570">
        <v>1412.04246020974</v>
      </c>
      <c r="D570">
        <v>0.444292336109818</v>
      </c>
      <c r="E570">
        <v>120.524835024459</v>
      </c>
      <c r="F570">
        <v>25.1084005882618</v>
      </c>
      <c r="G570">
        <v>2289.66795345685</v>
      </c>
      <c r="H570">
        <v>0.715796212939809</v>
      </c>
      <c r="I570">
        <v>0.581078236381116</v>
      </c>
      <c r="J570">
        <v>23.5422019568624</v>
      </c>
      <c r="K570">
        <v>2.99394942742224</v>
      </c>
    </row>
    <row r="571" spans="1:11">
      <c r="A571">
        <v>569</v>
      </c>
      <c r="B571">
        <v>17.2360947210912</v>
      </c>
      <c r="C571">
        <v>1412.04057758659</v>
      </c>
      <c r="D571">
        <v>0.444291748751736</v>
      </c>
      <c r="E571">
        <v>120.524727799561</v>
      </c>
      <c r="F571">
        <v>25.1084339367133</v>
      </c>
      <c r="G571">
        <v>2289.66896164367</v>
      </c>
      <c r="H571">
        <v>0.715796020825081</v>
      </c>
      <c r="I571">
        <v>0.581078080500367</v>
      </c>
      <c r="J571">
        <v>23.5421899076694</v>
      </c>
      <c r="K571">
        <v>2.99394942742224</v>
      </c>
    </row>
    <row r="572" spans="1:11">
      <c r="A572">
        <v>570</v>
      </c>
      <c r="B572">
        <v>17.2361495098317</v>
      </c>
      <c r="C572">
        <v>1412.04434839804</v>
      </c>
      <c r="D572">
        <v>0.444291658166969</v>
      </c>
      <c r="E572">
        <v>120.524978681617</v>
      </c>
      <c r="F572">
        <v>25.108366431068</v>
      </c>
      <c r="G572">
        <v>2289.66414627415</v>
      </c>
      <c r="H572">
        <v>0.715797523069577</v>
      </c>
      <c r="I572">
        <v>0.581079299452228</v>
      </c>
      <c r="J572">
        <v>23.542203345797</v>
      </c>
      <c r="K572">
        <v>2.99394942742224</v>
      </c>
    </row>
    <row r="573" spans="1:11">
      <c r="A573">
        <v>571</v>
      </c>
      <c r="B573">
        <v>17.2361521331098</v>
      </c>
      <c r="C573">
        <v>1412.04660242119</v>
      </c>
      <c r="D573">
        <v>0.444291991735278</v>
      </c>
      <c r="E573">
        <v>120.525114150062</v>
      </c>
      <c r="F573">
        <v>25.1083257068447</v>
      </c>
      <c r="G573">
        <v>2289.65846537238</v>
      </c>
      <c r="H573">
        <v>0.715797495883357</v>
      </c>
      <c r="I573">
        <v>0.581079277379644</v>
      </c>
      <c r="J573">
        <v>23.5422161185934</v>
      </c>
      <c r="K573">
        <v>2.99394942742224</v>
      </c>
    </row>
    <row r="574" spans="1:11">
      <c r="A574">
        <v>572</v>
      </c>
      <c r="B574">
        <v>17.2361403014736</v>
      </c>
      <c r="C574">
        <v>1412.04278563897</v>
      </c>
      <c r="D574">
        <v>0.444291657546405</v>
      </c>
      <c r="E574">
        <v>120.524882691139</v>
      </c>
      <c r="F574">
        <v>25.1083949462473</v>
      </c>
      <c r="G574">
        <v>2289.66794411547</v>
      </c>
      <c r="H574">
        <v>0.715797298661299</v>
      </c>
      <c r="I574">
        <v>0.581079117368907</v>
      </c>
      <c r="J574">
        <v>23.5421953650175</v>
      </c>
      <c r="K574">
        <v>2.99394942742224</v>
      </c>
    </row>
    <row r="575" spans="1:11">
      <c r="A575">
        <v>573</v>
      </c>
      <c r="B575">
        <v>17.2361729305399</v>
      </c>
      <c r="C575">
        <v>1412.04563015666</v>
      </c>
      <c r="D575">
        <v>0.444292201904456</v>
      </c>
      <c r="E575">
        <v>120.52506358245</v>
      </c>
      <c r="F575">
        <v>25.1083413523691</v>
      </c>
      <c r="G575">
        <v>2289.66378134061</v>
      </c>
      <c r="H575">
        <v>0.715797755739888</v>
      </c>
      <c r="I575">
        <v>0.581079488245146</v>
      </c>
      <c r="J575">
        <v>23.5422084498813</v>
      </c>
      <c r="K575">
        <v>2.99394942742224</v>
      </c>
    </row>
    <row r="576" spans="1:11">
      <c r="A576">
        <v>574</v>
      </c>
      <c r="B576">
        <v>17.2361318484839</v>
      </c>
      <c r="C576">
        <v>1412.04129370352</v>
      </c>
      <c r="D576">
        <v>0.444291540038193</v>
      </c>
      <c r="E576">
        <v>120.524795356063</v>
      </c>
      <c r="F576">
        <v>25.1084202952166</v>
      </c>
      <c r="G576">
        <v>2289.67019880047</v>
      </c>
      <c r="H576">
        <v>0.715797166795682</v>
      </c>
      <c r="I576">
        <v>0.581079010375459</v>
      </c>
      <c r="J576">
        <v>23.5421867182311</v>
      </c>
      <c r="K576">
        <v>2.99394942742224</v>
      </c>
    </row>
    <row r="577" spans="1:11">
      <c r="A577">
        <v>575</v>
      </c>
      <c r="B577">
        <v>17.2361099254149</v>
      </c>
      <c r="C577">
        <v>1412.04094819647</v>
      </c>
      <c r="D577">
        <v>0.444291500513881</v>
      </c>
      <c r="E577">
        <v>120.524744515841</v>
      </c>
      <c r="F577">
        <v>25.108427763554</v>
      </c>
      <c r="G577">
        <v>2289.67261974534</v>
      </c>
      <c r="H577">
        <v>0.715797607181885</v>
      </c>
      <c r="I577">
        <v>0.581079367722293</v>
      </c>
      <c r="J577">
        <v>23.5421916511473</v>
      </c>
      <c r="K577">
        <v>2.99394942742224</v>
      </c>
    </row>
    <row r="578" spans="1:11">
      <c r="A578">
        <v>576</v>
      </c>
      <c r="B578">
        <v>17.2361694415761</v>
      </c>
      <c r="C578">
        <v>1412.04478200113</v>
      </c>
      <c r="D578">
        <v>0.444291627087809</v>
      </c>
      <c r="E578">
        <v>120.52502106362</v>
      </c>
      <c r="F578">
        <v>25.1083590003047</v>
      </c>
      <c r="G578">
        <v>2289.66493578297</v>
      </c>
      <c r="H578">
        <v>0.715797962862431</v>
      </c>
      <c r="I578">
        <v>0.581079656312559</v>
      </c>
      <c r="J578">
        <v>23.5422011464383</v>
      </c>
      <c r="K578">
        <v>2.99394942742224</v>
      </c>
    </row>
    <row r="579" spans="1:11">
      <c r="A579">
        <v>577</v>
      </c>
      <c r="B579">
        <v>17.2360921333981</v>
      </c>
      <c r="C579">
        <v>1412.03775932717</v>
      </c>
      <c r="D579">
        <v>0.444291198174356</v>
      </c>
      <c r="E579">
        <v>120.524557791042</v>
      </c>
      <c r="F579">
        <v>25.1084817285101</v>
      </c>
      <c r="G579">
        <v>2289.67498208835</v>
      </c>
      <c r="H579">
        <v>0.715796547400115</v>
      </c>
      <c r="I579">
        <v>0.581078507792857</v>
      </c>
      <c r="J579">
        <v>23.5421740106457</v>
      </c>
      <c r="K579">
        <v>2.99394942742224</v>
      </c>
    </row>
    <row r="580" spans="1:11">
      <c r="A580">
        <v>578</v>
      </c>
      <c r="B580">
        <v>17.2360775338203</v>
      </c>
      <c r="C580">
        <v>1412.0376978503</v>
      </c>
      <c r="D580">
        <v>0.444291356890308</v>
      </c>
      <c r="E580">
        <v>120.524540691462</v>
      </c>
      <c r="F580">
        <v>25.1084833846518</v>
      </c>
      <c r="G580">
        <v>2289.67689443058</v>
      </c>
      <c r="H580">
        <v>0.715796756608482</v>
      </c>
      <c r="I580">
        <v>0.581078677552189</v>
      </c>
      <c r="J580">
        <v>23.5421771790014</v>
      </c>
      <c r="K580">
        <v>2.99394942742224</v>
      </c>
    </row>
    <row r="581" spans="1:11">
      <c r="A581">
        <v>579</v>
      </c>
      <c r="B581">
        <v>17.2361547690944</v>
      </c>
      <c r="C581">
        <v>1412.03876730363</v>
      </c>
      <c r="D581">
        <v>0.444290629438262</v>
      </c>
      <c r="E581">
        <v>120.524664586843</v>
      </c>
      <c r="F581">
        <v>25.1084610473657</v>
      </c>
      <c r="G581">
        <v>2289.67253364313</v>
      </c>
      <c r="H581">
        <v>0.715797231573361</v>
      </c>
      <c r="I581">
        <v>0.581079062947999</v>
      </c>
      <c r="J581">
        <v>23.5421665445576</v>
      </c>
      <c r="K581">
        <v>2.99394942742224</v>
      </c>
    </row>
    <row r="582" spans="1:11">
      <c r="A582">
        <v>580</v>
      </c>
      <c r="B582">
        <v>17.2361364320687</v>
      </c>
      <c r="C582">
        <v>1412.03778118061</v>
      </c>
      <c r="D582">
        <v>0.44429041771877</v>
      </c>
      <c r="E582">
        <v>120.524596508829</v>
      </c>
      <c r="F582">
        <v>25.1084782786784</v>
      </c>
      <c r="G582">
        <v>2289.67340209606</v>
      </c>
      <c r="H582">
        <v>0.715797052611723</v>
      </c>
      <c r="I582">
        <v>0.581078917735843</v>
      </c>
      <c r="J582">
        <v>23.5421634947574</v>
      </c>
      <c r="K582">
        <v>2.99394942742224</v>
      </c>
    </row>
    <row r="583" spans="1:11">
      <c r="A583">
        <v>581</v>
      </c>
      <c r="B583">
        <v>17.2360958096909</v>
      </c>
      <c r="C583">
        <v>1412.03224762066</v>
      </c>
      <c r="D583">
        <v>0.444290471679562</v>
      </c>
      <c r="E583">
        <v>120.524241799573</v>
      </c>
      <c r="F583">
        <v>25.1085764332026</v>
      </c>
      <c r="G583">
        <v>2289.68385177136</v>
      </c>
      <c r="H583">
        <v>0.715795924665939</v>
      </c>
      <c r="I583">
        <v>0.581078002517286</v>
      </c>
      <c r="J583">
        <v>23.5421391358399</v>
      </c>
      <c r="K583">
        <v>2.99394942742224</v>
      </c>
    </row>
    <row r="584" spans="1:11">
      <c r="A584">
        <v>582</v>
      </c>
      <c r="B584">
        <v>17.2360685182023</v>
      </c>
      <c r="C584">
        <v>1412.03023696873</v>
      </c>
      <c r="D584">
        <v>0.444290339699739</v>
      </c>
      <c r="E584">
        <v>120.524107029958</v>
      </c>
      <c r="F584">
        <v>25.1086111330679</v>
      </c>
      <c r="G584">
        <v>2289.68715829353</v>
      </c>
      <c r="H584">
        <v>0.715795681569311</v>
      </c>
      <c r="I584">
        <v>0.581077805269475</v>
      </c>
      <c r="J584">
        <v>23.5421317901091</v>
      </c>
      <c r="K584">
        <v>2.99394942742224</v>
      </c>
    </row>
    <row r="585" spans="1:11">
      <c r="A585">
        <v>583</v>
      </c>
      <c r="B585">
        <v>17.2362427767725</v>
      </c>
      <c r="C585">
        <v>1412.04544778385</v>
      </c>
      <c r="D585">
        <v>0.44429039776815</v>
      </c>
      <c r="E585">
        <v>120.525116154749</v>
      </c>
      <c r="F585">
        <v>25.108339463882</v>
      </c>
      <c r="G585">
        <v>2289.65926802724</v>
      </c>
      <c r="H585">
        <v>0.715798897960147</v>
      </c>
      <c r="I585">
        <v>0.581080415073604</v>
      </c>
      <c r="J585">
        <v>23.5421888260375</v>
      </c>
      <c r="K585">
        <v>2.99394942742224</v>
      </c>
    </row>
    <row r="586" spans="1:11">
      <c r="A586">
        <v>584</v>
      </c>
      <c r="B586">
        <v>17.236218239777</v>
      </c>
      <c r="C586">
        <v>1412.04281000752</v>
      </c>
      <c r="D586">
        <v>0.44429014291805</v>
      </c>
      <c r="E586">
        <v>120.524949584886</v>
      </c>
      <c r="F586">
        <v>25.1083863382721</v>
      </c>
      <c r="G586">
        <v>2289.66285211867</v>
      </c>
      <c r="H586">
        <v>0.715798419887936</v>
      </c>
      <c r="I586">
        <v>0.581080027163234</v>
      </c>
      <c r="J586">
        <v>23.5421765984984</v>
      </c>
      <c r="K586">
        <v>2.99394942742224</v>
      </c>
    </row>
    <row r="587" spans="1:11">
      <c r="A587">
        <v>585</v>
      </c>
      <c r="B587">
        <v>17.2363163269676</v>
      </c>
      <c r="C587">
        <v>1412.04877274761</v>
      </c>
      <c r="D587">
        <v>0.444290383228395</v>
      </c>
      <c r="E587">
        <v>120.525347820139</v>
      </c>
      <c r="F587">
        <v>25.1082837127326</v>
      </c>
      <c r="G587">
        <v>2289.65626068349</v>
      </c>
      <c r="H587">
        <v>0.715799810005807</v>
      </c>
      <c r="I587">
        <v>0.581081155125577</v>
      </c>
      <c r="J587">
        <v>23.5421979801973</v>
      </c>
      <c r="K587">
        <v>2.99394942742224</v>
      </c>
    </row>
    <row r="588" spans="1:11">
      <c r="A588">
        <v>586</v>
      </c>
      <c r="B588">
        <v>17.2362533528295</v>
      </c>
      <c r="C588">
        <v>1412.04704260882</v>
      </c>
      <c r="D588">
        <v>0.444290576161412</v>
      </c>
      <c r="E588">
        <v>120.52521223529</v>
      </c>
      <c r="F588">
        <v>25.1083112788896</v>
      </c>
      <c r="G588">
        <v>2289.65698101836</v>
      </c>
      <c r="H588">
        <v>0.715799328796897</v>
      </c>
      <c r="I588">
        <v>0.581080764660665</v>
      </c>
      <c r="J588">
        <v>23.5421974941379</v>
      </c>
      <c r="K588">
        <v>2.99394942742224</v>
      </c>
    </row>
    <row r="589" spans="1:11">
      <c r="A589">
        <v>587</v>
      </c>
      <c r="B589">
        <v>17.2361820287069</v>
      </c>
      <c r="C589">
        <v>1412.03967351254</v>
      </c>
      <c r="D589">
        <v>0.444290251057892</v>
      </c>
      <c r="E589">
        <v>120.524749013366</v>
      </c>
      <c r="F589">
        <v>25.1084428742975</v>
      </c>
      <c r="G589">
        <v>2289.66826646786</v>
      </c>
      <c r="H589">
        <v>0.715797483099065</v>
      </c>
      <c r="I589">
        <v>0.581079267038154</v>
      </c>
      <c r="J589">
        <v>23.5421634052651</v>
      </c>
      <c r="K589">
        <v>2.99394942742224</v>
      </c>
    </row>
    <row r="590" spans="1:11">
      <c r="A590">
        <v>588</v>
      </c>
      <c r="B590">
        <v>17.2362119495232</v>
      </c>
      <c r="C590">
        <v>1412.04332852155</v>
      </c>
      <c r="D590">
        <v>0.444290579743741</v>
      </c>
      <c r="E590">
        <v>120.524972349596</v>
      </c>
      <c r="F590">
        <v>25.1083752569519</v>
      </c>
      <c r="G590">
        <v>2289.66249934519</v>
      </c>
      <c r="H590">
        <v>0.715798369570762</v>
      </c>
      <c r="I590">
        <v>0.581079986332208</v>
      </c>
      <c r="J590">
        <v>23.5421819313388</v>
      </c>
      <c r="K590">
        <v>2.99394942742224</v>
      </c>
    </row>
    <row r="591" spans="1:11">
      <c r="A591">
        <v>589</v>
      </c>
      <c r="B591">
        <v>17.2362186563894</v>
      </c>
      <c r="C591">
        <v>1412.04339036793</v>
      </c>
      <c r="D591">
        <v>0.4442906897318</v>
      </c>
      <c r="E591">
        <v>120.524981961705</v>
      </c>
      <c r="F591">
        <v>25.1083749203799</v>
      </c>
      <c r="G591">
        <v>2289.66127378545</v>
      </c>
      <c r="H591">
        <v>0.715797734701605</v>
      </c>
      <c r="I591">
        <v>0.581079471179323</v>
      </c>
      <c r="J591">
        <v>23.5421810212243</v>
      </c>
      <c r="K591">
        <v>2.99394942742224</v>
      </c>
    </row>
    <row r="592" spans="1:11">
      <c r="A592">
        <v>590</v>
      </c>
      <c r="B592">
        <v>17.236257158461</v>
      </c>
      <c r="C592">
        <v>1412.04682956538</v>
      </c>
      <c r="D592">
        <v>0.444290554002612</v>
      </c>
      <c r="E592">
        <v>120.525211396266</v>
      </c>
      <c r="F592">
        <v>25.1083146357282</v>
      </c>
      <c r="G592">
        <v>2289.65582329969</v>
      </c>
      <c r="H592">
        <v>0.715798765725491</v>
      </c>
      <c r="I592">
        <v>0.581080307766629</v>
      </c>
      <c r="J592">
        <v>23.5421936996017</v>
      </c>
      <c r="K592">
        <v>2.99394942742224</v>
      </c>
    </row>
    <row r="593" spans="1:11">
      <c r="A593">
        <v>591</v>
      </c>
      <c r="B593">
        <v>17.2362495475135</v>
      </c>
      <c r="C593">
        <v>1412.04762320638</v>
      </c>
      <c r="D593">
        <v>0.444290602222015</v>
      </c>
      <c r="E593">
        <v>120.52524254903</v>
      </c>
      <c r="F593">
        <v>25.1083003654142</v>
      </c>
      <c r="G593">
        <v>2289.65496808912</v>
      </c>
      <c r="H593">
        <v>0.715799320845026</v>
      </c>
      <c r="I593">
        <v>0.581080758204832</v>
      </c>
      <c r="J593">
        <v>23.5422015746042</v>
      </c>
      <c r="K593">
        <v>2.99394942742224</v>
      </c>
    </row>
    <row r="594" spans="1:11">
      <c r="A594">
        <v>592</v>
      </c>
      <c r="B594">
        <v>17.2362284090913</v>
      </c>
      <c r="C594">
        <v>1412.04633786075</v>
      </c>
      <c r="D594">
        <v>0.444290434275719</v>
      </c>
      <c r="E594">
        <v>120.525154753258</v>
      </c>
      <c r="F594">
        <v>25.1083248224697</v>
      </c>
      <c r="G594">
        <v>2289.65769020733</v>
      </c>
      <c r="H594">
        <v>0.715799215046323</v>
      </c>
      <c r="I594">
        <v>0.581080672362111</v>
      </c>
      <c r="J594">
        <v>23.5421972463408</v>
      </c>
      <c r="K594">
        <v>2.99394942742224</v>
      </c>
    </row>
    <row r="595" spans="1:11">
      <c r="A595">
        <v>593</v>
      </c>
      <c r="B595">
        <v>17.2362503582329</v>
      </c>
      <c r="C595">
        <v>1412.04948304887</v>
      </c>
      <c r="D595">
        <v>0.444291127867271</v>
      </c>
      <c r="E595">
        <v>120.525340908613</v>
      </c>
      <c r="F595">
        <v>25.1082669281535</v>
      </c>
      <c r="G595">
        <v>2289.65539771316</v>
      </c>
      <c r="H595">
        <v>0.715800063345138</v>
      </c>
      <c r="I595">
        <v>0.581081360686532</v>
      </c>
      <c r="J595">
        <v>23.5422151867146</v>
      </c>
      <c r="K595">
        <v>2.99394942742224</v>
      </c>
    </row>
    <row r="596" spans="1:11">
      <c r="A596">
        <v>594</v>
      </c>
      <c r="B596">
        <v>17.236273788627</v>
      </c>
      <c r="C596">
        <v>1412.05184162795</v>
      </c>
      <c r="D596">
        <v>0.444291207664714</v>
      </c>
      <c r="E596">
        <v>120.525491120369</v>
      </c>
      <c r="F596">
        <v>25.1082257106009</v>
      </c>
      <c r="G596">
        <v>2289.65183839528</v>
      </c>
      <c r="H596">
        <v>0.715800547213274</v>
      </c>
      <c r="I596">
        <v>0.581081753301358</v>
      </c>
      <c r="J596">
        <v>23.5422255875826</v>
      </c>
      <c r="K596">
        <v>2.99394942742224</v>
      </c>
    </row>
    <row r="597" spans="1:11">
      <c r="A597">
        <v>595</v>
      </c>
      <c r="B597">
        <v>17.2362942379765</v>
      </c>
      <c r="C597">
        <v>1412.05137581964</v>
      </c>
      <c r="D597">
        <v>0.444290940990233</v>
      </c>
      <c r="E597">
        <v>120.525490305284</v>
      </c>
      <c r="F597">
        <v>25.1082311886668</v>
      </c>
      <c r="G597">
        <v>2289.65253808666</v>
      </c>
      <c r="H597">
        <v>0.715801084098724</v>
      </c>
      <c r="I597">
        <v>0.581082188947662</v>
      </c>
      <c r="J597">
        <v>23.5422157581993</v>
      </c>
      <c r="K597">
        <v>2.99394942742224</v>
      </c>
    </row>
    <row r="598" spans="1:11">
      <c r="A598">
        <v>596</v>
      </c>
      <c r="B598">
        <v>17.2362414652869</v>
      </c>
      <c r="C598">
        <v>1412.04795312585</v>
      </c>
      <c r="D598">
        <v>0.444291130235124</v>
      </c>
      <c r="E598">
        <v>120.525247040261</v>
      </c>
      <c r="F598">
        <v>25.1082948760359</v>
      </c>
      <c r="G598">
        <v>2289.65914957058</v>
      </c>
      <c r="H598">
        <v>0.715799843844742</v>
      </c>
      <c r="I598">
        <v>0.581081182585485</v>
      </c>
      <c r="J598">
        <v>23.5422073456155</v>
      </c>
      <c r="K598">
        <v>2.99394942742224</v>
      </c>
    </row>
    <row r="599" spans="1:11">
      <c r="A599">
        <v>597</v>
      </c>
      <c r="B599">
        <v>17.2363191058671</v>
      </c>
      <c r="C599">
        <v>1412.05577420948</v>
      </c>
      <c r="D599">
        <v>0.444291587666782</v>
      </c>
      <c r="E599">
        <v>120.525751458135</v>
      </c>
      <c r="F599">
        <v>25.1081576480798</v>
      </c>
      <c r="G599">
        <v>2289.64626603635</v>
      </c>
      <c r="H599">
        <v>0.715801099438745</v>
      </c>
      <c r="I599">
        <v>0.581082201379189</v>
      </c>
      <c r="J599">
        <v>23.5422407332007</v>
      </c>
      <c r="K599">
        <v>2.99394942742224</v>
      </c>
    </row>
    <row r="600" spans="1:11">
      <c r="A600">
        <v>598</v>
      </c>
      <c r="B600">
        <v>17.2362404952016</v>
      </c>
      <c r="C600">
        <v>1412.04980331905</v>
      </c>
      <c r="D600">
        <v>0.444291479590667</v>
      </c>
      <c r="E600">
        <v>120.525349608853</v>
      </c>
      <c r="F600">
        <v>25.1082624375516</v>
      </c>
      <c r="G600">
        <v>2289.65567808457</v>
      </c>
      <c r="H600">
        <v>0.715799940822792</v>
      </c>
      <c r="I600">
        <v>0.581081261267644</v>
      </c>
      <c r="J600">
        <v>23.5422199913991</v>
      </c>
      <c r="K600">
        <v>2.99394942742224</v>
      </c>
    </row>
    <row r="601" spans="1:11">
      <c r="A601">
        <v>599</v>
      </c>
      <c r="B601">
        <v>17.2361976315939</v>
      </c>
      <c r="C601">
        <v>1412.04843844887</v>
      </c>
      <c r="D601">
        <v>0.444291222669343</v>
      </c>
      <c r="E601">
        <v>120.525240939301</v>
      </c>
      <c r="F601">
        <v>25.1082870165793</v>
      </c>
      <c r="G601">
        <v>2289.65658525625</v>
      </c>
      <c r="H601">
        <v>0.71579957066592</v>
      </c>
      <c r="I601">
        <v>0.581080960913973</v>
      </c>
      <c r="J601">
        <v>23.5422197005023</v>
      </c>
      <c r="K601">
        <v>2.99394942742224</v>
      </c>
    </row>
    <row r="602" spans="1:11">
      <c r="A602">
        <v>600</v>
      </c>
      <c r="B602">
        <v>17.2362322829439</v>
      </c>
      <c r="C602">
        <v>1412.0520539662</v>
      </c>
      <c r="D602">
        <v>0.444291328038671</v>
      </c>
      <c r="E602">
        <v>120.525476338718</v>
      </c>
      <c r="F602">
        <v>25.1082232202502</v>
      </c>
      <c r="G602">
        <v>2289.65034830439</v>
      </c>
      <c r="H602">
        <v>0.715800261071323</v>
      </c>
      <c r="I602">
        <v>0.581081521111693</v>
      </c>
      <c r="J602">
        <v>23.5422346621601</v>
      </c>
      <c r="K602">
        <v>2.99394942742224</v>
      </c>
    </row>
    <row r="603" spans="1:11">
      <c r="A603">
        <v>601</v>
      </c>
      <c r="B603">
        <v>17.2362425809957</v>
      </c>
      <c r="C603">
        <v>1412.05188980166</v>
      </c>
      <c r="D603">
        <v>0.444290994771071</v>
      </c>
      <c r="E603">
        <v>120.525464621814</v>
      </c>
      <c r="F603">
        <v>25.1082235345162</v>
      </c>
      <c r="G603">
        <v>2289.65065482049</v>
      </c>
      <c r="H603">
        <v>0.7158007769315</v>
      </c>
      <c r="I603">
        <v>0.581081939697696</v>
      </c>
      <c r="J603">
        <v>23.5422333818039</v>
      </c>
      <c r="K603">
        <v>2.99394942742224</v>
      </c>
    </row>
    <row r="604" spans="1:11">
      <c r="A604">
        <v>602</v>
      </c>
      <c r="B604">
        <v>17.2362000351363</v>
      </c>
      <c r="C604">
        <v>1412.04863333249</v>
      </c>
      <c r="D604">
        <v>0.444291257135146</v>
      </c>
      <c r="E604">
        <v>120.525254356868</v>
      </c>
      <c r="F604">
        <v>25.1082830809159</v>
      </c>
      <c r="G604">
        <v>2289.65593068427</v>
      </c>
      <c r="H604">
        <v>0.715799439539594</v>
      </c>
      <c r="I604">
        <v>0.581080854512735</v>
      </c>
      <c r="J604">
        <v>23.5422202708843</v>
      </c>
      <c r="K604">
        <v>2.99394942742224</v>
      </c>
    </row>
    <row r="605" spans="1:11">
      <c r="A605">
        <v>603</v>
      </c>
      <c r="B605">
        <v>17.2361359182575</v>
      </c>
      <c r="C605">
        <v>1412.04326259063</v>
      </c>
      <c r="D605">
        <v>0.444291647340593</v>
      </c>
      <c r="E605">
        <v>120.524894541323</v>
      </c>
      <c r="F605">
        <v>25.1083771077782</v>
      </c>
      <c r="G605">
        <v>2289.6635909809</v>
      </c>
      <c r="H605">
        <v>0.715797854270152</v>
      </c>
      <c r="I605">
        <v>0.581079568203545</v>
      </c>
      <c r="J605">
        <v>23.5422019325033</v>
      </c>
      <c r="K605">
        <v>2.99394942742224</v>
      </c>
    </row>
    <row r="606" spans="1:11">
      <c r="A606">
        <v>604</v>
      </c>
      <c r="B606">
        <v>17.2361538187678</v>
      </c>
      <c r="C606">
        <v>1412.04495068188</v>
      </c>
      <c r="D606">
        <v>0.444291729927088</v>
      </c>
      <c r="E606">
        <v>120.525001445546</v>
      </c>
      <c r="F606">
        <v>25.1083465115597</v>
      </c>
      <c r="G606">
        <v>2289.66079796969</v>
      </c>
      <c r="H606">
        <v>0.715798201918234</v>
      </c>
      <c r="I606">
        <v>0.581079850288357</v>
      </c>
      <c r="J606">
        <v>23.5422095121078</v>
      </c>
      <c r="K606">
        <v>2.99394942742224</v>
      </c>
    </row>
    <row r="607" spans="1:11">
      <c r="A607">
        <v>605</v>
      </c>
      <c r="B607">
        <v>17.2360696847278</v>
      </c>
      <c r="C607">
        <v>1412.03595790242</v>
      </c>
      <c r="D607">
        <v>0.444291362210542</v>
      </c>
      <c r="E607">
        <v>120.524433854723</v>
      </c>
      <c r="F607">
        <v>25.1085063555919</v>
      </c>
      <c r="G607">
        <v>2289.67435107742</v>
      </c>
      <c r="H607">
        <v>0.715795917795185</v>
      </c>
      <c r="I607">
        <v>0.581077996922435</v>
      </c>
      <c r="J607">
        <v>23.5421684245824</v>
      </c>
      <c r="K607">
        <v>2.99394942742224</v>
      </c>
    </row>
    <row r="608" spans="1:11">
      <c r="A608">
        <v>606</v>
      </c>
      <c r="B608">
        <v>17.2361889934535</v>
      </c>
      <c r="C608">
        <v>1412.04632286273</v>
      </c>
      <c r="D608">
        <v>0.444291573527988</v>
      </c>
      <c r="E608">
        <v>120.525103164361</v>
      </c>
      <c r="F608">
        <v>25.1083243723549</v>
      </c>
      <c r="G608">
        <v>2289.65964785552</v>
      </c>
      <c r="H608">
        <v>0.715798698918044</v>
      </c>
      <c r="I608">
        <v>0.581080253564862</v>
      </c>
      <c r="J608">
        <v>23.542211604371</v>
      </c>
      <c r="K608">
        <v>2.99394942742224</v>
      </c>
    </row>
    <row r="609" spans="1:11">
      <c r="A609">
        <v>607</v>
      </c>
      <c r="B609">
        <v>17.2363013573001</v>
      </c>
      <c r="C609">
        <v>1412.05731299873</v>
      </c>
      <c r="D609">
        <v>0.44429158852613</v>
      </c>
      <c r="E609">
        <v>120.525829041557</v>
      </c>
      <c r="F609">
        <v>25.1081253415112</v>
      </c>
      <c r="G609">
        <v>2289.63760885241</v>
      </c>
      <c r="H609">
        <v>0.71580099942461</v>
      </c>
      <c r="I609">
        <v>0.581082120209773</v>
      </c>
      <c r="J609">
        <v>23.5422538487495</v>
      </c>
      <c r="K609">
        <v>2.99394942742224</v>
      </c>
    </row>
    <row r="610" spans="1:11">
      <c r="A610">
        <v>608</v>
      </c>
      <c r="B610">
        <v>17.2362204421703</v>
      </c>
      <c r="C610">
        <v>1412.04873324094</v>
      </c>
      <c r="D610">
        <v>0.444291539758771</v>
      </c>
      <c r="E610">
        <v>120.525268003619</v>
      </c>
      <c r="F610">
        <v>25.1082827104393</v>
      </c>
      <c r="G610">
        <v>2289.65503390086</v>
      </c>
      <c r="H610">
        <v>0.715798980052886</v>
      </c>
      <c r="I610">
        <v>0.581080481674119</v>
      </c>
      <c r="J610">
        <v>23.5422196197852</v>
      </c>
      <c r="K610">
        <v>2.99394942742224</v>
      </c>
    </row>
    <row r="611" spans="1:11">
      <c r="A611">
        <v>609</v>
      </c>
      <c r="B611">
        <v>17.2361923902087</v>
      </c>
      <c r="C611">
        <v>1412.04733836246</v>
      </c>
      <c r="D611">
        <v>0.444292195891854</v>
      </c>
      <c r="E611">
        <v>120.525163377254</v>
      </c>
      <c r="F611">
        <v>25.1083049230607</v>
      </c>
      <c r="G611">
        <v>2289.65847001503</v>
      </c>
      <c r="H611">
        <v>0.715798373181646</v>
      </c>
      <c r="I611">
        <v>0.581079989247822</v>
      </c>
      <c r="J611">
        <v>23.5422182667443</v>
      </c>
      <c r="K611">
        <v>2.99394942742224</v>
      </c>
    </row>
    <row r="612" spans="1:11">
      <c r="A612">
        <v>610</v>
      </c>
      <c r="B612">
        <v>17.2361700368118</v>
      </c>
      <c r="C612">
        <v>1412.04384469799</v>
      </c>
      <c r="D612">
        <v>0.444291357365985</v>
      </c>
      <c r="E612">
        <v>120.524949353709</v>
      </c>
      <c r="F612">
        <v>25.1083687014889</v>
      </c>
      <c r="G612">
        <v>2289.66381865527</v>
      </c>
      <c r="H612">
        <v>0.715798258958131</v>
      </c>
      <c r="I612">
        <v>0.581079896579691</v>
      </c>
      <c r="J612">
        <v>23.5421995014029</v>
      </c>
      <c r="K612">
        <v>2.99394942742224</v>
      </c>
    </row>
    <row r="613" spans="1:11">
      <c r="A613">
        <v>611</v>
      </c>
      <c r="B613">
        <v>17.2361507998185</v>
      </c>
      <c r="C613">
        <v>1412.04089765576</v>
      </c>
      <c r="D613">
        <v>0.444291370490144</v>
      </c>
      <c r="E613">
        <v>120.524761145606</v>
      </c>
      <c r="F613">
        <v>25.1084212699021</v>
      </c>
      <c r="G613">
        <v>2289.66919241967</v>
      </c>
      <c r="H613">
        <v>0.715797595184907</v>
      </c>
      <c r="I613">
        <v>0.581079357988892</v>
      </c>
      <c r="J613">
        <v>23.5421865068144</v>
      </c>
      <c r="K613">
        <v>2.99394942742224</v>
      </c>
    </row>
    <row r="614" spans="1:11">
      <c r="A614">
        <v>612</v>
      </c>
      <c r="B614">
        <v>17.2361495008727</v>
      </c>
      <c r="C614">
        <v>1412.04205482323</v>
      </c>
      <c r="D614">
        <v>0.444291107501602</v>
      </c>
      <c r="E614">
        <v>120.524832302635</v>
      </c>
      <c r="F614">
        <v>25.108399937219</v>
      </c>
      <c r="G614">
        <v>2289.66638538479</v>
      </c>
      <c r="H614">
        <v>0.715798048823996</v>
      </c>
      <c r="I614">
        <v>0.581079726077791</v>
      </c>
      <c r="J614">
        <v>23.5421921844306</v>
      </c>
      <c r="K614">
        <v>2.99394942742224</v>
      </c>
    </row>
    <row r="615" spans="1:11">
      <c r="A615">
        <v>613</v>
      </c>
      <c r="B615">
        <v>17.2360816974095</v>
      </c>
      <c r="C615">
        <v>1412.03711950801</v>
      </c>
      <c r="D615">
        <v>0.444291323333131</v>
      </c>
      <c r="E615">
        <v>120.524489035975</v>
      </c>
      <c r="F615">
        <v>25.1084937912338</v>
      </c>
      <c r="G615">
        <v>2289.67861507999</v>
      </c>
      <c r="H615">
        <v>0.715797219849083</v>
      </c>
      <c r="I615">
        <v>0.581079053450284</v>
      </c>
      <c r="J615">
        <v>23.5421775910265</v>
      </c>
      <c r="K615">
        <v>2.99394942742224</v>
      </c>
    </row>
    <row r="616" spans="1:11">
      <c r="A616">
        <v>614</v>
      </c>
      <c r="B616">
        <v>17.2360588434208</v>
      </c>
      <c r="C616">
        <v>1412.03524346186</v>
      </c>
      <c r="D616">
        <v>0.444291161718814</v>
      </c>
      <c r="E616">
        <v>120.524366141129</v>
      </c>
      <c r="F616">
        <v>25.1085261694093</v>
      </c>
      <c r="G616">
        <v>2289.68106820422</v>
      </c>
      <c r="H616">
        <v>0.715796927257323</v>
      </c>
      <c r="I616">
        <v>0.581078816038989</v>
      </c>
      <c r="J616">
        <v>23.542170118427</v>
      </c>
      <c r="K616">
        <v>2.99394942742224</v>
      </c>
    </row>
    <row r="617" spans="1:11">
      <c r="A617">
        <v>615</v>
      </c>
      <c r="B617">
        <v>17.2361846998322</v>
      </c>
      <c r="C617">
        <v>1412.04747109724</v>
      </c>
      <c r="D617">
        <v>0.444291630442944</v>
      </c>
      <c r="E617">
        <v>120.525164334702</v>
      </c>
      <c r="F617">
        <v>25.1083095611854</v>
      </c>
      <c r="G617">
        <v>2289.6600450311</v>
      </c>
      <c r="H617">
        <v>0.715799374706276</v>
      </c>
      <c r="I617">
        <v>0.581080801918219</v>
      </c>
      <c r="J617">
        <v>23.5422195598932</v>
      </c>
      <c r="K617">
        <v>2.99394942742224</v>
      </c>
    </row>
    <row r="618" spans="1:11">
      <c r="A618">
        <v>616</v>
      </c>
      <c r="B618">
        <v>17.2360718546812</v>
      </c>
      <c r="C618">
        <v>1412.03700732827</v>
      </c>
      <c r="D618">
        <v>0.444291358277615</v>
      </c>
      <c r="E618">
        <v>120.524469968931</v>
      </c>
      <c r="F618">
        <v>25.1084966238287</v>
      </c>
      <c r="G618">
        <v>2289.67890480163</v>
      </c>
      <c r="H618">
        <v>0.715797059579953</v>
      </c>
      <c r="I618">
        <v>0.581078923403852</v>
      </c>
      <c r="J618">
        <v>23.5421801737152</v>
      </c>
      <c r="K618">
        <v>2.99394942742224</v>
      </c>
    </row>
    <row r="619" spans="1:11">
      <c r="A619">
        <v>617</v>
      </c>
      <c r="B619">
        <v>17.2361261692348</v>
      </c>
      <c r="C619">
        <v>1412.03918727533</v>
      </c>
      <c r="D619">
        <v>0.444290932167888</v>
      </c>
      <c r="E619">
        <v>120.524637089763</v>
      </c>
      <c r="F619">
        <v>25.1084544847599</v>
      </c>
      <c r="G619">
        <v>2289.6756300386</v>
      </c>
      <c r="H619">
        <v>0.715798551925311</v>
      </c>
      <c r="I619">
        <v>0.581080134328066</v>
      </c>
      <c r="J619">
        <v>23.5421816618788</v>
      </c>
      <c r="K619">
        <v>2.99394942742224</v>
      </c>
    </row>
    <row r="620" spans="1:11">
      <c r="A620">
        <v>618</v>
      </c>
      <c r="B620">
        <v>17.2361271498906</v>
      </c>
      <c r="C620">
        <v>1412.04057117478</v>
      </c>
      <c r="D620">
        <v>0.444291277962809</v>
      </c>
      <c r="E620">
        <v>120.524711985002</v>
      </c>
      <c r="F620">
        <v>25.1084301684114</v>
      </c>
      <c r="G620">
        <v>2289.67523774657</v>
      </c>
      <c r="H620">
        <v>0.715798953438195</v>
      </c>
      <c r="I620">
        <v>0.58108046012309</v>
      </c>
      <c r="J620">
        <v>23.5421913900959</v>
      </c>
      <c r="K620">
        <v>2.99394942742224</v>
      </c>
    </row>
    <row r="621" spans="1:11">
      <c r="A621">
        <v>619</v>
      </c>
      <c r="B621">
        <v>17.2361024249594</v>
      </c>
      <c r="C621">
        <v>1412.03438196386</v>
      </c>
      <c r="D621">
        <v>0.444290692392139</v>
      </c>
      <c r="E621">
        <v>120.524346219468</v>
      </c>
      <c r="F621">
        <v>25.1085397470913</v>
      </c>
      <c r="G621">
        <v>2289.68552450656</v>
      </c>
      <c r="H621">
        <v>0.715797958936251</v>
      </c>
      <c r="I621">
        <v>0.581079653183321</v>
      </c>
      <c r="J621">
        <v>23.5421559244803</v>
      </c>
      <c r="K621">
        <v>2.99394942742224</v>
      </c>
    </row>
    <row r="622" spans="1:11">
      <c r="A622">
        <v>620</v>
      </c>
      <c r="B622">
        <v>17.2361538029882</v>
      </c>
      <c r="C622">
        <v>1412.0401164506</v>
      </c>
      <c r="D622">
        <v>0.444290887963912</v>
      </c>
      <c r="E622">
        <v>120.524709890762</v>
      </c>
      <c r="F622">
        <v>25.1084377273845</v>
      </c>
      <c r="G622">
        <v>2289.67466972371</v>
      </c>
      <c r="H622">
        <v>0.715798929846285</v>
      </c>
      <c r="I622">
        <v>0.581080440981905</v>
      </c>
      <c r="J622">
        <v>23.5421819528323</v>
      </c>
      <c r="K622">
        <v>2.99394942742224</v>
      </c>
    </row>
    <row r="623" spans="1:11">
      <c r="A623">
        <v>621</v>
      </c>
      <c r="B623">
        <v>17.2361830077822</v>
      </c>
      <c r="C623">
        <v>1412.04204686594</v>
      </c>
      <c r="D623">
        <v>0.444290534426115</v>
      </c>
      <c r="E623">
        <v>120.524841760988</v>
      </c>
      <c r="F623">
        <v>25.1084030042456</v>
      </c>
      <c r="G623">
        <v>2289.67053659626</v>
      </c>
      <c r="H623">
        <v>0.715799484235611</v>
      </c>
      <c r="I623">
        <v>0.581080890820318</v>
      </c>
      <c r="J623">
        <v>23.5421877599576</v>
      </c>
      <c r="K623">
        <v>2.99394942742224</v>
      </c>
    </row>
    <row r="624" spans="1:11">
      <c r="A624">
        <v>622</v>
      </c>
      <c r="B624">
        <v>17.2361510980837</v>
      </c>
      <c r="C624">
        <v>1412.03976557261</v>
      </c>
      <c r="D624">
        <v>0.444290858967843</v>
      </c>
      <c r="E624">
        <v>120.524685895321</v>
      </c>
      <c r="F624">
        <v>25.1084436681359</v>
      </c>
      <c r="G624">
        <v>2289.67553857851</v>
      </c>
      <c r="H624">
        <v>0.715798904749279</v>
      </c>
      <c r="I624">
        <v>0.581080420619532</v>
      </c>
      <c r="J624">
        <v>23.5421805719793</v>
      </c>
      <c r="K624">
        <v>2.99394942742224</v>
      </c>
    </row>
    <row r="625" spans="1:11">
      <c r="A625">
        <v>623</v>
      </c>
      <c r="B625">
        <v>17.2360982271383</v>
      </c>
      <c r="C625">
        <v>1412.03292030891</v>
      </c>
      <c r="D625">
        <v>0.444290631730352</v>
      </c>
      <c r="E625">
        <v>120.524259081493</v>
      </c>
      <c r="F625">
        <v>25.108566043441</v>
      </c>
      <c r="G625">
        <v>2289.68632078342</v>
      </c>
      <c r="H625">
        <v>0.715797163537537</v>
      </c>
      <c r="I625">
        <v>0.581079007780989</v>
      </c>
      <c r="J625">
        <v>23.5421477759608</v>
      </c>
      <c r="K625">
        <v>2.99394942742224</v>
      </c>
    </row>
    <row r="626" spans="1:11">
      <c r="A626">
        <v>624</v>
      </c>
      <c r="B626">
        <v>17.2361671295905</v>
      </c>
      <c r="C626">
        <v>1412.04108889711</v>
      </c>
      <c r="D626">
        <v>0.444291123552709</v>
      </c>
      <c r="E626">
        <v>120.52477736565</v>
      </c>
      <c r="F626">
        <v>25.1084197514013</v>
      </c>
      <c r="G626">
        <v>2289.67301599183</v>
      </c>
      <c r="H626">
        <v>0.715798870878771</v>
      </c>
      <c r="I626">
        <v>0.581080393129445</v>
      </c>
      <c r="J626">
        <v>23.5421852592905</v>
      </c>
      <c r="K626">
        <v>2.99394942742224</v>
      </c>
    </row>
    <row r="627" spans="1:11">
      <c r="A627">
        <v>625</v>
      </c>
      <c r="B627">
        <v>17.2361556090271</v>
      </c>
      <c r="C627">
        <v>1412.04086737723</v>
      </c>
      <c r="D627">
        <v>0.444291343517975</v>
      </c>
      <c r="E627">
        <v>120.524746009443</v>
      </c>
      <c r="F627">
        <v>25.1084259169053</v>
      </c>
      <c r="G627">
        <v>2289.67542403796</v>
      </c>
      <c r="H627">
        <v>0.71579908283376</v>
      </c>
      <c r="I627">
        <v>0.581080565119992</v>
      </c>
      <c r="J627">
        <v>23.5421885989192</v>
      </c>
      <c r="K627">
        <v>2.99394942742224</v>
      </c>
    </row>
    <row r="628" spans="1:11">
      <c r="A628">
        <v>626</v>
      </c>
      <c r="B628">
        <v>17.2361550731573</v>
      </c>
      <c r="C628">
        <v>1412.04005491566</v>
      </c>
      <c r="D628">
        <v>0.444291017090945</v>
      </c>
      <c r="E628">
        <v>120.524704636221</v>
      </c>
      <c r="F628">
        <v>25.108439651229</v>
      </c>
      <c r="G628">
        <v>2289.67569082887</v>
      </c>
      <c r="H628">
        <v>0.715798876227642</v>
      </c>
      <c r="I628">
        <v>0.581080397476322</v>
      </c>
      <c r="J628">
        <v>23.5421820134516</v>
      </c>
      <c r="K628">
        <v>2.99394942742224</v>
      </c>
    </row>
    <row r="629" spans="1:11">
      <c r="A629">
        <v>627</v>
      </c>
      <c r="B629">
        <v>17.2362302696263</v>
      </c>
      <c r="C629">
        <v>1412.04684979154</v>
      </c>
      <c r="D629">
        <v>0.444290843372195</v>
      </c>
      <c r="E629">
        <v>120.525146095616</v>
      </c>
      <c r="F629">
        <v>25.108315521462</v>
      </c>
      <c r="G629">
        <v>2289.66202363547</v>
      </c>
      <c r="H629">
        <v>0.715800657415986</v>
      </c>
      <c r="I629">
        <v>0.581081842752035</v>
      </c>
      <c r="J629">
        <v>23.5422094596518</v>
      </c>
      <c r="K629">
        <v>2.99394942742224</v>
      </c>
    </row>
    <row r="630" spans="1:11">
      <c r="A630">
        <v>628</v>
      </c>
      <c r="B630">
        <v>17.2361901404574</v>
      </c>
      <c r="C630">
        <v>1412.0428181322</v>
      </c>
      <c r="D630">
        <v>0.444290853794881</v>
      </c>
      <c r="E630">
        <v>120.524894547653</v>
      </c>
      <c r="F630">
        <v>25.108391119605</v>
      </c>
      <c r="G630">
        <v>2289.66967644474</v>
      </c>
      <c r="H630">
        <v>0.715799312900178</v>
      </c>
      <c r="I630">
        <v>0.581080751790367</v>
      </c>
      <c r="J630">
        <v>23.5421908854936</v>
      </c>
      <c r="K630">
        <v>2.99394942742224</v>
      </c>
    </row>
    <row r="631" spans="1:11">
      <c r="A631">
        <v>629</v>
      </c>
      <c r="B631">
        <v>17.2361619930132</v>
      </c>
      <c r="C631">
        <v>1412.04052494716</v>
      </c>
      <c r="D631">
        <v>0.444290868456589</v>
      </c>
      <c r="E631">
        <v>120.524739382947</v>
      </c>
      <c r="F631">
        <v>25.1084307211666</v>
      </c>
      <c r="G631">
        <v>2289.67420573859</v>
      </c>
      <c r="H631">
        <v>0.715799043549495</v>
      </c>
      <c r="I631">
        <v>0.581080533242268</v>
      </c>
      <c r="J631">
        <v>23.5421828142128</v>
      </c>
      <c r="K631">
        <v>2.99394942742224</v>
      </c>
    </row>
    <row r="632" spans="1:11">
      <c r="A632">
        <v>630</v>
      </c>
      <c r="B632">
        <v>17.236203313661</v>
      </c>
      <c r="C632">
        <v>1412.04459104803</v>
      </c>
      <c r="D632">
        <v>0.444290730235936</v>
      </c>
      <c r="E632">
        <v>120.525006062157</v>
      </c>
      <c r="F632">
        <v>25.1083594580785</v>
      </c>
      <c r="G632">
        <v>2289.66794467038</v>
      </c>
      <c r="H632">
        <v>0.715800164562142</v>
      </c>
      <c r="I632">
        <v>0.58108144284593</v>
      </c>
      <c r="J632">
        <v>23.5421985879374</v>
      </c>
      <c r="K632">
        <v>2.99394942742224</v>
      </c>
    </row>
    <row r="633" spans="1:11">
      <c r="A633">
        <v>631</v>
      </c>
      <c r="B633">
        <v>17.2361871216609</v>
      </c>
      <c r="C633">
        <v>1412.04189127362</v>
      </c>
      <c r="D633">
        <v>0.444290809430192</v>
      </c>
      <c r="E633">
        <v>120.524833543782</v>
      </c>
      <c r="F633">
        <v>25.1084071855936</v>
      </c>
      <c r="G633">
        <v>2289.67244754617</v>
      </c>
      <c r="H633">
        <v>0.715799438671064</v>
      </c>
      <c r="I633">
        <v>0.58108085385076</v>
      </c>
      <c r="J633">
        <v>23.5421868444297</v>
      </c>
      <c r="K633">
        <v>2.99394942742224</v>
      </c>
    </row>
    <row r="634" spans="1:11">
      <c r="A634">
        <v>632</v>
      </c>
      <c r="B634">
        <v>17.2361449700808</v>
      </c>
      <c r="C634">
        <v>1412.03844891103</v>
      </c>
      <c r="D634">
        <v>0.44429057139112</v>
      </c>
      <c r="E634">
        <v>120.52461151431</v>
      </c>
      <c r="F634">
        <v>25.1084667280786</v>
      </c>
      <c r="G634">
        <v>2289.67689183257</v>
      </c>
      <c r="H634">
        <v>0.715798752338647</v>
      </c>
      <c r="I634">
        <v>0.581080296953581</v>
      </c>
      <c r="J634">
        <v>23.5421723551386</v>
      </c>
      <c r="K634">
        <v>2.99394942742224</v>
      </c>
    </row>
    <row r="635" spans="1:11">
      <c r="A635">
        <v>633</v>
      </c>
      <c r="B635">
        <v>17.2361880382349</v>
      </c>
      <c r="C635">
        <v>1412.0427438314</v>
      </c>
      <c r="D635">
        <v>0.444290947663454</v>
      </c>
      <c r="E635">
        <v>120.524887919857</v>
      </c>
      <c r="F635">
        <v>25.1083901275173</v>
      </c>
      <c r="G635">
        <v>2289.66976887281</v>
      </c>
      <c r="H635">
        <v>0.715799394552657</v>
      </c>
      <c r="I635">
        <v>0.58108081804588</v>
      </c>
      <c r="J635">
        <v>23.5421909081133</v>
      </c>
      <c r="K635">
        <v>2.99394942742224</v>
      </c>
    </row>
    <row r="636" spans="1:11">
      <c r="A636">
        <v>634</v>
      </c>
      <c r="B636">
        <v>17.236232042032</v>
      </c>
      <c r="C636">
        <v>1412.04701592055</v>
      </c>
      <c r="D636">
        <v>0.444291094340346</v>
      </c>
      <c r="E636">
        <v>120.525169193352</v>
      </c>
      <c r="F636">
        <v>25.1083143344806</v>
      </c>
      <c r="G636">
        <v>2289.66217953293</v>
      </c>
      <c r="H636">
        <v>0.715800289023524</v>
      </c>
      <c r="I636">
        <v>0.581081543826872</v>
      </c>
      <c r="J636">
        <v>23.5422075939985</v>
      </c>
      <c r="K636">
        <v>2.99394942742224</v>
      </c>
    </row>
    <row r="637" spans="1:11">
      <c r="A637">
        <v>635</v>
      </c>
      <c r="B637">
        <v>17.2362374718169</v>
      </c>
      <c r="C637">
        <v>1412.04697879235</v>
      </c>
      <c r="D637">
        <v>0.444290990407595</v>
      </c>
      <c r="E637">
        <v>120.525172795659</v>
      </c>
      <c r="F637">
        <v>25.1083141174778</v>
      </c>
      <c r="G637">
        <v>2289.66213544042</v>
      </c>
      <c r="H637">
        <v>0.715800484450916</v>
      </c>
      <c r="I637">
        <v>0.581081702402261</v>
      </c>
      <c r="J637">
        <v>23.542205750621</v>
      </c>
      <c r="K637">
        <v>2.99394942742224</v>
      </c>
    </row>
    <row r="638" spans="1:11">
      <c r="A638">
        <v>636</v>
      </c>
      <c r="B638">
        <v>17.2362181145383</v>
      </c>
      <c r="C638">
        <v>1412.046153159</v>
      </c>
      <c r="D638">
        <v>0.444291171972348</v>
      </c>
      <c r="E638">
        <v>120.525113119138</v>
      </c>
      <c r="F638">
        <v>25.1083296478988</v>
      </c>
      <c r="G638">
        <v>2289.66268876579</v>
      </c>
      <c r="H638">
        <v>0.71579982009568</v>
      </c>
      <c r="I638">
        <v>0.581081163327138</v>
      </c>
      <c r="J638">
        <v>23.5422043831224</v>
      </c>
      <c r="K638">
        <v>2.99394942742224</v>
      </c>
    </row>
    <row r="639" spans="1:11">
      <c r="A639">
        <v>637</v>
      </c>
      <c r="B639">
        <v>17.2362232444694</v>
      </c>
      <c r="C639">
        <v>1412.04585367049</v>
      </c>
      <c r="D639">
        <v>0.444291112272397</v>
      </c>
      <c r="E639">
        <v>120.525096501864</v>
      </c>
      <c r="F639">
        <v>25.1083350335031</v>
      </c>
      <c r="G639">
        <v>2289.66460893706</v>
      </c>
      <c r="H639">
        <v>0.715800094280362</v>
      </c>
      <c r="I639">
        <v>0.581081385812336</v>
      </c>
      <c r="J639">
        <v>23.5422020801092</v>
      </c>
      <c r="K639">
        <v>2.99394942742224</v>
      </c>
    </row>
    <row r="640" spans="1:11">
      <c r="A640">
        <v>638</v>
      </c>
      <c r="B640">
        <v>17.236238637973</v>
      </c>
      <c r="C640">
        <v>1412.04579615997</v>
      </c>
      <c r="D640">
        <v>0.444290950003086</v>
      </c>
      <c r="E640">
        <v>120.525105419625</v>
      </c>
      <c r="F640">
        <v>25.1083357262576</v>
      </c>
      <c r="G640">
        <v>2289.66475646849</v>
      </c>
      <c r="H640">
        <v>0.715800218392788</v>
      </c>
      <c r="I640">
        <v>0.581081486521746</v>
      </c>
      <c r="J640">
        <v>23.5421982681655</v>
      </c>
      <c r="K640">
        <v>2.99394942742224</v>
      </c>
    </row>
    <row r="641" spans="1:11">
      <c r="A641">
        <v>639</v>
      </c>
      <c r="B641">
        <v>17.2362257366089</v>
      </c>
      <c r="C641">
        <v>1412.04476965748</v>
      </c>
      <c r="D641">
        <v>0.44429103176924</v>
      </c>
      <c r="E641">
        <v>120.525036781742</v>
      </c>
      <c r="F641">
        <v>25.1083546377758</v>
      </c>
      <c r="G641">
        <v>2289.66702555121</v>
      </c>
      <c r="H641">
        <v>0.715799948590814</v>
      </c>
      <c r="I641">
        <v>0.581081267601629</v>
      </c>
      <c r="J641">
        <v>23.5421946852373</v>
      </c>
      <c r="K641">
        <v>2.99394942742224</v>
      </c>
    </row>
    <row r="642" spans="1:11">
      <c r="A642">
        <v>640</v>
      </c>
      <c r="B642">
        <v>17.2362756366981</v>
      </c>
      <c r="C642">
        <v>1412.04927589394</v>
      </c>
      <c r="D642">
        <v>0.444291195408751</v>
      </c>
      <c r="E642">
        <v>120.525326967427</v>
      </c>
      <c r="F642">
        <v>25.1082733498614</v>
      </c>
      <c r="G642">
        <v>2289.65907653837</v>
      </c>
      <c r="H642">
        <v>0.715800959179581</v>
      </c>
      <c r="I642">
        <v>0.581082087603306</v>
      </c>
      <c r="J642">
        <v>23.5422137456817</v>
      </c>
      <c r="K642">
        <v>2.99394942742224</v>
      </c>
    </row>
    <row r="643" spans="1:11">
      <c r="A643">
        <v>641</v>
      </c>
      <c r="B643">
        <v>17.2362645184848</v>
      </c>
      <c r="C643">
        <v>1412.04754376991</v>
      </c>
      <c r="D643">
        <v>0.444291035095403</v>
      </c>
      <c r="E643">
        <v>120.525221687325</v>
      </c>
      <c r="F643">
        <v>25.1083041113872</v>
      </c>
      <c r="G643">
        <v>2289.66122394772</v>
      </c>
      <c r="H643">
        <v>0.715800506614226</v>
      </c>
      <c r="I643">
        <v>0.581081720385787</v>
      </c>
      <c r="J643">
        <v>23.5422046593751</v>
      </c>
      <c r="K643">
        <v>2.99394942742224</v>
      </c>
    </row>
    <row r="644" spans="1:11">
      <c r="A644">
        <v>642</v>
      </c>
      <c r="B644">
        <v>17.2362576326333</v>
      </c>
      <c r="C644">
        <v>1412.04679146599</v>
      </c>
      <c r="D644">
        <v>0.444291222708083</v>
      </c>
      <c r="E644">
        <v>120.525170714112</v>
      </c>
      <c r="F644">
        <v>25.10831763515</v>
      </c>
      <c r="G644">
        <v>2289.66348505193</v>
      </c>
      <c r="H644">
        <v>0.715800293194625</v>
      </c>
      <c r="I644">
        <v>0.581081547216266</v>
      </c>
      <c r="J644">
        <v>23.5422021083655</v>
      </c>
      <c r="K644">
        <v>2.99394942742224</v>
      </c>
    </row>
    <row r="645" spans="1:11">
      <c r="A645">
        <v>643</v>
      </c>
      <c r="B645">
        <v>17.2362518817752</v>
      </c>
      <c r="C645">
        <v>1412.04671056286</v>
      </c>
      <c r="D645">
        <v>0.44429124632695</v>
      </c>
      <c r="E645">
        <v>120.525162862546</v>
      </c>
      <c r="F645">
        <v>25.1083192617548</v>
      </c>
      <c r="G645">
        <v>2289.66334964544</v>
      </c>
      <c r="H645">
        <v>0.715800209393319</v>
      </c>
      <c r="I645">
        <v>0.581081479217113</v>
      </c>
      <c r="J645">
        <v>23.5422026330384</v>
      </c>
      <c r="K645">
        <v>2.99394942742224</v>
      </c>
    </row>
    <row r="646" spans="1:11">
      <c r="A646">
        <v>644</v>
      </c>
      <c r="B646">
        <v>17.2362505534049</v>
      </c>
      <c r="C646">
        <v>1412.0470449997</v>
      </c>
      <c r="D646">
        <v>0.444291330700029</v>
      </c>
      <c r="E646">
        <v>120.525178915714</v>
      </c>
      <c r="F646">
        <v>25.1083128979464</v>
      </c>
      <c r="G646">
        <v>2289.66261876921</v>
      </c>
      <c r="H646">
        <v>0.715800160869614</v>
      </c>
      <c r="I646">
        <v>0.581081439842017</v>
      </c>
      <c r="J646">
        <v>23.5422053876969</v>
      </c>
      <c r="K646">
        <v>2.99394942742224</v>
      </c>
    </row>
    <row r="647" spans="1:11">
      <c r="A647">
        <v>645</v>
      </c>
      <c r="B647">
        <v>17.2362615279449</v>
      </c>
      <c r="C647">
        <v>1412.04713385213</v>
      </c>
      <c r="D647">
        <v>0.444291251328613</v>
      </c>
      <c r="E647">
        <v>120.525194842631</v>
      </c>
      <c r="F647">
        <v>25.1083110094984</v>
      </c>
      <c r="G647">
        <v>2289.66255719042</v>
      </c>
      <c r="H647">
        <v>0.71580029406474</v>
      </c>
      <c r="I647">
        <v>0.581081547920016</v>
      </c>
      <c r="J647">
        <v>23.5422031707465</v>
      </c>
      <c r="K647">
        <v>2.99394942742224</v>
      </c>
    </row>
    <row r="648" spans="1:11">
      <c r="A648">
        <v>646</v>
      </c>
      <c r="B648">
        <v>17.2362769384762</v>
      </c>
      <c r="C648">
        <v>1412.04804395749</v>
      </c>
      <c r="D648">
        <v>0.444291532132039</v>
      </c>
      <c r="E648">
        <v>120.525255782774</v>
      </c>
      <c r="F648">
        <v>25.1082953341886</v>
      </c>
      <c r="G648">
        <v>2289.66201267431</v>
      </c>
      <c r="H648">
        <v>0.715800306466364</v>
      </c>
      <c r="I648">
        <v>0.581081557981309</v>
      </c>
      <c r="J648">
        <v>23.5422065824187</v>
      </c>
      <c r="K648">
        <v>2.99394942742224</v>
      </c>
    </row>
    <row r="649" spans="1:11">
      <c r="A649">
        <v>647</v>
      </c>
      <c r="B649">
        <v>17.236238389975</v>
      </c>
      <c r="C649">
        <v>1412.04528837603</v>
      </c>
      <c r="D649">
        <v>0.444291210506186</v>
      </c>
      <c r="E649">
        <v>120.525069251334</v>
      </c>
      <c r="F649">
        <v>25.1083435786998</v>
      </c>
      <c r="G649">
        <v>2289.66615678366</v>
      </c>
      <c r="H649">
        <v>0.715800082573372</v>
      </c>
      <c r="I649">
        <v>0.58108137631894</v>
      </c>
      <c r="J649">
        <v>23.5421968106425</v>
      </c>
      <c r="K649">
        <v>2.99394942742224</v>
      </c>
    </row>
    <row r="650" spans="1:11">
      <c r="A650">
        <v>648</v>
      </c>
      <c r="B650">
        <v>17.2362696140885</v>
      </c>
      <c r="C650">
        <v>1412.0468326071</v>
      </c>
      <c r="D650">
        <v>0.444290986644441</v>
      </c>
      <c r="E650">
        <v>120.525185283287</v>
      </c>
      <c r="F650">
        <v>25.108316424094</v>
      </c>
      <c r="G650">
        <v>2289.66253698918</v>
      </c>
      <c r="H650">
        <v>0.715800362507847</v>
      </c>
      <c r="I650">
        <v>0.581081603458494</v>
      </c>
      <c r="J650">
        <v>23.5421990684722</v>
      </c>
      <c r="K650">
        <v>2.99394942742224</v>
      </c>
    </row>
    <row r="651" spans="1:11">
      <c r="A651">
        <v>649</v>
      </c>
      <c r="B651">
        <v>17.2362787044058</v>
      </c>
      <c r="C651">
        <v>1412.04862341225</v>
      </c>
      <c r="D651">
        <v>0.444291157016838</v>
      </c>
      <c r="E651">
        <v>120.525292505664</v>
      </c>
      <c r="F651">
        <v>25.1082856215261</v>
      </c>
      <c r="G651">
        <v>2289.66076454955</v>
      </c>
      <c r="H651">
        <v>0.71580079891399</v>
      </c>
      <c r="I651">
        <v>0.581081957563372</v>
      </c>
      <c r="J651">
        <v>23.5422087753711</v>
      </c>
      <c r="K651">
        <v>2.99394942742224</v>
      </c>
    </row>
    <row r="652" spans="1:11">
      <c r="A652">
        <v>650</v>
      </c>
      <c r="B652">
        <v>17.2362890104289</v>
      </c>
      <c r="C652">
        <v>1412.04994945405</v>
      </c>
      <c r="D652">
        <v>0.44429124415394</v>
      </c>
      <c r="E652">
        <v>120.525375865588</v>
      </c>
      <c r="F652">
        <v>25.1082616451099</v>
      </c>
      <c r="G652">
        <v>2289.65801697318</v>
      </c>
      <c r="H652">
        <v>0.715801001100307</v>
      </c>
      <c r="I652">
        <v>0.581082121617764</v>
      </c>
      <c r="J652">
        <v>23.5422149646065</v>
      </c>
      <c r="K652">
        <v>2.99394942742224</v>
      </c>
    </row>
    <row r="653" spans="1:11">
      <c r="A653">
        <v>651</v>
      </c>
      <c r="B653">
        <v>17.2362250194864</v>
      </c>
      <c r="C653">
        <v>1412.04473919973</v>
      </c>
      <c r="D653">
        <v>0.444291250534448</v>
      </c>
      <c r="E653">
        <v>120.525030803033</v>
      </c>
      <c r="F653">
        <v>25.1083538105495</v>
      </c>
      <c r="G653">
        <v>2289.66667560092</v>
      </c>
      <c r="H653">
        <v>0.715799800720771</v>
      </c>
      <c r="I653">
        <v>0.58108114761668</v>
      </c>
      <c r="J653">
        <v>23.5421955166137</v>
      </c>
      <c r="K653">
        <v>2.99394942742224</v>
      </c>
    </row>
    <row r="654" spans="1:11">
      <c r="A654">
        <v>652</v>
      </c>
      <c r="B654">
        <v>17.2362390214729</v>
      </c>
      <c r="C654">
        <v>1412.0443166459</v>
      </c>
      <c r="D654">
        <v>0.444291067776773</v>
      </c>
      <c r="E654">
        <v>120.525008012267</v>
      </c>
      <c r="F654">
        <v>25.108364452497</v>
      </c>
      <c r="G654">
        <v>2289.66938161103</v>
      </c>
      <c r="H654">
        <v>0.715800036429922</v>
      </c>
      <c r="I654">
        <v>0.581081338883984</v>
      </c>
      <c r="J654">
        <v>23.5421920454743</v>
      </c>
      <c r="K654">
        <v>2.99394942742224</v>
      </c>
    </row>
    <row r="655" spans="1:11">
      <c r="A655">
        <v>653</v>
      </c>
      <c r="B655">
        <v>17.2362543009859</v>
      </c>
      <c r="C655">
        <v>1412.04590184178</v>
      </c>
      <c r="D655">
        <v>0.444291145176036</v>
      </c>
      <c r="E655">
        <v>120.52511275078</v>
      </c>
      <c r="F655">
        <v>25.1083363028248</v>
      </c>
      <c r="G655">
        <v>2289.6663118485</v>
      </c>
      <c r="H655">
        <v>0.715800304279726</v>
      </c>
      <c r="I655">
        <v>0.581081556217721</v>
      </c>
      <c r="J655">
        <v>23.5421982220855</v>
      </c>
      <c r="K655">
        <v>2.99394942742224</v>
      </c>
    </row>
    <row r="656" spans="1:11">
      <c r="A656">
        <v>654</v>
      </c>
      <c r="B656">
        <v>17.2362132695858</v>
      </c>
      <c r="C656">
        <v>1412.04146400153</v>
      </c>
      <c r="D656">
        <v>0.444291051395852</v>
      </c>
      <c r="E656">
        <v>120.524823830438</v>
      </c>
      <c r="F656">
        <v>25.1084154076964</v>
      </c>
      <c r="G656">
        <v>2289.67388175082</v>
      </c>
      <c r="H656">
        <v>0.715799216572211</v>
      </c>
      <c r="I656">
        <v>0.58108067363976</v>
      </c>
      <c r="J656">
        <v>23.5421801134179</v>
      </c>
      <c r="K656">
        <v>2.99394942742224</v>
      </c>
    </row>
    <row r="657" spans="1:11">
      <c r="A657">
        <v>655</v>
      </c>
      <c r="B657">
        <v>17.2362309247013</v>
      </c>
      <c r="C657">
        <v>1412.0431581071</v>
      </c>
      <c r="D657">
        <v>0.44429107334852</v>
      </c>
      <c r="E657">
        <v>120.524936250355</v>
      </c>
      <c r="F657">
        <v>25.1083849821147</v>
      </c>
      <c r="G657">
        <v>2289.67178900303</v>
      </c>
      <c r="H657">
        <v>0.715799866047972</v>
      </c>
      <c r="I657">
        <v>0.581081200636794</v>
      </c>
      <c r="J657">
        <v>23.5421863529057</v>
      </c>
      <c r="K657">
        <v>2.99394942742224</v>
      </c>
    </row>
    <row r="658" spans="1:11">
      <c r="A658">
        <v>656</v>
      </c>
      <c r="B658">
        <v>17.236258789156</v>
      </c>
      <c r="C658">
        <v>1412.04486995771</v>
      </c>
      <c r="D658">
        <v>0.444290855910414</v>
      </c>
      <c r="E658">
        <v>120.525056232845</v>
      </c>
      <c r="F658">
        <v>25.1083530499173</v>
      </c>
      <c r="G658">
        <v>2289.66822763732</v>
      </c>
      <c r="H658">
        <v>0.715800553441251</v>
      </c>
      <c r="I658">
        <v>0.58108175839952</v>
      </c>
      <c r="J658">
        <v>23.542190807183</v>
      </c>
      <c r="K658">
        <v>2.99394942742224</v>
      </c>
    </row>
    <row r="659" spans="1:11">
      <c r="A659">
        <v>657</v>
      </c>
      <c r="B659">
        <v>17.2362670298351</v>
      </c>
      <c r="C659">
        <v>1412.04580581733</v>
      </c>
      <c r="D659">
        <v>0.444290817822567</v>
      </c>
      <c r="E659">
        <v>120.525116020976</v>
      </c>
      <c r="F659">
        <v>25.1083358884789</v>
      </c>
      <c r="G659">
        <v>2289.66615446084</v>
      </c>
      <c r="H659">
        <v>0.715800768996574</v>
      </c>
      <c r="I659">
        <v>0.581081933302622</v>
      </c>
      <c r="J659">
        <v>23.5421948628043</v>
      </c>
      <c r="K659">
        <v>2.99394942742224</v>
      </c>
    </row>
    <row r="660" spans="1:11">
      <c r="A660">
        <v>658</v>
      </c>
      <c r="B660">
        <v>17.2362361641962</v>
      </c>
      <c r="C660">
        <v>1412.0441683591</v>
      </c>
      <c r="D660">
        <v>0.444291075327974</v>
      </c>
      <c r="E660">
        <v>120.524997743537</v>
      </c>
      <c r="F660">
        <v>25.1083664637421</v>
      </c>
      <c r="G660">
        <v>2289.66987634345</v>
      </c>
      <c r="H660">
        <v>0.715800241503715</v>
      </c>
      <c r="I660">
        <v>0.581081505287443</v>
      </c>
      <c r="J660">
        <v>23.5421916264481</v>
      </c>
      <c r="K660">
        <v>2.99394942742224</v>
      </c>
    </row>
    <row r="661" spans="1:11">
      <c r="A661">
        <v>659</v>
      </c>
      <c r="B661">
        <v>17.2362421408146</v>
      </c>
      <c r="C661">
        <v>1412.04321419983</v>
      </c>
      <c r="D661">
        <v>0.444290742635853</v>
      </c>
      <c r="E661">
        <v>120.524951269567</v>
      </c>
      <c r="F661">
        <v>25.1083827696896</v>
      </c>
      <c r="G661">
        <v>2289.67096419803</v>
      </c>
      <c r="H661">
        <v>0.715800193442982</v>
      </c>
      <c r="I661">
        <v>0.581081466293465</v>
      </c>
      <c r="J661">
        <v>23.5421833150102</v>
      </c>
      <c r="K661">
        <v>2.99394942742224</v>
      </c>
    </row>
    <row r="662" spans="1:11">
      <c r="A662">
        <v>660</v>
      </c>
      <c r="B662">
        <v>17.2362436371761</v>
      </c>
      <c r="C662">
        <v>1412.04382714071</v>
      </c>
      <c r="D662">
        <v>0.444290603993503</v>
      </c>
      <c r="E662">
        <v>120.52498706282</v>
      </c>
      <c r="F662">
        <v>25.1083720817649</v>
      </c>
      <c r="G662">
        <v>2289.66971265723</v>
      </c>
      <c r="H662">
        <v>0.715800534345709</v>
      </c>
      <c r="I662">
        <v>0.581081742908396</v>
      </c>
      <c r="J662">
        <v>23.5421867428613</v>
      </c>
      <c r="K662">
        <v>2.99394942742224</v>
      </c>
    </row>
    <row r="663" spans="1:11">
      <c r="A663">
        <v>661</v>
      </c>
      <c r="B663">
        <v>17.2362711624044</v>
      </c>
      <c r="C663">
        <v>1412.04666534063</v>
      </c>
      <c r="D663">
        <v>0.444291007934604</v>
      </c>
      <c r="E663">
        <v>120.52516570156</v>
      </c>
      <c r="F663">
        <v>25.1083212409608</v>
      </c>
      <c r="G663">
        <v>2289.66601038034</v>
      </c>
      <c r="H663">
        <v>0.715801032486027</v>
      </c>
      <c r="I663">
        <v>0.58108214710307</v>
      </c>
      <c r="J663">
        <v>23.5422001092585</v>
      </c>
      <c r="K663">
        <v>2.99394942742224</v>
      </c>
    </row>
    <row r="664" spans="1:11">
      <c r="A664">
        <v>662</v>
      </c>
      <c r="B664">
        <v>17.2362770459641</v>
      </c>
      <c r="C664">
        <v>1412.04708794784</v>
      </c>
      <c r="D664">
        <v>0.444290995908454</v>
      </c>
      <c r="E664">
        <v>120.525194536543</v>
      </c>
      <c r="F664">
        <v>25.1083137589425</v>
      </c>
      <c r="G664">
        <v>2289.66538954645</v>
      </c>
      <c r="H664">
        <v>0.715801165768669</v>
      </c>
      <c r="I664">
        <v>0.581082255250803</v>
      </c>
      <c r="J664">
        <v>23.5422014486041</v>
      </c>
      <c r="K664">
        <v>2.99394942742224</v>
      </c>
    </row>
    <row r="665" spans="1:11">
      <c r="A665">
        <v>663</v>
      </c>
      <c r="B665">
        <v>17.2362897578277</v>
      </c>
      <c r="C665">
        <v>1412.04856132853</v>
      </c>
      <c r="D665">
        <v>0.44429104414499</v>
      </c>
      <c r="E665">
        <v>120.525286539088</v>
      </c>
      <c r="F665">
        <v>25.1082877357371</v>
      </c>
      <c r="G665">
        <v>2289.66278668139</v>
      </c>
      <c r="H665">
        <v>0.715801431549193</v>
      </c>
      <c r="I665">
        <v>0.581082470906497</v>
      </c>
      <c r="J665">
        <v>23.5422084242321</v>
      </c>
      <c r="K665">
        <v>2.99394942742224</v>
      </c>
    </row>
    <row r="666" spans="1:11">
      <c r="A666">
        <v>664</v>
      </c>
      <c r="B666">
        <v>17.2362880481358</v>
      </c>
      <c r="C666">
        <v>1412.04863994891</v>
      </c>
      <c r="D666">
        <v>0.444291116525573</v>
      </c>
      <c r="E666">
        <v>120.52528910917</v>
      </c>
      <c r="F666">
        <v>25.1082865068127</v>
      </c>
      <c r="G666">
        <v>2289.6629101183</v>
      </c>
      <c r="H666">
        <v>0.715801417961806</v>
      </c>
      <c r="I666">
        <v>0.581082459881078</v>
      </c>
      <c r="J666">
        <v>23.5422094574095</v>
      </c>
      <c r="K666">
        <v>2.99394942742224</v>
      </c>
    </row>
    <row r="667" spans="1:11">
      <c r="A667">
        <v>665</v>
      </c>
      <c r="B667">
        <v>17.236309571719</v>
      </c>
      <c r="C667">
        <v>1412.04972972396</v>
      </c>
      <c r="D667">
        <v>0.444291134850884</v>
      </c>
      <c r="E667">
        <v>120.525367344111</v>
      </c>
      <c r="F667">
        <v>25.1082669264886</v>
      </c>
      <c r="G667">
        <v>2289.6609417931</v>
      </c>
      <c r="H667">
        <v>0.715801586915554</v>
      </c>
      <c r="I667">
        <v>0.581082596971103</v>
      </c>
      <c r="J667">
        <v>23.5422120177792</v>
      </c>
      <c r="K667">
        <v>2.99394942742224</v>
      </c>
    </row>
    <row r="668" spans="1:11">
      <c r="A668">
        <v>666</v>
      </c>
      <c r="B668">
        <v>17.2363065287462</v>
      </c>
      <c r="C668">
        <v>1412.04948306753</v>
      </c>
      <c r="D668">
        <v>0.444291179105573</v>
      </c>
      <c r="E668">
        <v>120.525350463984</v>
      </c>
      <c r="F668">
        <v>25.1082713599913</v>
      </c>
      <c r="G668">
        <v>2289.66159770725</v>
      </c>
      <c r="H668">
        <v>0.715801523320504</v>
      </c>
      <c r="I668">
        <v>0.581082545369719</v>
      </c>
      <c r="J668">
        <v>23.5422112343609</v>
      </c>
      <c r="K668">
        <v>2.99394942742224</v>
      </c>
    </row>
    <row r="669" spans="1:11">
      <c r="A669">
        <v>667</v>
      </c>
      <c r="B669">
        <v>17.2362997304706</v>
      </c>
      <c r="C669">
        <v>1412.04875965839</v>
      </c>
      <c r="D669">
        <v>0.44429111879597</v>
      </c>
      <c r="E669">
        <v>120.525302118894</v>
      </c>
      <c r="F669">
        <v>25.1082834074817</v>
      </c>
      <c r="G669">
        <v>2289.66275306533</v>
      </c>
      <c r="H669">
        <v>0.715801502656397</v>
      </c>
      <c r="I669">
        <v>0.581082528605884</v>
      </c>
      <c r="J669">
        <v>23.5422084213413</v>
      </c>
      <c r="K669">
        <v>2.99394942742224</v>
      </c>
    </row>
    <row r="670" spans="1:11">
      <c r="A670">
        <v>668</v>
      </c>
      <c r="B670">
        <v>17.2363150990077</v>
      </c>
      <c r="C670">
        <v>1412.05010207589</v>
      </c>
      <c r="D670">
        <v>0.444291153169999</v>
      </c>
      <c r="E670">
        <v>120.525393153424</v>
      </c>
      <c r="F670">
        <v>25.1082599416285</v>
      </c>
      <c r="G670">
        <v>2289.6601643175</v>
      </c>
      <c r="H670">
        <v>0.715801640794828</v>
      </c>
      <c r="I670">
        <v>0.581082640688548</v>
      </c>
      <c r="J670">
        <v>23.5422131702667</v>
      </c>
      <c r="K670">
        <v>2.99394942742224</v>
      </c>
    </row>
    <row r="671" spans="1:11">
      <c r="A671">
        <v>669</v>
      </c>
      <c r="B671">
        <v>17.2363120673743</v>
      </c>
      <c r="C671">
        <v>1412.04953624837</v>
      </c>
      <c r="D671">
        <v>0.444291110882245</v>
      </c>
      <c r="E671">
        <v>120.52535700838</v>
      </c>
      <c r="F671">
        <v>25.1082702219221</v>
      </c>
      <c r="G671">
        <v>2289.66088163542</v>
      </c>
      <c r="H671">
        <v>0.715801459917639</v>
      </c>
      <c r="I671">
        <v>0.581082493921934</v>
      </c>
      <c r="J671">
        <v>23.5422106530438</v>
      </c>
      <c r="K671">
        <v>2.99394942742224</v>
      </c>
    </row>
    <row r="672" spans="1:11">
      <c r="A672">
        <v>670</v>
      </c>
      <c r="B672">
        <v>17.2362924483393</v>
      </c>
      <c r="C672">
        <v>1412.04843869838</v>
      </c>
      <c r="D672">
        <v>0.444291160870402</v>
      </c>
      <c r="E672">
        <v>120.525280516889</v>
      </c>
      <c r="F672">
        <v>25.1082897546487</v>
      </c>
      <c r="G672">
        <v>2289.66293095276</v>
      </c>
      <c r="H672">
        <v>0.715801255006635</v>
      </c>
      <c r="I672">
        <v>0.581082327656116</v>
      </c>
      <c r="J672">
        <v>23.5422075798965</v>
      </c>
      <c r="K672">
        <v>2.99394942742224</v>
      </c>
    </row>
    <row r="673" spans="1:11">
      <c r="A673">
        <v>671</v>
      </c>
      <c r="B673">
        <v>17.2362996246642</v>
      </c>
      <c r="C673">
        <v>1412.0490648891</v>
      </c>
      <c r="D673">
        <v>0.44429101613423</v>
      </c>
      <c r="E673">
        <v>120.525322196904</v>
      </c>
      <c r="F673">
        <v>25.1082788361379</v>
      </c>
      <c r="G673">
        <v>2289.66156209874</v>
      </c>
      <c r="H673">
        <v>0.715801496782175</v>
      </c>
      <c r="I673">
        <v>0.581082523836675</v>
      </c>
      <c r="J673">
        <v>23.542209780222</v>
      </c>
      <c r="K673">
        <v>2.99394942742224</v>
      </c>
    </row>
    <row r="674" spans="1:11">
      <c r="A674">
        <v>672</v>
      </c>
      <c r="B674">
        <v>17.2362829179641</v>
      </c>
      <c r="C674">
        <v>1412.04759351504</v>
      </c>
      <c r="D674">
        <v>0.444291150258619</v>
      </c>
      <c r="E674">
        <v>120.525224753487</v>
      </c>
      <c r="F674">
        <v>25.108304808236</v>
      </c>
      <c r="G674">
        <v>2289.66453104856</v>
      </c>
      <c r="H674">
        <v>0.715801107752152</v>
      </c>
      <c r="I674">
        <v>0.581082208173484</v>
      </c>
      <c r="J674">
        <v>23.5422042722202</v>
      </c>
      <c r="K674">
        <v>2.99394942742224</v>
      </c>
    </row>
    <row r="675" spans="1:11">
      <c r="A675">
        <v>673</v>
      </c>
      <c r="B675">
        <v>17.2362859642287</v>
      </c>
      <c r="C675">
        <v>1412.04724770446</v>
      </c>
      <c r="D675">
        <v>0.444291119967502</v>
      </c>
      <c r="E675">
        <v>120.525207254238</v>
      </c>
      <c r="F675">
        <v>25.1083108437689</v>
      </c>
      <c r="G675">
        <v>2289.66542718459</v>
      </c>
      <c r="H675">
        <v>0.715801149302373</v>
      </c>
      <c r="I675">
        <v>0.581082241890746</v>
      </c>
      <c r="J675">
        <v>23.5422014904944</v>
      </c>
      <c r="K675">
        <v>2.99394942742224</v>
      </c>
    </row>
    <row r="676" spans="1:11">
      <c r="A676">
        <v>674</v>
      </c>
      <c r="B676">
        <v>17.2362749881585</v>
      </c>
      <c r="C676">
        <v>1412.04701914478</v>
      </c>
      <c r="D676">
        <v>0.444291143684671</v>
      </c>
      <c r="E676">
        <v>120.525186123994</v>
      </c>
      <c r="F676">
        <v>25.1083145921855</v>
      </c>
      <c r="G676">
        <v>2289.66539336188</v>
      </c>
      <c r="H676">
        <v>0.715800970031192</v>
      </c>
      <c r="I676">
        <v>0.581082096424828</v>
      </c>
      <c r="J676">
        <v>23.5422022758742</v>
      </c>
      <c r="K676">
        <v>2.99394942742224</v>
      </c>
    </row>
    <row r="677" spans="1:11">
      <c r="A677">
        <v>675</v>
      </c>
      <c r="B677">
        <v>17.2362923936545</v>
      </c>
      <c r="C677">
        <v>1412.04906338185</v>
      </c>
      <c r="D677">
        <v>0.444291245919954</v>
      </c>
      <c r="E677">
        <v>120.525320481302</v>
      </c>
      <c r="F677">
        <v>25.1082776213521</v>
      </c>
      <c r="G677">
        <v>2289.66107258624</v>
      </c>
      <c r="H677">
        <v>0.715801287816261</v>
      </c>
      <c r="I677">
        <v>0.581082354274666</v>
      </c>
      <c r="J677">
        <v>23.5422104762511</v>
      </c>
      <c r="K677">
        <v>2.99394942742224</v>
      </c>
    </row>
    <row r="678" spans="1:11">
      <c r="A678">
        <v>676</v>
      </c>
      <c r="B678">
        <v>17.2362826258621</v>
      </c>
      <c r="C678">
        <v>1412.04757444051</v>
      </c>
      <c r="D678">
        <v>0.444291149494928</v>
      </c>
      <c r="E678">
        <v>120.525223521026</v>
      </c>
      <c r="F678">
        <v>25.1083050248287</v>
      </c>
      <c r="G678">
        <v>2289.66460245413</v>
      </c>
      <c r="H678">
        <v>0.715801148031537</v>
      </c>
      <c r="I678">
        <v>0.581082240857426</v>
      </c>
      <c r="J678">
        <v>23.5422041932934</v>
      </c>
      <c r="K678">
        <v>2.99394942742224</v>
      </c>
    </row>
    <row r="679" spans="1:11">
      <c r="A679">
        <v>677</v>
      </c>
      <c r="B679">
        <v>17.2362723096102</v>
      </c>
      <c r="C679">
        <v>1412.04749528273</v>
      </c>
      <c r="D679">
        <v>0.444291295517501</v>
      </c>
      <c r="E679">
        <v>120.525209855908</v>
      </c>
      <c r="F679">
        <v>25.1083074831529</v>
      </c>
      <c r="G679">
        <v>2289.6648957895</v>
      </c>
      <c r="H679">
        <v>0.715800900198414</v>
      </c>
      <c r="I679">
        <v>0.581082039758889</v>
      </c>
      <c r="J679">
        <v>23.5422063024374</v>
      </c>
      <c r="K679">
        <v>2.99394942742224</v>
      </c>
    </row>
    <row r="680" spans="1:11">
      <c r="A680">
        <v>678</v>
      </c>
      <c r="B680">
        <v>17.2362770564175</v>
      </c>
      <c r="C680">
        <v>1412.04695384486</v>
      </c>
      <c r="D680">
        <v>0.444291156286057</v>
      </c>
      <c r="E680">
        <v>120.525183978034</v>
      </c>
      <c r="F680">
        <v>25.1083164670313</v>
      </c>
      <c r="G680">
        <v>2289.66584496104</v>
      </c>
      <c r="H680">
        <v>0.715800962784434</v>
      </c>
      <c r="I680">
        <v>0.581082090545557</v>
      </c>
      <c r="J680">
        <v>23.5422014650855</v>
      </c>
      <c r="K680">
        <v>2.99394942742224</v>
      </c>
    </row>
    <row r="681" spans="1:11">
      <c r="A681">
        <v>679</v>
      </c>
      <c r="B681">
        <v>17.2362745445653</v>
      </c>
      <c r="C681">
        <v>1412.0467001663</v>
      </c>
      <c r="D681">
        <v>0.444291019229827</v>
      </c>
      <c r="E681">
        <v>120.525169298302</v>
      </c>
      <c r="F681">
        <v>25.1083208977287</v>
      </c>
      <c r="G681">
        <v>2289.66576924403</v>
      </c>
      <c r="H681">
        <v>0.715800923345643</v>
      </c>
      <c r="I681">
        <v>0.581082058544249</v>
      </c>
      <c r="J681">
        <v>23.5421998863474</v>
      </c>
      <c r="K681">
        <v>2.99394942742224</v>
      </c>
    </row>
    <row r="682" spans="1:11">
      <c r="A682">
        <v>680</v>
      </c>
      <c r="B682">
        <v>17.2362809678001</v>
      </c>
      <c r="C682">
        <v>1412.04705925109</v>
      </c>
      <c r="D682">
        <v>0.444291069347008</v>
      </c>
      <c r="E682">
        <v>120.525194046072</v>
      </c>
      <c r="F682">
        <v>25.1083143577389</v>
      </c>
      <c r="G682">
        <v>2289.66506929409</v>
      </c>
      <c r="H682">
        <v>0.7158009568869</v>
      </c>
      <c r="I682">
        <v>0.581082085759103</v>
      </c>
      <c r="J682">
        <v>23.5422009923073</v>
      </c>
      <c r="K682">
        <v>2.99394942742224</v>
      </c>
    </row>
    <row r="683" spans="1:11">
      <c r="A683">
        <v>681</v>
      </c>
      <c r="B683">
        <v>17.2362577212634</v>
      </c>
      <c r="C683">
        <v>1412.04487670681</v>
      </c>
      <c r="D683">
        <v>0.444291046888828</v>
      </c>
      <c r="E683">
        <v>120.525051685314</v>
      </c>
      <c r="F683">
        <v>25.108352504366</v>
      </c>
      <c r="G683">
        <v>2289.66814204</v>
      </c>
      <c r="H683">
        <v>0.715800406820872</v>
      </c>
      <c r="I683">
        <v>0.581081639428955</v>
      </c>
      <c r="J683">
        <v>23.542192221281</v>
      </c>
      <c r="K683">
        <v>2.99394942742224</v>
      </c>
    </row>
    <row r="684" spans="1:11">
      <c r="A684">
        <v>682</v>
      </c>
      <c r="B684">
        <v>17.2362850291525</v>
      </c>
      <c r="C684">
        <v>1412.04751623592</v>
      </c>
      <c r="D684">
        <v>0.44429110726676</v>
      </c>
      <c r="E684">
        <v>120.525221658218</v>
      </c>
      <c r="F684">
        <v>25.1083064052712</v>
      </c>
      <c r="G684">
        <v>2289.66458264311</v>
      </c>
      <c r="H684">
        <v>0.715801087826442</v>
      </c>
      <c r="I684">
        <v>0.581082192005669</v>
      </c>
      <c r="J684">
        <v>23.5422033643467</v>
      </c>
      <c r="K684">
        <v>2.99394942742224</v>
      </c>
    </row>
    <row r="685" spans="1:11">
      <c r="A685">
        <v>683</v>
      </c>
      <c r="B685">
        <v>17.2362719375936</v>
      </c>
      <c r="C685">
        <v>1412.04643718305</v>
      </c>
      <c r="D685">
        <v>0.44429112291725</v>
      </c>
      <c r="E685">
        <v>120.525153137403</v>
      </c>
      <c r="F685">
        <v>25.1083255170447</v>
      </c>
      <c r="G685">
        <v>2289.66559026643</v>
      </c>
      <c r="H685">
        <v>0.7158006357605</v>
      </c>
      <c r="I685">
        <v>0.581081825189909</v>
      </c>
      <c r="J685">
        <v>23.5421987828881</v>
      </c>
      <c r="K685">
        <v>2.99394942742224</v>
      </c>
    </row>
    <row r="686" spans="1:11">
      <c r="A686">
        <v>684</v>
      </c>
      <c r="B686">
        <v>17.2362843240687</v>
      </c>
      <c r="C686">
        <v>1412.04715876044</v>
      </c>
      <c r="D686">
        <v>0.444291046846333</v>
      </c>
      <c r="E686">
        <v>120.525202029562</v>
      </c>
      <c r="F686">
        <v>25.1083126061562</v>
      </c>
      <c r="G686">
        <v>2289.66472562977</v>
      </c>
      <c r="H686">
        <v>0.715800948539749</v>
      </c>
      <c r="I686">
        <v>0.58108207898541</v>
      </c>
      <c r="J686">
        <v>23.5422010000552</v>
      </c>
      <c r="K686">
        <v>2.99394942742224</v>
      </c>
    </row>
    <row r="687" spans="1:11">
      <c r="A687">
        <v>685</v>
      </c>
      <c r="B687">
        <v>17.2362888775302</v>
      </c>
      <c r="C687">
        <v>1412.047580756</v>
      </c>
      <c r="D687">
        <v>0.444291050113722</v>
      </c>
      <c r="E687">
        <v>120.525229377975</v>
      </c>
      <c r="F687">
        <v>25.1083051454967</v>
      </c>
      <c r="G687">
        <v>2289.66403142674</v>
      </c>
      <c r="H687">
        <v>0.715801047931619</v>
      </c>
      <c r="I687">
        <v>0.581082159633104</v>
      </c>
      <c r="J687">
        <v>23.5422027281762</v>
      </c>
      <c r="K687">
        <v>2.99394942742224</v>
      </c>
    </row>
    <row r="688" spans="1:11">
      <c r="A688">
        <v>686</v>
      </c>
      <c r="B688">
        <v>17.2362835322355</v>
      </c>
      <c r="C688">
        <v>1412.04695086196</v>
      </c>
      <c r="D688">
        <v>0.444291026665311</v>
      </c>
      <c r="E688">
        <v>120.525190169417</v>
      </c>
      <c r="F688">
        <v>25.1083162681007</v>
      </c>
      <c r="G688">
        <v>2289.66509617886</v>
      </c>
      <c r="H688">
        <v>0.715800927821746</v>
      </c>
      <c r="I688">
        <v>0.581082062175146</v>
      </c>
      <c r="J688">
        <v>23.5421997175778</v>
      </c>
      <c r="K688">
        <v>2.99394942742224</v>
      </c>
    </row>
    <row r="689" spans="1:11">
      <c r="A689">
        <v>687</v>
      </c>
      <c r="B689">
        <v>17.2362829567076</v>
      </c>
      <c r="C689">
        <v>1412.04713411082</v>
      </c>
      <c r="D689">
        <v>0.444291036667979</v>
      </c>
      <c r="E689">
        <v>120.5252000689</v>
      </c>
      <c r="F689">
        <v>25.1083131579653</v>
      </c>
      <c r="G689">
        <v>2289.66471973389</v>
      </c>
      <c r="H689">
        <v>0.715800937693769</v>
      </c>
      <c r="I689">
        <v>0.581082070184514</v>
      </c>
      <c r="J689">
        <v>23.5422010110125</v>
      </c>
      <c r="K689">
        <v>2.99394942742224</v>
      </c>
    </row>
    <row r="690" spans="1:11">
      <c r="A690">
        <v>688</v>
      </c>
      <c r="B690">
        <v>17.2362778266208</v>
      </c>
      <c r="C690">
        <v>1412.04668159219</v>
      </c>
      <c r="D690">
        <v>0.444290992345489</v>
      </c>
      <c r="E690">
        <v>120.525169746008</v>
      </c>
      <c r="F690">
        <v>25.1083209752261</v>
      </c>
      <c r="G690">
        <v>2289.66547696122</v>
      </c>
      <c r="H690">
        <v>0.71580091286666</v>
      </c>
      <c r="I690">
        <v>0.581082050041167</v>
      </c>
      <c r="J690">
        <v>23.5421992883148</v>
      </c>
      <c r="K690">
        <v>2.99394942742224</v>
      </c>
    </row>
    <row r="691" spans="1:11">
      <c r="A691">
        <v>689</v>
      </c>
      <c r="B691">
        <v>17.2362780130479</v>
      </c>
      <c r="C691">
        <v>1412.04678709823</v>
      </c>
      <c r="D691">
        <v>0.44429097791657</v>
      </c>
      <c r="E691">
        <v>120.525176066412</v>
      </c>
      <c r="F691">
        <v>25.1083191371206</v>
      </c>
      <c r="G691">
        <v>2289.665201955</v>
      </c>
      <c r="H691">
        <v>0.71580092841018</v>
      </c>
      <c r="I691">
        <v>0.581082062652992</v>
      </c>
      <c r="J691">
        <v>23.5421998601614</v>
      </c>
      <c r="K691">
        <v>2.99394942742224</v>
      </c>
    </row>
    <row r="692" spans="1:11">
      <c r="A692">
        <v>690</v>
      </c>
      <c r="B692">
        <v>17.2362815632545</v>
      </c>
      <c r="C692">
        <v>1412.04690230491</v>
      </c>
      <c r="D692">
        <v>0.444290910250543</v>
      </c>
      <c r="E692">
        <v>120.525185650757</v>
      </c>
      <c r="F692">
        <v>25.1083171261188</v>
      </c>
      <c r="G692">
        <v>2289.6649074007</v>
      </c>
      <c r="H692">
        <v>0.715801013668957</v>
      </c>
      <c r="I692">
        <v>0.581082131833914</v>
      </c>
      <c r="J692">
        <v>23.5421997262686</v>
      </c>
      <c r="K692">
        <v>2.99394942742224</v>
      </c>
    </row>
    <row r="693" spans="1:11">
      <c r="A693">
        <v>691</v>
      </c>
      <c r="B693">
        <v>17.2362788349679</v>
      </c>
      <c r="C693">
        <v>1412.04653012188</v>
      </c>
      <c r="D693">
        <v>0.44429087917562</v>
      </c>
      <c r="E693">
        <v>120.525161762807</v>
      </c>
      <c r="F693">
        <v>25.1083239505778</v>
      </c>
      <c r="G693">
        <v>2289.66567524603</v>
      </c>
      <c r="H693">
        <v>0.715800957299583</v>
      </c>
      <c r="I693">
        <v>0.58108208609604</v>
      </c>
      <c r="J693">
        <v>23.5421980788799</v>
      </c>
      <c r="K693">
        <v>2.99394942742224</v>
      </c>
    </row>
    <row r="694" spans="1:11">
      <c r="A694">
        <v>692</v>
      </c>
      <c r="B694">
        <v>17.2362815513214</v>
      </c>
      <c r="C694">
        <v>1412.04698446574</v>
      </c>
      <c r="D694">
        <v>0.444290885374747</v>
      </c>
      <c r="E694">
        <v>120.525191894834</v>
      </c>
      <c r="F694">
        <v>25.1083154682808</v>
      </c>
      <c r="G694">
        <v>2289.66446598247</v>
      </c>
      <c r="H694">
        <v>0.71580101405223</v>
      </c>
      <c r="I694">
        <v>0.581082132144095</v>
      </c>
      <c r="J694">
        <v>23.5421998495458</v>
      </c>
      <c r="K694">
        <v>2.99394942742224</v>
      </c>
    </row>
    <row r="695" spans="1:11">
      <c r="A695">
        <v>693</v>
      </c>
      <c r="B695">
        <v>17.2362822757764</v>
      </c>
      <c r="C695">
        <v>1412.04702603738</v>
      </c>
      <c r="D695">
        <v>0.444290884377997</v>
      </c>
      <c r="E695">
        <v>120.525194631141</v>
      </c>
      <c r="F695">
        <v>25.1083148121058</v>
      </c>
      <c r="G695">
        <v>2289.66451320302</v>
      </c>
      <c r="H695">
        <v>0.715801039882588</v>
      </c>
      <c r="I695">
        <v>0.58108215310358</v>
      </c>
      <c r="J695">
        <v>23.5421999810686</v>
      </c>
      <c r="K695">
        <v>2.99394942742224</v>
      </c>
    </row>
    <row r="696" spans="1:11">
      <c r="A696">
        <v>694</v>
      </c>
      <c r="B696">
        <v>17.2362799898103</v>
      </c>
      <c r="C696">
        <v>1412.0469247746</v>
      </c>
      <c r="D696">
        <v>0.444290889437508</v>
      </c>
      <c r="E696">
        <v>120.525188475619</v>
      </c>
      <c r="F696">
        <v>25.1083164962936</v>
      </c>
      <c r="G696">
        <v>2289.66431944362</v>
      </c>
      <c r="H696">
        <v>0.715800954118578</v>
      </c>
      <c r="I696">
        <v>0.581082083512113</v>
      </c>
      <c r="J696">
        <v>23.5421995286108</v>
      </c>
      <c r="K696">
        <v>2.99394942742224</v>
      </c>
    </row>
    <row r="697" spans="1:11">
      <c r="A697">
        <v>695</v>
      </c>
      <c r="B697">
        <v>17.2362813913826</v>
      </c>
      <c r="C697">
        <v>1412.04711760103</v>
      </c>
      <c r="D697">
        <v>0.444290915939785</v>
      </c>
      <c r="E697">
        <v>120.52519887883</v>
      </c>
      <c r="F697">
        <v>25.1083133553432</v>
      </c>
      <c r="G697">
        <v>2289.66441297149</v>
      </c>
      <c r="H697">
        <v>0.715801025735782</v>
      </c>
      <c r="I697">
        <v>0.581082141624086</v>
      </c>
      <c r="J697">
        <v>23.5422008385258</v>
      </c>
      <c r="K697">
        <v>2.99394942742224</v>
      </c>
    </row>
    <row r="698" spans="1:11">
      <c r="A698">
        <v>696</v>
      </c>
      <c r="B698">
        <v>17.2362939741888</v>
      </c>
      <c r="C698">
        <v>1412.04804367092</v>
      </c>
      <c r="D698">
        <v>0.444290899404138</v>
      </c>
      <c r="E698">
        <v>120.525262144756</v>
      </c>
      <c r="F698">
        <v>25.1082966710884</v>
      </c>
      <c r="G698">
        <v>2289.66269687787</v>
      </c>
      <c r="H698">
        <v>0.715801228085307</v>
      </c>
      <c r="I698">
        <v>0.581082305812078</v>
      </c>
      <c r="J698">
        <v>23.5422038186102</v>
      </c>
      <c r="K698">
        <v>2.99394942742224</v>
      </c>
    </row>
    <row r="699" spans="1:11">
      <c r="A699">
        <v>697</v>
      </c>
      <c r="B699">
        <v>17.2362900902252</v>
      </c>
      <c r="C699">
        <v>1412.04765738984</v>
      </c>
      <c r="D699">
        <v>0.44429089629934</v>
      </c>
      <c r="E699">
        <v>120.525237122176</v>
      </c>
      <c r="F699">
        <v>25.1083034640851</v>
      </c>
      <c r="G699">
        <v>2289.6632493944</v>
      </c>
      <c r="H699">
        <v>0.715801130031087</v>
      </c>
      <c r="I699">
        <v>0.581082226249743</v>
      </c>
      <c r="J699">
        <v>23.5422022228338</v>
      </c>
      <c r="K699">
        <v>2.99394942742224</v>
      </c>
    </row>
    <row r="700" spans="1:11">
      <c r="A700">
        <v>698</v>
      </c>
      <c r="B700">
        <v>17.2362811862829</v>
      </c>
      <c r="C700">
        <v>1412.04707144071</v>
      </c>
      <c r="D700">
        <v>0.444290895392745</v>
      </c>
      <c r="E700">
        <v>120.525197271177</v>
      </c>
      <c r="F700">
        <v>25.1083133947021</v>
      </c>
      <c r="G700">
        <v>2289.66395375623</v>
      </c>
      <c r="H700">
        <v>0.715800967771102</v>
      </c>
      <c r="I700">
        <v>0.581082094589356</v>
      </c>
      <c r="J700">
        <v>23.5422003178484</v>
      </c>
      <c r="K700">
        <v>2.99394942742224</v>
      </c>
    </row>
    <row r="701" spans="1:11">
      <c r="A701">
        <v>699</v>
      </c>
      <c r="B701">
        <v>17.2362767975975</v>
      </c>
      <c r="C701">
        <v>1412.04662681362</v>
      </c>
      <c r="D701">
        <v>0.444290883206385</v>
      </c>
      <c r="E701">
        <v>120.525168634898</v>
      </c>
      <c r="F701">
        <v>25.1083213382156</v>
      </c>
      <c r="G701">
        <v>2289.66475947105</v>
      </c>
      <c r="H701">
        <v>0.715800884376841</v>
      </c>
      <c r="I701">
        <v>0.581082026922865</v>
      </c>
      <c r="J701">
        <v>23.5421984040774</v>
      </c>
      <c r="K701">
        <v>2.99394942742224</v>
      </c>
    </row>
    <row r="702" spans="1:11">
      <c r="A702">
        <v>700</v>
      </c>
      <c r="B702">
        <v>17.2362782441545</v>
      </c>
      <c r="C702">
        <v>1412.0469365686</v>
      </c>
      <c r="D702">
        <v>0.444290923653867</v>
      </c>
      <c r="E702">
        <v>120.525187766023</v>
      </c>
      <c r="F702">
        <v>25.1083158832575</v>
      </c>
      <c r="G702">
        <v>2289.66419074704</v>
      </c>
      <c r="H702">
        <v>0.715800896862852</v>
      </c>
      <c r="I702">
        <v>0.581082037052857</v>
      </c>
      <c r="J702">
        <v>23.5422000269409</v>
      </c>
      <c r="K702">
        <v>2.99394942742224</v>
      </c>
    </row>
    <row r="703" spans="1:11">
      <c r="A703">
        <v>701</v>
      </c>
      <c r="B703">
        <v>17.2362812349164</v>
      </c>
      <c r="C703">
        <v>1412.04716906573</v>
      </c>
      <c r="D703">
        <v>0.444290913980494</v>
      </c>
      <c r="E703">
        <v>120.525202706097</v>
      </c>
      <c r="F703">
        <v>25.1083115927568</v>
      </c>
      <c r="G703">
        <v>2289.66387272707</v>
      </c>
      <c r="H703">
        <v>0.715801007949387</v>
      </c>
      <c r="I703">
        <v>0.581082127190787</v>
      </c>
      <c r="J703">
        <v>23.5422009723143</v>
      </c>
      <c r="K703">
        <v>2.99394942742224</v>
      </c>
    </row>
    <row r="704" spans="1:11">
      <c r="A704">
        <v>702</v>
      </c>
      <c r="B704">
        <v>17.2362848851796</v>
      </c>
      <c r="C704">
        <v>1412.04776223437</v>
      </c>
      <c r="D704">
        <v>0.444290960189557</v>
      </c>
      <c r="E704">
        <v>120.525238676816</v>
      </c>
      <c r="F704">
        <v>25.1083010090732</v>
      </c>
      <c r="G704">
        <v>2289.6628991889</v>
      </c>
      <c r="H704">
        <v>0.715801139798238</v>
      </c>
      <c r="I704">
        <v>0.581082234174161</v>
      </c>
      <c r="J704">
        <v>23.5422040959483</v>
      </c>
      <c r="K704">
        <v>2.99394942742224</v>
      </c>
    </row>
    <row r="705" spans="1:11">
      <c r="A705">
        <v>703</v>
      </c>
      <c r="B705">
        <v>17.2362843785574</v>
      </c>
      <c r="C705">
        <v>1412.04782115866</v>
      </c>
      <c r="D705">
        <v>0.44429097398448</v>
      </c>
      <c r="E705">
        <v>120.525241441828</v>
      </c>
      <c r="F705">
        <v>25.1082999717574</v>
      </c>
      <c r="G705">
        <v>2289.6628282554</v>
      </c>
      <c r="H705">
        <v>0.71580114786807</v>
      </c>
      <c r="I705">
        <v>0.581082240722019</v>
      </c>
      <c r="J705">
        <v>23.5422046166147</v>
      </c>
      <c r="K705">
        <v>2.99394942742224</v>
      </c>
    </row>
    <row r="706" spans="1:11">
      <c r="A706">
        <v>704</v>
      </c>
      <c r="B706">
        <v>17.2362817819324</v>
      </c>
      <c r="C706">
        <v>1412.04766235033</v>
      </c>
      <c r="D706">
        <v>0.444290974938263</v>
      </c>
      <c r="E706">
        <v>120.525231340162</v>
      </c>
      <c r="F706">
        <v>25.1083027035779</v>
      </c>
      <c r="G706">
        <v>2289.66315597285</v>
      </c>
      <c r="H706">
        <v>0.715801146357414</v>
      </c>
      <c r="I706">
        <v>0.581082239496911</v>
      </c>
      <c r="J706">
        <v>23.5422039276686</v>
      </c>
      <c r="K706">
        <v>2.99394942742224</v>
      </c>
    </row>
    <row r="707" spans="1:11">
      <c r="A707">
        <v>705</v>
      </c>
      <c r="B707">
        <v>17.2362867212296</v>
      </c>
      <c r="C707">
        <v>1412.04783087847</v>
      </c>
      <c r="D707">
        <v>0.444290970653842</v>
      </c>
      <c r="E707">
        <v>120.525243486654</v>
      </c>
      <c r="F707">
        <v>25.1082996801024</v>
      </c>
      <c r="G707">
        <v>2289.66283245891</v>
      </c>
      <c r="H707">
        <v>0.71580116097852</v>
      </c>
      <c r="I707">
        <v>0.581082251360427</v>
      </c>
      <c r="J707">
        <v>23.5422042657671</v>
      </c>
      <c r="K707">
        <v>2.99394942742224</v>
      </c>
    </row>
    <row r="708" spans="1:11">
      <c r="A708">
        <v>706</v>
      </c>
      <c r="B708">
        <v>17.2362942640472</v>
      </c>
      <c r="C708">
        <v>1412.04877515898</v>
      </c>
      <c r="D708">
        <v>0.444290970125684</v>
      </c>
      <c r="E708">
        <v>120.525303828571</v>
      </c>
      <c r="F708">
        <v>25.1082830182012</v>
      </c>
      <c r="G708">
        <v>2289.66104180992</v>
      </c>
      <c r="H708">
        <v>0.715801352276861</v>
      </c>
      <c r="I708">
        <v>0.581082406580894</v>
      </c>
      <c r="J708">
        <v>23.5422084205699</v>
      </c>
      <c r="K708">
        <v>2.99394942742224</v>
      </c>
    </row>
    <row r="709" spans="1:11">
      <c r="A709">
        <v>707</v>
      </c>
      <c r="B709">
        <v>17.236287151042</v>
      </c>
      <c r="C709">
        <v>1412.04799809105</v>
      </c>
      <c r="D709">
        <v>0.444290967098143</v>
      </c>
      <c r="E709">
        <v>120.525254015463</v>
      </c>
      <c r="F709">
        <v>25.1082968817374</v>
      </c>
      <c r="G709">
        <v>2289.66244545713</v>
      </c>
      <c r="H709">
        <v>0.715801163222155</v>
      </c>
      <c r="I709">
        <v>0.581082253179892</v>
      </c>
      <c r="J709">
        <v>23.5422050883044</v>
      </c>
      <c r="K709">
        <v>2.99394942742224</v>
      </c>
    </row>
    <row r="710" spans="1:11">
      <c r="A710">
        <v>708</v>
      </c>
      <c r="B710">
        <v>17.2362898716008</v>
      </c>
      <c r="C710">
        <v>1412.04806270373</v>
      </c>
      <c r="D710">
        <v>0.444291024643803</v>
      </c>
      <c r="E710">
        <v>120.525259721711</v>
      </c>
      <c r="F710">
        <v>25.1082956647034</v>
      </c>
      <c r="G710">
        <v>2289.66248613127</v>
      </c>
      <c r="H710">
        <v>0.715801151746328</v>
      </c>
      <c r="I710">
        <v>0.5810822438681</v>
      </c>
      <c r="J710">
        <v>23.5422050175144</v>
      </c>
      <c r="K710">
        <v>2.99394942742224</v>
      </c>
    </row>
    <row r="711" spans="1:11">
      <c r="A711">
        <v>709</v>
      </c>
      <c r="B711">
        <v>17.2362839940259</v>
      </c>
      <c r="C711">
        <v>1412.04781700188</v>
      </c>
      <c r="D711">
        <v>0.444291001684745</v>
      </c>
      <c r="E711">
        <v>120.525241145722</v>
      </c>
      <c r="F711">
        <v>25.1082999563695</v>
      </c>
      <c r="G711">
        <v>2289.66281336935</v>
      </c>
      <c r="H711">
        <v>0.715801115697325</v>
      </c>
      <c r="I711">
        <v>0.581082214617679</v>
      </c>
      <c r="J711">
        <v>23.54220464595</v>
      </c>
      <c r="K711">
        <v>2.99394942742224</v>
      </c>
    </row>
    <row r="712" spans="1:11">
      <c r="A712">
        <v>710</v>
      </c>
      <c r="B712">
        <v>17.2362773628251</v>
      </c>
      <c r="C712">
        <v>1412.04725524554</v>
      </c>
      <c r="D712">
        <v>0.444290992374541</v>
      </c>
      <c r="E712">
        <v>120.525203525144</v>
      </c>
      <c r="F712">
        <v>25.1083102164996</v>
      </c>
      <c r="G712">
        <v>2289.66383290318</v>
      </c>
      <c r="H712">
        <v>0.715800964404214</v>
      </c>
      <c r="I712">
        <v>0.581082091856587</v>
      </c>
      <c r="J712">
        <v>23.5422026498453</v>
      </c>
      <c r="K712">
        <v>2.99394942742224</v>
      </c>
    </row>
    <row r="713" spans="1:11">
      <c r="A713">
        <v>711</v>
      </c>
      <c r="B713">
        <v>17.2362784246622</v>
      </c>
      <c r="C713">
        <v>1412.04729144298</v>
      </c>
      <c r="D713">
        <v>0.444290993423549</v>
      </c>
      <c r="E713">
        <v>120.525205564265</v>
      </c>
      <c r="F713">
        <v>25.1083096553354</v>
      </c>
      <c r="G713">
        <v>2289.66398204889</v>
      </c>
      <c r="H713">
        <v>0.715801004075864</v>
      </c>
      <c r="I713">
        <v>0.581082124047454</v>
      </c>
      <c r="J713">
        <v>23.5422028425172</v>
      </c>
      <c r="K713">
        <v>2.99394942742224</v>
      </c>
    </row>
    <row r="714" spans="1:11">
      <c r="A714">
        <v>712</v>
      </c>
      <c r="B714">
        <v>17.2362755633382</v>
      </c>
      <c r="C714">
        <v>1412.04718092544</v>
      </c>
      <c r="D714">
        <v>0.444291036352355</v>
      </c>
      <c r="E714">
        <v>120.525197201762</v>
      </c>
      <c r="F714">
        <v>25.1083116518234</v>
      </c>
      <c r="G714">
        <v>2289.66399511227</v>
      </c>
      <c r="H714">
        <v>0.715800903410924</v>
      </c>
      <c r="I714">
        <v>0.581082042365225</v>
      </c>
      <c r="J714">
        <v>23.5422027915132</v>
      </c>
      <c r="K714">
        <v>2.99394942742224</v>
      </c>
    </row>
    <row r="715" spans="1:11">
      <c r="A715">
        <v>713</v>
      </c>
      <c r="B715">
        <v>17.2362763679063</v>
      </c>
      <c r="C715">
        <v>1412.0472136858</v>
      </c>
      <c r="D715">
        <v>0.444291032386698</v>
      </c>
      <c r="E715">
        <v>120.525199525715</v>
      </c>
      <c r="F715">
        <v>25.1083111358113</v>
      </c>
      <c r="G715">
        <v>2289.66405157017</v>
      </c>
      <c r="H715">
        <v>0.715800930459194</v>
      </c>
      <c r="I715">
        <v>0.581082064312995</v>
      </c>
      <c r="J715">
        <v>23.5422028416689</v>
      </c>
      <c r="K715">
        <v>2.99394942742224</v>
      </c>
    </row>
    <row r="716" spans="1:11">
      <c r="A716">
        <v>714</v>
      </c>
      <c r="B716">
        <v>17.2362752274146</v>
      </c>
      <c r="C716">
        <v>1412.04702782283</v>
      </c>
      <c r="D716">
        <v>0.444291004188157</v>
      </c>
      <c r="E716">
        <v>120.525189395427</v>
      </c>
      <c r="F716">
        <v>25.1083138326215</v>
      </c>
      <c r="G716">
        <v>2289.66382474479</v>
      </c>
      <c r="H716">
        <v>0.715800862098833</v>
      </c>
      <c r="I716">
        <v>0.581082008843447</v>
      </c>
      <c r="J716">
        <v>23.5422016446354</v>
      </c>
      <c r="K716">
        <v>2.99394942742224</v>
      </c>
    </row>
    <row r="717" spans="1:11">
      <c r="A717">
        <v>715</v>
      </c>
      <c r="B717">
        <v>17.2362681991639</v>
      </c>
      <c r="C717">
        <v>1412.04657876027</v>
      </c>
      <c r="D717">
        <v>0.444291041111224</v>
      </c>
      <c r="E717">
        <v>120.525156882899</v>
      </c>
      <c r="F717">
        <v>25.1083224009016</v>
      </c>
      <c r="G717">
        <v>2289.66501313207</v>
      </c>
      <c r="H717">
        <v>0.715800763656286</v>
      </c>
      <c r="I717">
        <v>0.581081928966993</v>
      </c>
      <c r="J717">
        <v>23.5422006423951</v>
      </c>
      <c r="K717">
        <v>2.99394942742224</v>
      </c>
    </row>
    <row r="718" spans="1:11">
      <c r="A718">
        <v>716</v>
      </c>
      <c r="B718">
        <v>17.2362727454888</v>
      </c>
      <c r="C718">
        <v>1412.0472246013</v>
      </c>
      <c r="D718">
        <v>0.444291067235348</v>
      </c>
      <c r="E718">
        <v>120.525197164602</v>
      </c>
      <c r="F718">
        <v>25.1083111083201</v>
      </c>
      <c r="G718">
        <v>2289.66409764303</v>
      </c>
      <c r="H718">
        <v>0.715800906815993</v>
      </c>
      <c r="I718">
        <v>0.581082045127965</v>
      </c>
      <c r="J718">
        <v>23.542203756331</v>
      </c>
      <c r="K718">
        <v>2.99394942742224</v>
      </c>
    </row>
    <row r="719" spans="1:11">
      <c r="A719">
        <v>717</v>
      </c>
      <c r="B719">
        <v>17.2362709364258</v>
      </c>
      <c r="C719">
        <v>1412.04688603951</v>
      </c>
      <c r="D719">
        <v>0.444291043273965</v>
      </c>
      <c r="E719">
        <v>120.525177122661</v>
      </c>
      <c r="F719">
        <v>25.1083167229221</v>
      </c>
      <c r="G719">
        <v>2289.66438182201</v>
      </c>
      <c r="H719">
        <v>0.715800814168806</v>
      </c>
      <c r="I719">
        <v>0.581081969952653</v>
      </c>
      <c r="J719">
        <v>23.5422018536587</v>
      </c>
      <c r="K719">
        <v>2.99394942742224</v>
      </c>
    </row>
    <row r="720" spans="1:11">
      <c r="A720">
        <v>718</v>
      </c>
      <c r="B720">
        <v>17.2362775473384</v>
      </c>
      <c r="C720">
        <v>1412.04738564389</v>
      </c>
      <c r="D720">
        <v>0.444291067396213</v>
      </c>
      <c r="E720">
        <v>120.525210564843</v>
      </c>
      <c r="F720">
        <v>25.1083083872396</v>
      </c>
      <c r="G720">
        <v>2289.66379741592</v>
      </c>
      <c r="H720">
        <v>0.715800921669671</v>
      </c>
      <c r="I720">
        <v>0.581082057180174</v>
      </c>
      <c r="J720">
        <v>23.542203670663</v>
      </c>
      <c r="K720">
        <v>2.99394942742224</v>
      </c>
    </row>
    <row r="721" spans="1:11">
      <c r="A721">
        <v>719</v>
      </c>
      <c r="B721">
        <v>17.2362710006957</v>
      </c>
      <c r="C721">
        <v>1412.0466994871</v>
      </c>
      <c r="D721">
        <v>0.444291006167086</v>
      </c>
      <c r="E721">
        <v>120.525166332392</v>
      </c>
      <c r="F721">
        <v>25.1083202723935</v>
      </c>
      <c r="G721">
        <v>2289.66484350686</v>
      </c>
      <c r="H721">
        <v>0.715800828310145</v>
      </c>
      <c r="I721">
        <v>0.581081981428402</v>
      </c>
      <c r="J721">
        <v>23.5422006721578</v>
      </c>
      <c r="K721">
        <v>2.99394942742224</v>
      </c>
    </row>
    <row r="722" spans="1:11">
      <c r="A722">
        <v>720</v>
      </c>
      <c r="B722">
        <v>17.2362732025719</v>
      </c>
      <c r="C722">
        <v>1412.0471069048</v>
      </c>
      <c r="D722">
        <v>0.444291101672368</v>
      </c>
      <c r="E722">
        <v>120.525191250704</v>
      </c>
      <c r="F722">
        <v>25.1083129486818</v>
      </c>
      <c r="G722">
        <v>2289.66414361928</v>
      </c>
      <c r="H722">
        <v>0.715800817314666</v>
      </c>
      <c r="I722">
        <v>0.581081972504662</v>
      </c>
      <c r="J722">
        <v>23.5422028562219</v>
      </c>
      <c r="K722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13.982424767189</v>
      </c>
    </row>
    <row r="2" spans="1:13">
      <c r="B2" t="s">
        <v>32</v>
      </c>
      <c r="C2">
        <v>25.4794289314619</v>
      </c>
    </row>
    <row r="3" spans="1:13">
      <c r="B3" t="s">
        <v>33</v>
      </c>
      <c r="C3">
        <v>24.8124385290187</v>
      </c>
    </row>
    <row r="4" spans="1:13">
      <c r="B4" t="s">
        <v>34</v>
      </c>
      <c r="C4">
        <v>7.24380469528463</v>
      </c>
    </row>
    <row r="5" spans="1:13">
      <c r="B5" t="s">
        <v>35</v>
      </c>
      <c r="C5">
        <v>327.524188583047</v>
      </c>
    </row>
    <row r="6" spans="1:13">
      <c r="B6" t="s">
        <v>36</v>
      </c>
      <c r="C6">
        <v>209.153415218124</v>
      </c>
    </row>
    <row r="7" spans="1:13">
      <c r="B7" t="s">
        <v>37</v>
      </c>
      <c r="C7">
        <v>0.638589217251327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18.7753133464574</v>
      </c>
      <c r="E9">
        <v>24.3642752683008</v>
      </c>
      <c r="F9">
        <v>24.8124385290187</v>
      </c>
      <c r="G9">
        <v>23.6833184236586</v>
      </c>
      <c r="H9">
        <v>21.8094720193163</v>
      </c>
      <c r="I9">
        <v>19.5236197949402</v>
      </c>
      <c r="J9">
        <v>16.9819629834427</v>
      </c>
      <c r="K9">
        <v>14.2615459494457</v>
      </c>
      <c r="L9">
        <v>7.71779284385896</v>
      </c>
      <c r="M9">
        <v>-5.32907051820075e-15</v>
      </c>
    </row>
    <row r="10" spans="1:13">
      <c r="B10" t="s">
        <v>40</v>
      </c>
      <c r="C10">
        <v>0</v>
      </c>
      <c r="D10">
        <v>19.0033008094006</v>
      </c>
      <c r="E10">
        <v>7.79183292514637</v>
      </c>
      <c r="F10">
        <v>3.62835322820683</v>
      </c>
      <c r="G10">
        <v>2.19661233550691</v>
      </c>
      <c r="H10">
        <v>1.47329295569211</v>
      </c>
      <c r="I10">
        <v>1.03938965900934</v>
      </c>
      <c r="J10">
        <v>0.750393995343462</v>
      </c>
      <c r="K10">
        <v>0.542973285703885</v>
      </c>
      <c r="L10">
        <v>0.921099362416787</v>
      </c>
      <c r="M10">
        <v>0.234385584440202</v>
      </c>
    </row>
    <row r="11" spans="1:13">
      <c r="B11" t="s">
        <v>41</v>
      </c>
      <c r="C11">
        <v>0</v>
      </c>
      <c r="D11">
        <v>0.227987462943179</v>
      </c>
      <c r="E11">
        <v>2.20287100330296</v>
      </c>
      <c r="F11">
        <v>3.18018996748898</v>
      </c>
      <c r="G11">
        <v>3.32573244086698</v>
      </c>
      <c r="H11">
        <v>3.34713936003445</v>
      </c>
      <c r="I11">
        <v>3.32524188338542</v>
      </c>
      <c r="J11">
        <v>3.29205080684092</v>
      </c>
      <c r="K11">
        <v>3.26339031970092</v>
      </c>
      <c r="L11">
        <v>7.46485246800354</v>
      </c>
      <c r="M11">
        <v>7.95217842829917</v>
      </c>
    </row>
    <row r="12" spans="1:13">
      <c r="B12" t="s">
        <v>42</v>
      </c>
      <c r="C12">
        <v>0</v>
      </c>
      <c r="D12">
        <v>0.756689566182674</v>
      </c>
      <c r="E12">
        <v>0.981937959858572</v>
      </c>
      <c r="F12">
        <v>1</v>
      </c>
      <c r="G12">
        <v>0.954493787297869</v>
      </c>
      <c r="H12">
        <v>0.8789733420925</v>
      </c>
      <c r="I12">
        <v>0.786848087184454</v>
      </c>
      <c r="J12">
        <v>0.684413301964737</v>
      </c>
      <c r="K12">
        <v>0.57477405667994</v>
      </c>
      <c r="L12">
        <v>0.311045318453196</v>
      </c>
      <c r="M12">
        <v>-2.14774154985544e-16</v>
      </c>
    </row>
    <row r="15" spans="1:13">
      <c r="A15" t="s">
        <v>55</v>
      </c>
      <c r="B15" t="s">
        <v>56</v>
      </c>
      <c r="C15">
        <v>18.0771683876586</v>
      </c>
    </row>
    <row r="16" spans="1:13">
      <c r="B16" t="s">
        <v>57</v>
      </c>
      <c r="C16">
        <v>24.0987384097947</v>
      </c>
    </row>
    <row r="17" spans="1:13">
      <c r="B17" t="s">
        <v>58</v>
      </c>
      <c r="C17">
        <v>33.4004375569942</v>
      </c>
    </row>
    <row r="18" spans="1:13">
      <c r="B18" t="s">
        <v>59</v>
      </c>
      <c r="C18">
        <v>11.5519903339336</v>
      </c>
    </row>
    <row r="19" spans="1:13">
      <c r="B19" t="s">
        <v>60</v>
      </c>
      <c r="C19">
        <v>514.366738377711</v>
      </c>
    </row>
    <row r="20" spans="1:13">
      <c r="B20" t="s">
        <v>61</v>
      </c>
      <c r="C20">
        <v>287.06249002979</v>
      </c>
    </row>
    <row r="21" spans="1:13">
      <c r="B21" t="s">
        <v>62</v>
      </c>
      <c r="C21">
        <v>0.558089138763466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28.258415975763</v>
      </c>
      <c r="E23">
        <v>33.4004375569942</v>
      </c>
      <c r="F23">
        <v>32.7143106682999</v>
      </c>
      <c r="G23">
        <v>30.550657100592</v>
      </c>
      <c r="H23">
        <v>27.7223063650549</v>
      </c>
      <c r="I23">
        <v>24.5465129150973</v>
      </c>
      <c r="J23">
        <v>21.1668168745666</v>
      </c>
      <c r="K23">
        <v>17.6494059312542</v>
      </c>
      <c r="L23">
        <v>9.39343981490286</v>
      </c>
      <c r="M23">
        <v>-1.77635683940025e-15</v>
      </c>
    </row>
    <row r="24" spans="1:13">
      <c r="B24" t="s">
        <v>40</v>
      </c>
      <c r="C24">
        <v>0</v>
      </c>
      <c r="D24">
        <v>29.0043695241614</v>
      </c>
      <c r="E24">
        <v>7.79183292514637</v>
      </c>
      <c r="F24">
        <v>3.62835322820683</v>
      </c>
      <c r="G24">
        <v>2.19661233550691</v>
      </c>
      <c r="H24">
        <v>1.47329295569211</v>
      </c>
      <c r="I24">
        <v>1.03938965900934</v>
      </c>
      <c r="J24">
        <v>0.750393995343462</v>
      </c>
      <c r="K24">
        <v>0.542973285703885</v>
      </c>
      <c r="L24">
        <v>0.921099362416787</v>
      </c>
      <c r="M24">
        <v>0.234385584440202</v>
      </c>
    </row>
    <row r="25" spans="1:13">
      <c r="B25" t="s">
        <v>41</v>
      </c>
      <c r="C25">
        <v>0</v>
      </c>
      <c r="D25">
        <v>0.745953548398364</v>
      </c>
      <c r="E25">
        <v>2.64981134391513</v>
      </c>
      <c r="F25">
        <v>4.31448011690116</v>
      </c>
      <c r="G25">
        <v>4.36026590321484</v>
      </c>
      <c r="H25">
        <v>4.30164369122916</v>
      </c>
      <c r="I25">
        <v>4.21518310896698</v>
      </c>
      <c r="J25">
        <v>4.1300900358741</v>
      </c>
      <c r="K25">
        <v>4.06038422901628</v>
      </c>
      <c r="L25">
        <v>9.17706547876815</v>
      </c>
      <c r="M25">
        <v>9.62782539934306</v>
      </c>
    </row>
    <row r="26" spans="1:13">
      <c r="B26" t="s">
        <v>42</v>
      </c>
      <c r="C26">
        <v>0</v>
      </c>
      <c r="D26">
        <v>0.8460492748798</v>
      </c>
      <c r="E26">
        <v>1</v>
      </c>
      <c r="F26">
        <v>0.979457547898181</v>
      </c>
      <c r="G26">
        <v>0.914678349601276</v>
      </c>
      <c r="H26">
        <v>0.829998299206404</v>
      </c>
      <c r="I26">
        <v>0.734915908607823</v>
      </c>
      <c r="J26">
        <v>0.633728730003843</v>
      </c>
      <c r="K26">
        <v>0.528418404733095</v>
      </c>
      <c r="L26">
        <v>0.281237028672872</v>
      </c>
      <c r="M26">
        <v>-5.31836397762482e-17</v>
      </c>
    </row>
    <row r="29" spans="1:13">
      <c r="A29" t="s">
        <v>65</v>
      </c>
      <c r="B29" t="s">
        <v>66</v>
      </c>
      <c r="C29">
        <v>12.5104931555503</v>
      </c>
    </row>
    <row r="30" spans="1:13">
      <c r="B30" t="s">
        <v>67</v>
      </c>
      <c r="C30">
        <v>25.6658561208089</v>
      </c>
    </row>
    <row r="31" spans="1:13">
      <c r="B31" t="s">
        <v>68</v>
      </c>
      <c r="C31">
        <v>21.0285449846108</v>
      </c>
    </row>
    <row r="32" spans="1:13">
      <c r="B32" t="s">
        <v>69</v>
      </c>
      <c r="C32">
        <v>5.83841451468671</v>
      </c>
    </row>
    <row r="33" spans="1:12">
      <c r="B33" t="s">
        <v>70</v>
      </c>
      <c r="C33">
        <v>251.875238815672</v>
      </c>
    </row>
    <row r="34" spans="1:12">
      <c r="B34" t="s">
        <v>71</v>
      </c>
      <c r="C34">
        <v>148.099987012076</v>
      </c>
    </row>
    <row r="35" spans="1:12">
      <c r="B35" t="s">
        <v>72</v>
      </c>
      <c r="C35">
        <v>0.587989465373606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21.0285449846108</v>
      </c>
      <c r="E37">
        <v>20.191690549964</v>
      </c>
      <c r="F37">
        <v>19.6675306769576</v>
      </c>
      <c r="G37">
        <v>18.3518461716722</v>
      </c>
      <c r="H37">
        <v>16.5864015225012</v>
      </c>
      <c r="I37">
        <v>14.5348017513693</v>
      </c>
      <c r="J37">
        <v>12.2804398408766</v>
      </c>
      <c r="K37">
        <v>6.73793108216707</v>
      </c>
      <c r="L37">
        <v>0</v>
      </c>
    </row>
    <row r="38" spans="1:12">
      <c r="B38" t="s">
        <v>40</v>
      </c>
      <c r="C38">
        <v>0</v>
      </c>
      <c r="D38">
        <v>21.261192611545</v>
      </c>
      <c r="E38">
        <v>3.62835322820683</v>
      </c>
      <c r="F38">
        <v>2.19661233550691</v>
      </c>
      <c r="G38">
        <v>1.47329295569211</v>
      </c>
      <c r="H38">
        <v>1.03938965900934</v>
      </c>
      <c r="I38">
        <v>0.750393995343462</v>
      </c>
      <c r="J38">
        <v>0.542973285703885</v>
      </c>
      <c r="K38">
        <v>0.921099362416787</v>
      </c>
      <c r="L38">
        <v>0.234385584440202</v>
      </c>
    </row>
    <row r="39" spans="1:12">
      <c r="B39" t="s">
        <v>41</v>
      </c>
      <c r="C39">
        <v>0</v>
      </c>
      <c r="D39">
        <v>0.232647626934229</v>
      </c>
      <c r="E39">
        <v>4.46520766285366</v>
      </c>
      <c r="F39">
        <v>2.72077220851333</v>
      </c>
      <c r="G39">
        <v>2.78897746097744</v>
      </c>
      <c r="H39">
        <v>2.80483430818039</v>
      </c>
      <c r="I39">
        <v>2.8019937664753</v>
      </c>
      <c r="J39">
        <v>2.79733519619662</v>
      </c>
      <c r="K39">
        <v>6.46360812112633</v>
      </c>
      <c r="L39">
        <v>6.97231666660727</v>
      </c>
    </row>
    <row r="40" spans="1:12">
      <c r="B40" t="s">
        <v>42</v>
      </c>
      <c r="C40">
        <v>0</v>
      </c>
      <c r="D40">
        <v>1</v>
      </c>
      <c r="E40">
        <v>0.960203883090378</v>
      </c>
      <c r="F40">
        <v>0.935277770827736</v>
      </c>
      <c r="G40">
        <v>0.872711173554925</v>
      </c>
      <c r="H40">
        <v>0.788756499065414</v>
      </c>
      <c r="I40">
        <v>0.691193887261637</v>
      </c>
      <c r="J40">
        <v>0.583989042031379</v>
      </c>
      <c r="K40">
        <v>0.320418321243721</v>
      </c>
      <c r="L40">
        <v>0</v>
      </c>
    </row>
    <row r="43" spans="1:12">
      <c r="A43" t="s">
        <v>75</v>
      </c>
      <c r="B43" t="s">
        <v>76</v>
      </c>
      <c r="C43">
        <v>16.5452425281288</v>
      </c>
    </row>
    <row r="44" spans="1:12">
      <c r="B44" t="s">
        <v>77</v>
      </c>
      <c r="C44">
        <v>24.0791621286441</v>
      </c>
    </row>
    <row r="45" spans="1:12">
      <c r="B45" t="s">
        <v>78</v>
      </c>
      <c r="C45">
        <v>31.014222367352</v>
      </c>
    </row>
    <row r="46" spans="1:12">
      <c r="B46" t="s">
        <v>79</v>
      </c>
      <c r="C46">
        <v>9.74181620564788</v>
      </c>
    </row>
    <row r="47" spans="1:12">
      <c r="B47" t="s">
        <v>80</v>
      </c>
      <c r="C47">
        <v>439.712752674902</v>
      </c>
    </row>
    <row r="48" spans="1:12">
      <c r="B48" t="s">
        <v>81</v>
      </c>
      <c r="C48">
        <v>222.491936006435</v>
      </c>
    </row>
    <row r="49" spans="1:12">
      <c r="B49" t="s">
        <v>82</v>
      </c>
      <c r="C49">
        <v>0.505993821313916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31.014222367352</v>
      </c>
      <c r="E51">
        <v>28.59038628895</v>
      </c>
      <c r="F51">
        <v>26.9666475276866</v>
      </c>
      <c r="G51">
        <v>24.6364450299628</v>
      </c>
      <c r="H51">
        <v>21.9251048452156</v>
      </c>
      <c r="I51">
        <v>18.9827748296655</v>
      </c>
      <c r="J51">
        <v>15.8813086846092</v>
      </c>
      <c r="K51">
        <v>8.51893295459566</v>
      </c>
      <c r="L51">
        <v>-8.88178419700125e-15</v>
      </c>
    </row>
    <row r="52" spans="1:12">
      <c r="B52" t="s">
        <v>40</v>
      </c>
      <c r="C52">
        <v>0</v>
      </c>
      <c r="D52">
        <v>31.7594624174424</v>
      </c>
      <c r="E52">
        <v>3.62835322820683</v>
      </c>
      <c r="F52">
        <v>2.19661233550691</v>
      </c>
      <c r="G52">
        <v>1.47329295569211</v>
      </c>
      <c r="H52">
        <v>1.03938965900934</v>
      </c>
      <c r="I52">
        <v>0.750393995343462</v>
      </c>
      <c r="J52">
        <v>0.542973285703885</v>
      </c>
      <c r="K52">
        <v>0.921099362416787</v>
      </c>
      <c r="L52">
        <v>0.234385584440202</v>
      </c>
    </row>
    <row r="53" spans="1:12">
      <c r="B53" t="s">
        <v>41</v>
      </c>
      <c r="C53">
        <v>0</v>
      </c>
      <c r="D53">
        <v>0.745240050090406</v>
      </c>
      <c r="E53">
        <v>6.05218930660889</v>
      </c>
      <c r="F53">
        <v>3.82035109677029</v>
      </c>
      <c r="G53">
        <v>3.80349545341586</v>
      </c>
      <c r="H53">
        <v>3.75072984375657</v>
      </c>
      <c r="I53">
        <v>3.69272401089361</v>
      </c>
      <c r="J53">
        <v>3.64443943076015</v>
      </c>
      <c r="K53">
        <v>8.28347509243033</v>
      </c>
      <c r="L53">
        <v>8.75331853903587</v>
      </c>
    </row>
    <row r="54" spans="1:12">
      <c r="B54" t="s">
        <v>42</v>
      </c>
      <c r="C54">
        <v>0</v>
      </c>
      <c r="D54">
        <v>1</v>
      </c>
      <c r="E54">
        <v>0.921847594639239</v>
      </c>
      <c r="F54">
        <v>0.869492944503866</v>
      </c>
      <c r="G54">
        <v>0.794359592130128</v>
      </c>
      <c r="H54">
        <v>0.706937113738363</v>
      </c>
      <c r="I54">
        <v>0.612066767459829</v>
      </c>
      <c r="J54">
        <v>0.5120653517119</v>
      </c>
      <c r="K54">
        <v>0.274678270301026</v>
      </c>
      <c r="L54">
        <v>-2.86377781515841e-16</v>
      </c>
    </row>
    <row r="57" spans="1:12">
      <c r="A57" t="s">
        <v>85</v>
      </c>
      <c r="B57" t="s">
        <v>86</v>
      </c>
      <c r="C57">
        <v>12.5047405098174</v>
      </c>
    </row>
    <row r="58" spans="1:12">
      <c r="B58" t="s">
        <v>87</v>
      </c>
      <c r="C58">
        <v>25.5501684829059</v>
      </c>
    </row>
    <row r="59" spans="1:12">
      <c r="B59" t="s">
        <v>88</v>
      </c>
      <c r="C59">
        <v>21.0678002330952</v>
      </c>
    </row>
    <row r="60" spans="1:12">
      <c r="B60" t="s">
        <v>89</v>
      </c>
      <c r="C60">
        <v>5.26397433939155</v>
      </c>
    </row>
    <row r="61" spans="1:12">
      <c r="B61" t="s">
        <v>90</v>
      </c>
      <c r="C61">
        <v>226.595895840402</v>
      </c>
    </row>
    <row r="62" spans="1:12">
      <c r="B62" t="s">
        <v>91</v>
      </c>
      <c r="C62">
        <v>110.319539863715</v>
      </c>
    </row>
    <row r="63" spans="1:12">
      <c r="B63" t="s">
        <v>92</v>
      </c>
      <c r="C63">
        <v>0.486855860537809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21.0678002330952</v>
      </c>
      <c r="E65">
        <v>17.0087389042651</v>
      </c>
      <c r="F65">
        <v>16.0626048729216</v>
      </c>
      <c r="G65">
        <v>14.6417141361277</v>
      </c>
      <c r="H65">
        <v>12.9145736515068</v>
      </c>
      <c r="I65">
        <v>10.968779724721</v>
      </c>
      <c r="J65">
        <v>6.08917956572985</v>
      </c>
      <c r="K65">
        <v>0</v>
      </c>
    </row>
    <row r="66" spans="1:11">
      <c r="B66" t="s">
        <v>40</v>
      </c>
      <c r="C66">
        <v>0</v>
      </c>
      <c r="D66">
        <v>21.2856648753466</v>
      </c>
      <c r="E66">
        <v>2.19661233550691</v>
      </c>
      <c r="F66">
        <v>1.47329295569211</v>
      </c>
      <c r="G66">
        <v>1.03938965900934</v>
      </c>
      <c r="H66">
        <v>0.750393995343462</v>
      </c>
      <c r="I66">
        <v>0.542973285703885</v>
      </c>
      <c r="J66">
        <v>0.921099362416787</v>
      </c>
      <c r="K66">
        <v>0.234385584440202</v>
      </c>
    </row>
    <row r="67" spans="1:11">
      <c r="B67" t="s">
        <v>41</v>
      </c>
      <c r="C67">
        <v>0</v>
      </c>
      <c r="D67">
        <v>0.217864642251406</v>
      </c>
      <c r="E67">
        <v>6.25567366433702</v>
      </c>
      <c r="F67">
        <v>2.41942698703561</v>
      </c>
      <c r="G67">
        <v>2.46028039580327</v>
      </c>
      <c r="H67">
        <v>2.47753447996434</v>
      </c>
      <c r="I67">
        <v>2.48876721248973</v>
      </c>
      <c r="J67">
        <v>5.80069952140793</v>
      </c>
      <c r="K67">
        <v>6.32356515017005</v>
      </c>
    </row>
    <row r="68" spans="1:11">
      <c r="B68" t="s">
        <v>42</v>
      </c>
      <c r="C68">
        <v>0</v>
      </c>
      <c r="D68">
        <v>1</v>
      </c>
      <c r="E68">
        <v>0.807333405295264</v>
      </c>
      <c r="F68">
        <v>0.762424396244702</v>
      </c>
      <c r="G68">
        <v>0.694980680191146</v>
      </c>
      <c r="H68">
        <v>0.613000574745314</v>
      </c>
      <c r="I68">
        <v>0.520641908664495</v>
      </c>
      <c r="J68">
        <v>0.289027781655363</v>
      </c>
      <c r="K68">
        <v>0</v>
      </c>
    </row>
    <row r="71" spans="1:11">
      <c r="A71" t="s">
        <v>95</v>
      </c>
      <c r="B71" t="s">
        <v>96</v>
      </c>
      <c r="C71">
        <v>16.5495524024217</v>
      </c>
    </row>
    <row r="72" spans="1:11">
      <c r="B72" t="s">
        <v>97</v>
      </c>
      <c r="C72">
        <v>23.852458378758</v>
      </c>
    </row>
    <row r="73" spans="1:11">
      <c r="B73" t="s">
        <v>98</v>
      </c>
      <c r="C73">
        <v>31.0997459420664</v>
      </c>
    </row>
    <row r="74" spans="1:11">
      <c r="B74" t="s">
        <v>99</v>
      </c>
      <c r="C74">
        <v>8.98895376587662</v>
      </c>
    </row>
    <row r="75" spans="1:11">
      <c r="B75" t="s">
        <v>100</v>
      </c>
      <c r="C75">
        <v>402.914486316105</v>
      </c>
    </row>
    <row r="76" spans="1:11">
      <c r="B76" t="s">
        <v>101</v>
      </c>
      <c r="C76">
        <v>177.608855198549</v>
      </c>
    </row>
    <row r="77" spans="1:11">
      <c r="B77" t="s">
        <v>102</v>
      </c>
      <c r="C77">
        <v>0.440810299035033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31.0997459420664</v>
      </c>
      <c r="E79">
        <v>24.4956907152986</v>
      </c>
      <c r="F79">
        <v>22.5089311567649</v>
      </c>
      <c r="G79">
        <v>20.1178032751274</v>
      </c>
      <c r="H79">
        <v>17.4770105565485</v>
      </c>
      <c r="I79">
        <v>14.6623130743323</v>
      </c>
      <c r="J79">
        <v>7.91601361523564</v>
      </c>
      <c r="K79">
        <v>3.5527136788005e-15</v>
      </c>
    </row>
    <row r="80" spans="1:11">
      <c r="B80" t="s">
        <v>40</v>
      </c>
      <c r="C80">
        <v>0</v>
      </c>
      <c r="D80">
        <v>31.7978291330006</v>
      </c>
      <c r="E80">
        <v>2.19661233550691</v>
      </c>
      <c r="F80">
        <v>1.47329295569211</v>
      </c>
      <c r="G80">
        <v>1.03938965900934</v>
      </c>
      <c r="H80">
        <v>0.750393995343462</v>
      </c>
      <c r="I80">
        <v>0.542973285703885</v>
      </c>
      <c r="J80">
        <v>0.921099362416787</v>
      </c>
      <c r="K80">
        <v>0.234385584440202</v>
      </c>
    </row>
    <row r="81" spans="1:11">
      <c r="B81" t="s">
        <v>41</v>
      </c>
      <c r="C81">
        <v>0</v>
      </c>
      <c r="D81">
        <v>0.698083190934242</v>
      </c>
      <c r="E81">
        <v>8.80066756227471</v>
      </c>
      <c r="F81">
        <v>3.46005251422582</v>
      </c>
      <c r="G81">
        <v>3.43051754064679</v>
      </c>
      <c r="H81">
        <v>3.39118671392245</v>
      </c>
      <c r="I81">
        <v>3.35767076792002</v>
      </c>
      <c r="J81">
        <v>7.66739882151348</v>
      </c>
      <c r="K81">
        <v>8.15039919967584</v>
      </c>
    </row>
    <row r="82" spans="1:11">
      <c r="B82" t="s">
        <v>42</v>
      </c>
      <c r="C82">
        <v>0</v>
      </c>
      <c r="D82">
        <v>1</v>
      </c>
      <c r="E82">
        <v>0.78764922263127</v>
      </c>
      <c r="F82">
        <v>0.723765756758761</v>
      </c>
      <c r="G82">
        <v>0.646879987785223</v>
      </c>
      <c r="H82">
        <v>0.561966344969672</v>
      </c>
      <c r="I82">
        <v>0.471460863431031</v>
      </c>
      <c r="J82">
        <v>0.254536279170313</v>
      </c>
      <c r="K82">
        <v>1.14236099723085e-16</v>
      </c>
    </row>
    <row r="85" spans="1:11">
      <c r="A85" t="s">
        <v>105</v>
      </c>
      <c r="B85" t="s">
        <v>106</v>
      </c>
      <c r="C85">
        <v>13.029164865161</v>
      </c>
    </row>
    <row r="86" spans="1:11">
      <c r="B86" t="s">
        <v>107</v>
      </c>
      <c r="C86">
        <v>25.2920135939084</v>
      </c>
    </row>
    <row r="87" spans="1:11">
      <c r="B87" t="s">
        <v>108</v>
      </c>
      <c r="C87">
        <v>20.2378378764704</v>
      </c>
    </row>
    <row r="88" spans="1:11">
      <c r="B88" t="s">
        <v>109</v>
      </c>
      <c r="C88">
        <v>4.91109065924474</v>
      </c>
    </row>
    <row r="89" spans="1:11">
      <c r="B89" t="s">
        <v>110</v>
      </c>
      <c r="C89">
        <v>192.934054422352</v>
      </c>
    </row>
    <row r="90" spans="1:11">
      <c r="B90" t="s">
        <v>111</v>
      </c>
      <c r="C90">
        <v>82.5631412252319</v>
      </c>
    </row>
    <row r="91" spans="1:11">
      <c r="B91" t="s">
        <v>112</v>
      </c>
      <c r="C91">
        <v>0.427934516135203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20.2378378764704</v>
      </c>
      <c r="E93">
        <v>14.1717525291054</v>
      </c>
      <c r="F93">
        <v>13.0354541474926</v>
      </c>
      <c r="G93">
        <v>11.576308392264</v>
      </c>
      <c r="H93">
        <v>9.88538340198439</v>
      </c>
      <c r="I93">
        <v>5.55332809123515</v>
      </c>
      <c r="J93">
        <v>1.77635683940025e-15</v>
      </c>
    </row>
    <row r="94" spans="1:11">
      <c r="B94" t="s">
        <v>40</v>
      </c>
      <c r="C94">
        <v>0</v>
      </c>
      <c r="D94">
        <v>20.4378075794804</v>
      </c>
      <c r="E94">
        <v>1.47329295569211</v>
      </c>
      <c r="F94">
        <v>1.03938965900934</v>
      </c>
      <c r="G94">
        <v>0.750393995343462</v>
      </c>
      <c r="H94">
        <v>0.542973285703885</v>
      </c>
      <c r="I94">
        <v>0.921099362416787</v>
      </c>
      <c r="J94">
        <v>0.234385584440202</v>
      </c>
    </row>
    <row r="95" spans="1:11">
      <c r="B95" t="s">
        <v>41</v>
      </c>
      <c r="C95">
        <v>0</v>
      </c>
      <c r="D95">
        <v>0.199969703009982</v>
      </c>
      <c r="E95">
        <v>7.53937830305716</v>
      </c>
      <c r="F95">
        <v>2.17568804062214</v>
      </c>
      <c r="G95">
        <v>2.2095397505721</v>
      </c>
      <c r="H95">
        <v>2.23389827598344</v>
      </c>
      <c r="I95">
        <v>5.25315467316603</v>
      </c>
      <c r="J95">
        <v>5.78771367567535</v>
      </c>
    </row>
    <row r="96" spans="1:11">
      <c r="B96" t="s">
        <v>42</v>
      </c>
      <c r="C96">
        <v>0</v>
      </c>
      <c r="D96">
        <v>1</v>
      </c>
      <c r="E96">
        <v>0.700260206431548</v>
      </c>
      <c r="F96">
        <v>0.644112984156686</v>
      </c>
      <c r="G96">
        <v>0.572013100555725</v>
      </c>
      <c r="H96">
        <v>0.488460450287412</v>
      </c>
      <c r="I96">
        <v>0.274403230480057</v>
      </c>
      <c r="J96">
        <v>8.77740423775968e-17</v>
      </c>
    </row>
    <row r="99" spans="1:10">
      <c r="A99" t="s">
        <v>115</v>
      </c>
      <c r="B99" t="s">
        <v>116</v>
      </c>
      <c r="C99">
        <v>17.06920246931</v>
      </c>
    </row>
    <row r="100" spans="1:10">
      <c r="B100" t="s">
        <v>117</v>
      </c>
      <c r="C100">
        <v>23.5153980001161</v>
      </c>
    </row>
    <row r="101" spans="1:10">
      <c r="B101" t="s">
        <v>118</v>
      </c>
      <c r="C101">
        <v>30.210823836929</v>
      </c>
    </row>
    <row r="102" spans="1:10">
      <c r="B102" t="s">
        <v>119</v>
      </c>
      <c r="C102">
        <v>8.51691484471502</v>
      </c>
    </row>
    <row r="103" spans="1:10">
      <c r="B103" t="s">
        <v>120</v>
      </c>
      <c r="C103">
        <v>354.4736663533</v>
      </c>
    </row>
    <row r="104" spans="1:10">
      <c r="B104" t="s">
        <v>121</v>
      </c>
      <c r="C104">
        <v>142.527415488314</v>
      </c>
    </row>
    <row r="105" spans="1:10">
      <c r="B105" t="s">
        <v>122</v>
      </c>
      <c r="C105">
        <v>0.402081815990974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30.210823836929</v>
      </c>
      <c r="E107">
        <v>20.785305853675</v>
      </c>
      <c r="F107">
        <v>18.6536009703803</v>
      </c>
      <c r="G107">
        <v>16.2571015189016</v>
      </c>
      <c r="H107">
        <v>13.6747323564353</v>
      </c>
      <c r="I107">
        <v>7.42755286198983</v>
      </c>
      <c r="J107">
        <v>-1.77635683940025e-15</v>
      </c>
    </row>
    <row r="108" spans="1:10">
      <c r="B108" t="s">
        <v>40</v>
      </c>
      <c r="C108">
        <v>0</v>
      </c>
      <c r="D108">
        <v>30.8585301613789</v>
      </c>
      <c r="E108">
        <v>1.47329295569211</v>
      </c>
      <c r="F108">
        <v>1.03938965900934</v>
      </c>
      <c r="G108">
        <v>0.750393995343462</v>
      </c>
      <c r="H108">
        <v>0.542973285703885</v>
      </c>
      <c r="I108">
        <v>0.921099362416787</v>
      </c>
      <c r="J108">
        <v>0.234385584440202</v>
      </c>
    </row>
    <row r="109" spans="1:10">
      <c r="B109" t="s">
        <v>41</v>
      </c>
      <c r="C109">
        <v>0</v>
      </c>
      <c r="D109">
        <v>0.647706324449934</v>
      </c>
      <c r="E109">
        <v>10.8988109389461</v>
      </c>
      <c r="F109">
        <v>3.17109454230409</v>
      </c>
      <c r="G109">
        <v>3.14689344682212</v>
      </c>
      <c r="H109">
        <v>3.1253424481702</v>
      </c>
      <c r="I109">
        <v>7.16827885686226</v>
      </c>
      <c r="J109">
        <v>7.66193844643003</v>
      </c>
    </row>
    <row r="110" spans="1:10">
      <c r="B110" t="s">
        <v>42</v>
      </c>
      <c r="C110">
        <v>0</v>
      </c>
      <c r="D110">
        <v>1</v>
      </c>
      <c r="E110">
        <v>0.688008574869367</v>
      </c>
      <c r="F110">
        <v>0.617447609872147</v>
      </c>
      <c r="G110">
        <v>0.53812175419822</v>
      </c>
      <c r="H110">
        <v>0.452643477392352</v>
      </c>
      <c r="I110">
        <v>0.245857342457195</v>
      </c>
      <c r="J110">
        <v>-5.87986891383238e-17</v>
      </c>
    </row>
    <row r="113" spans="1:9">
      <c r="A113" t="s">
        <v>125</v>
      </c>
      <c r="B113" t="s">
        <v>126</v>
      </c>
      <c r="C113">
        <v>13.8657140162774</v>
      </c>
    </row>
    <row r="114" spans="1:9">
      <c r="B114" t="s">
        <v>127</v>
      </c>
      <c r="C114">
        <v>24.8918653117414</v>
      </c>
    </row>
    <row r="115" spans="1:9">
      <c r="B115" t="s">
        <v>128</v>
      </c>
      <c r="C115">
        <v>19.0259746409498</v>
      </c>
    </row>
    <row r="116" spans="1:9">
      <c r="B116" t="s">
        <v>129</v>
      </c>
      <c r="C116">
        <v>4.62960442622248</v>
      </c>
    </row>
    <row r="117" spans="1:9">
      <c r="B117" t="s">
        <v>130</v>
      </c>
      <c r="C117">
        <v>158.126989238116</v>
      </c>
    </row>
    <row r="118" spans="1:9">
      <c r="B118" t="s">
        <v>131</v>
      </c>
      <c r="C118">
        <v>61.479543240775</v>
      </c>
    </row>
    <row r="119" spans="1:9">
      <c r="B119" t="s">
        <v>132</v>
      </c>
      <c r="C119">
        <v>0.38879854436611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19.0259746409498</v>
      </c>
      <c r="E121">
        <v>11.6438652977404</v>
      </c>
      <c r="F121">
        <v>10.4168976953969</v>
      </c>
      <c r="G121">
        <v>8.94677928232137</v>
      </c>
      <c r="H121">
        <v>5.08909132862754</v>
      </c>
      <c r="I121">
        <v>0</v>
      </c>
    </row>
    <row r="122" spans="1:9">
      <c r="B122" t="s">
        <v>40</v>
      </c>
      <c r="C122">
        <v>0</v>
      </c>
      <c r="D122">
        <v>19.2091962367042</v>
      </c>
      <c r="E122">
        <v>1.03938965900934</v>
      </c>
      <c r="F122">
        <v>0.750393995343462</v>
      </c>
      <c r="G122">
        <v>0.542973285703885</v>
      </c>
      <c r="H122">
        <v>0.921099362416787</v>
      </c>
      <c r="I122">
        <v>0.234385584440202</v>
      </c>
    </row>
    <row r="123" spans="1:9">
      <c r="B123" t="s">
        <v>41</v>
      </c>
      <c r="C123">
        <v>0</v>
      </c>
      <c r="D123">
        <v>0.183221595754402</v>
      </c>
      <c r="E123">
        <v>8.42149900221875</v>
      </c>
      <c r="F123">
        <v>1.97736159768696</v>
      </c>
      <c r="G123">
        <v>2.01309169877939</v>
      </c>
      <c r="H123">
        <v>4.77878731611062</v>
      </c>
      <c r="I123">
        <v>5.32347691306774</v>
      </c>
    </row>
    <row r="124" spans="1:9">
      <c r="B124" t="s">
        <v>42</v>
      </c>
      <c r="C124">
        <v>0</v>
      </c>
      <c r="D124">
        <v>1</v>
      </c>
      <c r="E124">
        <v>0.611998361055269</v>
      </c>
      <c r="F124">
        <v>0.547509280968791</v>
      </c>
      <c r="G124">
        <v>0.470240261072625</v>
      </c>
      <c r="H124">
        <v>0.267481242073888</v>
      </c>
      <c r="I124">
        <v>0</v>
      </c>
    </row>
    <row r="127" spans="1:9">
      <c r="A127" t="s">
        <v>135</v>
      </c>
      <c r="B127" t="s">
        <v>136</v>
      </c>
      <c r="C127">
        <v>17.8615313270831</v>
      </c>
    </row>
    <row r="128" spans="1:9">
      <c r="B128" t="s">
        <v>137</v>
      </c>
      <c r="C128">
        <v>23.0671586802669</v>
      </c>
    </row>
    <row r="129" spans="1:9">
      <c r="B129" t="s">
        <v>138</v>
      </c>
      <c r="C129">
        <v>28.9007342514099</v>
      </c>
    </row>
    <row r="130" spans="1:9">
      <c r="B130" t="s">
        <v>139</v>
      </c>
      <c r="C130">
        <v>8.13904057261161</v>
      </c>
    </row>
    <row r="131" spans="1:9">
      <c r="B131" t="s">
        <v>140</v>
      </c>
      <c r="C131">
        <v>303.778828909264</v>
      </c>
    </row>
    <row r="132" spans="1:9">
      <c r="B132" t="s">
        <v>141</v>
      </c>
      <c r="C132">
        <v>114.517820754702</v>
      </c>
    </row>
    <row r="133" spans="1:9">
      <c r="B133" t="s">
        <v>142</v>
      </c>
      <c r="C133">
        <v>0.376977622719415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28.9007342514099</v>
      </c>
      <c r="E135">
        <v>17.4419738477951</v>
      </c>
      <c r="F135">
        <v>15.2476270273593</v>
      </c>
      <c r="G135">
        <v>12.857509504329</v>
      </c>
      <c r="H135">
        <v>7.02335168361975</v>
      </c>
      <c r="I135">
        <v>6.21724893790088e-15</v>
      </c>
    </row>
    <row r="136" spans="1:9">
      <c r="B136" t="s">
        <v>40</v>
      </c>
      <c r="C136">
        <v>0</v>
      </c>
      <c r="D136">
        <v>29.5044923920065</v>
      </c>
      <c r="E136">
        <v>1.03938965900934</v>
      </c>
      <c r="F136">
        <v>0.750393995343462</v>
      </c>
      <c r="G136">
        <v>0.542973285703885</v>
      </c>
      <c r="H136">
        <v>0.921099362416787</v>
      </c>
      <c r="I136">
        <v>0.234385584440202</v>
      </c>
    </row>
    <row r="137" spans="1:9">
      <c r="B137" t="s">
        <v>41</v>
      </c>
      <c r="C137">
        <v>0</v>
      </c>
      <c r="D137">
        <v>0.603758140596645</v>
      </c>
      <c r="E137">
        <v>12.4981500626241</v>
      </c>
      <c r="F137">
        <v>2.94474081577923</v>
      </c>
      <c r="G137">
        <v>2.93309080873426</v>
      </c>
      <c r="H137">
        <v>6.755257183126</v>
      </c>
      <c r="I137">
        <v>7.25773726805995</v>
      </c>
    </row>
    <row r="138" spans="1:9">
      <c r="B138" t="s">
        <v>42</v>
      </c>
      <c r="C138">
        <v>0</v>
      </c>
      <c r="D138">
        <v>1</v>
      </c>
      <c r="E138">
        <v>0.603513173612336</v>
      </c>
      <c r="F138">
        <v>0.527586146937271</v>
      </c>
      <c r="G138">
        <v>0.444885219610008</v>
      </c>
      <c r="H138">
        <v>0.243016375380744</v>
      </c>
      <c r="I138">
        <v>2.15124255453738e-16</v>
      </c>
    </row>
    <row r="141" spans="1:9">
      <c r="A141" t="s">
        <v>145</v>
      </c>
      <c r="B141" t="s">
        <v>146</v>
      </c>
      <c r="C141">
        <v>15.0530152922478</v>
      </c>
    </row>
    <row r="142" spans="1:9">
      <c r="B142" t="s">
        <v>147</v>
      </c>
      <c r="C142">
        <v>24.3349136236939</v>
      </c>
    </row>
    <row r="143" spans="1:9">
      <c r="B143" t="s">
        <v>148</v>
      </c>
      <c r="C143">
        <v>17.5274374272848</v>
      </c>
    </row>
    <row r="144" spans="1:9">
      <c r="B144" t="s">
        <v>149</v>
      </c>
      <c r="C144">
        <v>4.38502287288137</v>
      </c>
    </row>
    <row r="145" spans="1:8">
      <c r="B145" t="s">
        <v>150</v>
      </c>
      <c r="C145">
        <v>124.250056428975</v>
      </c>
    </row>
    <row r="146" spans="1:8">
      <c r="B146" t="s">
        <v>151</v>
      </c>
      <c r="C146">
        <v>45.0874276333202</v>
      </c>
    </row>
    <row r="147" spans="1:8">
      <c r="B147" t="s">
        <v>152</v>
      </c>
      <c r="C147">
        <v>0.362876516350667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17.5274374272848</v>
      </c>
      <c r="E149">
        <v>9.33262318373824</v>
      </c>
      <c r="F149">
        <v>8.0690018681243</v>
      </c>
      <c r="G149">
        <v>4.65493965965423</v>
      </c>
      <c r="H149">
        <v>3.5527136788005e-15</v>
      </c>
    </row>
    <row r="150" spans="1:8">
      <c r="B150" t="s">
        <v>40</v>
      </c>
      <c r="C150">
        <v>0</v>
      </c>
      <c r="D150">
        <v>17.6950348363664</v>
      </c>
      <c r="E150">
        <v>0.750393995343462</v>
      </c>
      <c r="F150">
        <v>0.542973285703885</v>
      </c>
      <c r="G150">
        <v>0.921099362416787</v>
      </c>
      <c r="H150">
        <v>0.234385584440202</v>
      </c>
    </row>
    <row r="151" spans="1:8">
      <c r="B151" t="s">
        <v>41</v>
      </c>
      <c r="C151">
        <v>0</v>
      </c>
      <c r="D151">
        <v>0.167597409081592</v>
      </c>
      <c r="E151">
        <v>8.94520823889005</v>
      </c>
      <c r="F151">
        <v>1.80659460131782</v>
      </c>
      <c r="G151">
        <v>4.33516157088686</v>
      </c>
      <c r="H151">
        <v>4.88932524409443</v>
      </c>
    </row>
    <row r="152" spans="1:8">
      <c r="B152" t="s">
        <v>42</v>
      </c>
      <c r="C152">
        <v>0</v>
      </c>
      <c r="D152">
        <v>1</v>
      </c>
      <c r="E152">
        <v>0.532457937588196</v>
      </c>
      <c r="F152">
        <v>0.460364037903416</v>
      </c>
      <c r="G152">
        <v>0.265580161330824</v>
      </c>
      <c r="H152">
        <v>2.02694415172752e-16</v>
      </c>
    </row>
    <row r="155" spans="1:8">
      <c r="A155" t="s">
        <v>155</v>
      </c>
      <c r="B155" t="s">
        <v>156</v>
      </c>
      <c r="C155">
        <v>18.9132397153113</v>
      </c>
    </row>
    <row r="156" spans="1:8">
      <c r="B156" t="s">
        <v>157</v>
      </c>
      <c r="C156">
        <v>22.4999017087993</v>
      </c>
    </row>
    <row r="157" spans="1:8">
      <c r="B157" t="s">
        <v>158</v>
      </c>
      <c r="C157">
        <v>27.3011116581326</v>
      </c>
    </row>
    <row r="158" spans="1:8">
      <c r="B158" t="s">
        <v>159</v>
      </c>
      <c r="C158">
        <v>7.80816665415658</v>
      </c>
    </row>
    <row r="159" spans="1:8">
      <c r="B159" t="s">
        <v>160</v>
      </c>
      <c r="C159">
        <v>253.596992735543</v>
      </c>
    </row>
    <row r="160" spans="1:8">
      <c r="B160" t="s">
        <v>161</v>
      </c>
      <c r="C160">
        <v>91.6935477748847</v>
      </c>
    </row>
    <row r="161" spans="1:8">
      <c r="B161" t="s">
        <v>162</v>
      </c>
      <c r="C161">
        <v>0.36157190503637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27.3011116581326</v>
      </c>
      <c r="E163">
        <v>14.3617722177807</v>
      </c>
      <c r="F163">
        <v>12.1403633058847</v>
      </c>
      <c r="G163">
        <v>6.66864875561468</v>
      </c>
      <c r="H163">
        <v>1.77635683940025e-15</v>
      </c>
    </row>
    <row r="164" spans="1:8">
      <c r="B164" t="s">
        <v>40</v>
      </c>
      <c r="C164">
        <v>0</v>
      </c>
      <c r="D164">
        <v>27.8673886424022</v>
      </c>
      <c r="E164">
        <v>0.750393995343462</v>
      </c>
      <c r="F164">
        <v>0.542973285703885</v>
      </c>
      <c r="G164">
        <v>0.921099362416787</v>
      </c>
      <c r="H164">
        <v>0.234385584440202</v>
      </c>
    </row>
    <row r="165" spans="1:8">
      <c r="B165" t="s">
        <v>41</v>
      </c>
      <c r="C165">
        <v>0</v>
      </c>
      <c r="D165">
        <v>0.566276984269581</v>
      </c>
      <c r="E165">
        <v>13.6897334356953</v>
      </c>
      <c r="F165">
        <v>2.76438219759987</v>
      </c>
      <c r="G165">
        <v>6.39281391268686</v>
      </c>
      <c r="H165">
        <v>6.90303434005488</v>
      </c>
    </row>
    <row r="166" spans="1:8">
      <c r="B166" t="s">
        <v>42</v>
      </c>
      <c r="C166">
        <v>0</v>
      </c>
      <c r="D166">
        <v>1</v>
      </c>
      <c r="E166">
        <v>0.526050821579002</v>
      </c>
      <c r="F166">
        <v>0.444683845035604</v>
      </c>
      <c r="G166">
        <v>0.244262901786572</v>
      </c>
      <c r="H166">
        <v>6.50653666284354e-17</v>
      </c>
    </row>
    <row r="169" spans="1:8">
      <c r="A169" t="s">
        <v>165</v>
      </c>
      <c r="B169" t="s">
        <v>166</v>
      </c>
      <c r="C169">
        <v>16.7457792614764</v>
      </c>
    </row>
    <row r="170" spans="1:8">
      <c r="B170" t="s">
        <v>167</v>
      </c>
      <c r="C170">
        <v>23.5769373506145</v>
      </c>
    </row>
    <row r="171" spans="1:8">
      <c r="B171" t="s">
        <v>168</v>
      </c>
      <c r="C171">
        <v>15.7521444707956</v>
      </c>
    </row>
    <row r="172" spans="1:8">
      <c r="B172" t="s">
        <v>169</v>
      </c>
      <c r="C172">
        <v>4.16686457361694</v>
      </c>
    </row>
    <row r="173" spans="1:8">
      <c r="B173" t="s">
        <v>170</v>
      </c>
      <c r="C173">
        <v>92.4125808953345</v>
      </c>
    </row>
    <row r="174" spans="1:8">
      <c r="B174" t="s">
        <v>171</v>
      </c>
      <c r="C174">
        <v>32.2551197467055</v>
      </c>
    </row>
    <row r="175" spans="1:8">
      <c r="B175" t="s">
        <v>172</v>
      </c>
      <c r="C175">
        <v>0.349033859180249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15.7521444707956</v>
      </c>
      <c r="E177">
        <v>7.18029247597889</v>
      </c>
      <c r="F177">
        <v>4.21538099752446</v>
      </c>
      <c r="G177">
        <v>-8.88178419700125e-16</v>
      </c>
    </row>
    <row r="178" spans="1:7">
      <c r="B178" t="s">
        <v>40</v>
      </c>
      <c r="C178">
        <v>0</v>
      </c>
      <c r="D178">
        <v>15.9044677400829</v>
      </c>
      <c r="E178">
        <v>0.542973285703885</v>
      </c>
      <c r="F178">
        <v>0.921099362416787</v>
      </c>
      <c r="G178">
        <v>0.234385584440202</v>
      </c>
    </row>
    <row r="179" spans="1:7">
      <c r="B179" t="s">
        <v>41</v>
      </c>
      <c r="C179">
        <v>0</v>
      </c>
      <c r="D179">
        <v>0.152323269287238</v>
      </c>
      <c r="E179">
        <v>9.11482528052064</v>
      </c>
      <c r="F179">
        <v>3.88601084087122</v>
      </c>
      <c r="G179">
        <v>4.44976658196466</v>
      </c>
    </row>
    <row r="180" spans="1:7">
      <c r="B180" t="s">
        <v>42</v>
      </c>
      <c r="C180">
        <v>0</v>
      </c>
      <c r="D180">
        <v>1</v>
      </c>
      <c r="E180">
        <v>0.455829521452847</v>
      </c>
      <c r="F180">
        <v>0.267606801432005</v>
      </c>
      <c r="G180">
        <v>-5.63846034644236e-17</v>
      </c>
    </row>
    <row r="183" spans="1:7">
      <c r="A183" t="s">
        <v>175</v>
      </c>
      <c r="B183" t="s">
        <v>176</v>
      </c>
      <c r="C183">
        <v>20.2770681367876</v>
      </c>
    </row>
    <row r="184" spans="1:7">
      <c r="B184" t="s">
        <v>177</v>
      </c>
      <c r="C184">
        <v>21.7908544439542</v>
      </c>
    </row>
    <row r="185" spans="1:7">
      <c r="B185" t="s">
        <v>178</v>
      </c>
      <c r="C185">
        <v>25.4530125003028</v>
      </c>
    </row>
    <row r="186" spans="1:7">
      <c r="B186" t="s">
        <v>179</v>
      </c>
      <c r="C186">
        <v>7.50628434775005</v>
      </c>
    </row>
    <row r="187" spans="1:7">
      <c r="B187" t="s">
        <v>180</v>
      </c>
      <c r="C187">
        <v>205.320967502442</v>
      </c>
    </row>
    <row r="188" spans="1:7">
      <c r="B188" t="s">
        <v>181</v>
      </c>
      <c r="C188">
        <v>72.9224223216687</v>
      </c>
    </row>
    <row r="189" spans="1:7">
      <c r="B189" t="s">
        <v>182</v>
      </c>
      <c r="C189">
        <v>0.3551630562076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25.4530125003028</v>
      </c>
      <c r="E191">
        <v>11.4678059508369</v>
      </c>
      <c r="F191">
        <v>6.33599961990937</v>
      </c>
      <c r="G191">
        <v>-1.77635683940025e-15</v>
      </c>
    </row>
    <row r="192" spans="1:7">
      <c r="B192" t="s">
        <v>40</v>
      </c>
      <c r="C192">
        <v>0</v>
      </c>
      <c r="D192">
        <v>25.9869675874342</v>
      </c>
      <c r="E192">
        <v>0.542973285703885</v>
      </c>
      <c r="F192">
        <v>0.921099362416787</v>
      </c>
      <c r="G192">
        <v>0.234385584440202</v>
      </c>
    </row>
    <row r="193" spans="1:7">
      <c r="B193" t="s">
        <v>41</v>
      </c>
      <c r="C193">
        <v>0</v>
      </c>
      <c r="D193">
        <v>0.533955087131398</v>
      </c>
      <c r="E193">
        <v>14.5281798351698</v>
      </c>
      <c r="F193">
        <v>6.05290569334433</v>
      </c>
      <c r="G193">
        <v>6.57038520434957</v>
      </c>
    </row>
    <row r="194" spans="1:7">
      <c r="B194" t="s">
        <v>42</v>
      </c>
      <c r="C194">
        <v>0</v>
      </c>
      <c r="D194">
        <v>1</v>
      </c>
      <c r="E194">
        <v>0.450548081516893</v>
      </c>
      <c r="F194">
        <v>0.248929262099486</v>
      </c>
      <c r="G194">
        <v>-6.97896502183826e-17</v>
      </c>
    </row>
    <row r="197" spans="1:7">
      <c r="A197" t="s">
        <v>185</v>
      </c>
      <c r="B197" t="s">
        <v>186</v>
      </c>
      <c r="C197">
        <v>19.2878474163646</v>
      </c>
    </row>
    <row r="198" spans="1:7">
      <c r="B198" t="s">
        <v>187</v>
      </c>
      <c r="C198">
        <v>22.5259193090797</v>
      </c>
    </row>
    <row r="199" spans="1:7">
      <c r="B199" t="s">
        <v>188</v>
      </c>
      <c r="C199">
        <v>13.6680174203505</v>
      </c>
    </row>
    <row r="200" spans="1:7">
      <c r="B200" t="s">
        <v>189</v>
      </c>
      <c r="C200">
        <v>3.97681153648272</v>
      </c>
    </row>
    <row r="201" spans="1:7">
      <c r="B201" t="s">
        <v>190</v>
      </c>
      <c r="C201">
        <v>63.4803475745169</v>
      </c>
    </row>
    <row r="202" spans="1:7">
      <c r="B202" t="s">
        <v>191</v>
      </c>
      <c r="C202">
        <v>22.2874989362591</v>
      </c>
    </row>
    <row r="203" spans="1:7">
      <c r="B203" t="s">
        <v>192</v>
      </c>
      <c r="C203">
        <v>0.351092893908571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13.6680174203505</v>
      </c>
      <c r="E205">
        <v>3.73258466887817</v>
      </c>
      <c r="F205">
        <v>2.66453525910038e-15</v>
      </c>
    </row>
    <row r="206" spans="1:7">
      <c r="B206" t="s">
        <v>40</v>
      </c>
      <c r="C206">
        <v>0</v>
      </c>
      <c r="D206">
        <v>13.8042235229341</v>
      </c>
      <c r="E206">
        <v>0.921099362416787</v>
      </c>
      <c r="F206">
        <v>0.234385584440202</v>
      </c>
    </row>
    <row r="207" spans="1:7">
      <c r="B207" t="s">
        <v>41</v>
      </c>
      <c r="C207">
        <v>0</v>
      </c>
      <c r="D207">
        <v>0.136206102583596</v>
      </c>
      <c r="E207">
        <v>10.8565321138892</v>
      </c>
      <c r="F207">
        <v>3.96697025331837</v>
      </c>
    </row>
    <row r="208" spans="1:7">
      <c r="B208" t="s">
        <v>42</v>
      </c>
      <c r="C208">
        <v>0</v>
      </c>
      <c r="D208">
        <v>1</v>
      </c>
      <c r="E208">
        <v>0.2730889604604</v>
      </c>
      <c r="F208">
        <v>1.94946726884698e-16</v>
      </c>
    </row>
    <row r="211" spans="1:6">
      <c r="A211" t="s">
        <v>195</v>
      </c>
      <c r="B211" t="s">
        <v>196</v>
      </c>
      <c r="C211">
        <v>22.024832987807</v>
      </c>
    </row>
    <row r="212" spans="1:6">
      <c r="B212" t="s">
        <v>197</v>
      </c>
      <c r="C212">
        <v>20.8921995154287</v>
      </c>
    </row>
    <row r="213" spans="1:6">
      <c r="B213" t="s">
        <v>198</v>
      </c>
      <c r="C213">
        <v>23.4039544797858</v>
      </c>
    </row>
    <row r="214" spans="1:6">
      <c r="B214" t="s">
        <v>199</v>
      </c>
      <c r="C214">
        <v>7.21550383777863</v>
      </c>
    </row>
    <row r="215" spans="1:6">
      <c r="B215" t="s">
        <v>200</v>
      </c>
      <c r="C215">
        <v>160.187066217201</v>
      </c>
    </row>
    <row r="216" spans="1:6">
      <c r="B216" t="s">
        <v>201</v>
      </c>
      <c r="C216">
        <v>57.5982735248754</v>
      </c>
    </row>
    <row r="217" spans="1:6">
      <c r="B217" t="s">
        <v>202</v>
      </c>
      <c r="C217">
        <v>0.359568814668075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23.4039544797858</v>
      </c>
      <c r="E219">
        <v>6.00986207292551</v>
      </c>
      <c r="F219">
        <v>-7.105427357601e-15</v>
      </c>
    </row>
    <row r="220" spans="1:6">
      <c r="B220" t="s">
        <v>40</v>
      </c>
      <c r="C220">
        <v>0</v>
      </c>
      <c r="D220">
        <v>23.9100431486709</v>
      </c>
      <c r="E220">
        <v>0.921099362416787</v>
      </c>
      <c r="F220">
        <v>0.234385584440202</v>
      </c>
    </row>
    <row r="221" spans="1:6">
      <c r="B221" t="s">
        <v>41</v>
      </c>
      <c r="C221">
        <v>0</v>
      </c>
      <c r="D221">
        <v>0.506088668885012</v>
      </c>
      <c r="E221">
        <v>18.3151917692771</v>
      </c>
      <c r="F221">
        <v>6.24424765736572</v>
      </c>
    </row>
    <row r="222" spans="1:6">
      <c r="B222" t="s">
        <v>42</v>
      </c>
      <c r="C222">
        <v>0</v>
      </c>
      <c r="D222">
        <v>1</v>
      </c>
      <c r="E222">
        <v>0.25678831661189</v>
      </c>
      <c r="F222">
        <v>-3.03599435032999e-16</v>
      </c>
    </row>
    <row r="225" spans="1:5">
      <c r="A225" t="s">
        <v>205</v>
      </c>
      <c r="B225" t="s">
        <v>206</v>
      </c>
      <c r="C225">
        <v>23.366761273196</v>
      </c>
    </row>
    <row r="226" spans="1:5">
      <c r="B226" t="s">
        <v>207</v>
      </c>
      <c r="C226">
        <v>21.1443927684272</v>
      </c>
    </row>
    <row r="227" spans="1:5">
      <c r="B227" t="s">
        <v>208</v>
      </c>
      <c r="C227">
        <v>11.2652925742239</v>
      </c>
    </row>
    <row r="228" spans="1:5">
      <c r="B228" t="s">
        <v>209</v>
      </c>
      <c r="C228">
        <v>3.78191280148269</v>
      </c>
    </row>
    <row r="229" spans="1:5">
      <c r="B229" t="s">
        <v>210</v>
      </c>
      <c r="C229">
        <v>38.5523345873439</v>
      </c>
    </row>
    <row r="230" spans="1:5">
      <c r="B230" t="s">
        <v>211</v>
      </c>
      <c r="C230">
        <v>15.2733586734969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11.2652925742239</v>
      </c>
      <c r="E233">
        <v>0</v>
      </c>
    </row>
    <row r="234" spans="1:5">
      <c r="B234" t="s">
        <v>40</v>
      </c>
      <c r="C234">
        <v>0</v>
      </c>
      <c r="D234">
        <v>11.3861064360022</v>
      </c>
      <c r="E234">
        <v>0.234385584440202</v>
      </c>
    </row>
    <row r="235" spans="1:5">
      <c r="B235" t="s">
        <v>41</v>
      </c>
      <c r="C235">
        <v>0</v>
      </c>
      <c r="D235">
        <v>0.120813861778359</v>
      </c>
      <c r="E235">
        <v>11.4996781586641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24.1611390550491</v>
      </c>
    </row>
    <row r="240" spans="1:5">
      <c r="B240" t="s">
        <v>217</v>
      </c>
      <c r="C240">
        <v>19.8044746309639</v>
      </c>
    </row>
    <row r="241" spans="2:5">
      <c r="B241" t="s">
        <v>218</v>
      </c>
      <c r="C241">
        <v>21.2667216673209</v>
      </c>
    </row>
    <row r="242" spans="2:5">
      <c r="B242" t="s">
        <v>219</v>
      </c>
      <c r="C242">
        <v>6.85902026894044</v>
      </c>
    </row>
    <row r="243" spans="2:5">
      <c r="B243" t="s">
        <v>220</v>
      </c>
      <c r="C243">
        <v>119.566235151826</v>
      </c>
    </row>
    <row r="244" spans="2:5">
      <c r="B244" t="s">
        <v>221</v>
      </c>
      <c r="C244">
        <v>47.0634843558494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21.2667216673209</v>
      </c>
      <c r="E247">
        <v>0</v>
      </c>
    </row>
    <row r="248" spans="2:5">
      <c r="B248" t="s">
        <v>40</v>
      </c>
      <c r="C248">
        <v>0</v>
      </c>
      <c r="D248">
        <v>21.7619408760269</v>
      </c>
      <c r="E248">
        <v>0.234385584440202</v>
      </c>
    </row>
    <row r="249" spans="2:5">
      <c r="B249" t="s">
        <v>41</v>
      </c>
      <c r="C249">
        <v>0</v>
      </c>
      <c r="D249">
        <v>0.495219208706039</v>
      </c>
      <c r="E249">
        <v>21.5011072517611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13.982424767189</v>
      </c>
      <c r="C2">
        <v>25.4794289314619</v>
      </c>
      <c r="D2">
        <v>24.8124385290187</v>
      </c>
      <c r="E2">
        <v>7.24380469528463</v>
      </c>
      <c r="F2">
        <v>327.524188583047</v>
      </c>
      <c r="G2">
        <v>209.153415218124</v>
      </c>
      <c r="H2">
        <v>0.638589217251327</v>
      </c>
    </row>
    <row r="3" spans="1:8">
      <c r="A3" t="s">
        <v>63</v>
      </c>
      <c r="B3">
        <v>18.0771683876586</v>
      </c>
      <c r="C3">
        <v>24.0987384097947</v>
      </c>
      <c r="D3">
        <v>33.4004375569942</v>
      </c>
      <c r="E3">
        <v>11.5519903339336</v>
      </c>
      <c r="F3">
        <v>514.366738377711</v>
      </c>
      <c r="G3">
        <v>287.06249002979</v>
      </c>
      <c r="H3">
        <v>0.558089138763466</v>
      </c>
    </row>
    <row r="4" spans="1:8">
      <c r="A4" t="s">
        <v>73</v>
      </c>
      <c r="B4">
        <v>12.5104931555503</v>
      </c>
      <c r="C4">
        <v>25.6658561208089</v>
      </c>
      <c r="D4">
        <v>21.0285449846108</v>
      </c>
      <c r="E4">
        <v>5.83841451468671</v>
      </c>
      <c r="F4">
        <v>251.875238815672</v>
      </c>
      <c r="G4">
        <v>148.099987012076</v>
      </c>
      <c r="H4">
        <v>0.587989465373606</v>
      </c>
    </row>
    <row r="5" spans="1:8">
      <c r="A5" t="s">
        <v>83</v>
      </c>
      <c r="B5">
        <v>16.5452425281288</v>
      </c>
      <c r="C5">
        <v>24.0791621286441</v>
      </c>
      <c r="D5">
        <v>31.014222367352</v>
      </c>
      <c r="E5">
        <v>9.74181620564788</v>
      </c>
      <c r="F5">
        <v>439.712752674902</v>
      </c>
      <c r="G5">
        <v>222.491936006435</v>
      </c>
      <c r="H5">
        <v>0.505993821313916</v>
      </c>
    </row>
    <row r="6" spans="1:8">
      <c r="A6" t="s">
        <v>93</v>
      </c>
      <c r="B6">
        <v>12.5047405098174</v>
      </c>
      <c r="C6">
        <v>25.5501684829059</v>
      </c>
      <c r="D6">
        <v>21.0678002330952</v>
      </c>
      <c r="E6">
        <v>5.26397433939155</v>
      </c>
      <c r="F6">
        <v>226.595895840402</v>
      </c>
      <c r="G6">
        <v>110.319539863715</v>
      </c>
      <c r="H6">
        <v>0.486855860537809</v>
      </c>
    </row>
    <row r="7" spans="1:8">
      <c r="A7" t="s">
        <v>103</v>
      </c>
      <c r="B7">
        <v>16.5495524024217</v>
      </c>
      <c r="C7">
        <v>23.852458378758</v>
      </c>
      <c r="D7">
        <v>31.0997459420664</v>
      </c>
      <c r="E7">
        <v>8.98895376587662</v>
      </c>
      <c r="F7">
        <v>402.914486316105</v>
      </c>
      <c r="G7">
        <v>177.608855198549</v>
      </c>
      <c r="H7">
        <v>0.440810299035033</v>
      </c>
    </row>
    <row r="8" spans="1:8">
      <c r="A8" t="s">
        <v>113</v>
      </c>
      <c r="B8">
        <v>13.029164865161</v>
      </c>
      <c r="C8">
        <v>25.2920135939084</v>
      </c>
      <c r="D8">
        <v>20.2378378764704</v>
      </c>
      <c r="E8">
        <v>4.91109065924474</v>
      </c>
      <c r="F8">
        <v>192.934054422352</v>
      </c>
      <c r="G8">
        <v>82.5631412252319</v>
      </c>
      <c r="H8">
        <v>0.427934516135203</v>
      </c>
    </row>
    <row r="9" spans="1:8">
      <c r="A9" t="s">
        <v>123</v>
      </c>
      <c r="B9">
        <v>17.06920246931</v>
      </c>
      <c r="C9">
        <v>23.5153980001161</v>
      </c>
      <c r="D9">
        <v>30.210823836929</v>
      </c>
      <c r="E9">
        <v>8.51691484471502</v>
      </c>
      <c r="F9">
        <v>354.4736663533</v>
      </c>
      <c r="G9">
        <v>142.527415488314</v>
      </c>
      <c r="H9">
        <v>0.402081815990974</v>
      </c>
    </row>
    <row r="10" spans="1:8">
      <c r="A10" t="s">
        <v>133</v>
      </c>
      <c r="B10">
        <v>13.8657140162774</v>
      </c>
      <c r="C10">
        <v>24.8918653117414</v>
      </c>
      <c r="D10">
        <v>19.0259746409498</v>
      </c>
      <c r="E10">
        <v>4.62960442622248</v>
      </c>
      <c r="F10">
        <v>158.126989238116</v>
      </c>
      <c r="G10">
        <v>61.479543240775</v>
      </c>
      <c r="H10">
        <v>0.38879854436611</v>
      </c>
    </row>
    <row r="11" spans="1:8">
      <c r="A11" t="s">
        <v>143</v>
      </c>
      <c r="B11">
        <v>17.8615313270831</v>
      </c>
      <c r="C11">
        <v>23.0671586802669</v>
      </c>
      <c r="D11">
        <v>28.9007342514099</v>
      </c>
      <c r="E11">
        <v>8.13904057261161</v>
      </c>
      <c r="F11">
        <v>303.778828909264</v>
      </c>
      <c r="G11">
        <v>114.517820754702</v>
      </c>
      <c r="H11">
        <v>0.376977622719415</v>
      </c>
    </row>
    <row r="12" spans="1:8">
      <c r="A12" t="s">
        <v>153</v>
      </c>
      <c r="B12">
        <v>15.0530152922478</v>
      </c>
      <c r="C12">
        <v>24.3349136236939</v>
      </c>
      <c r="D12">
        <v>17.5274374272848</v>
      </c>
      <c r="E12">
        <v>4.38502287288137</v>
      </c>
      <c r="F12">
        <v>124.250056428975</v>
      </c>
      <c r="G12">
        <v>45.0874276333202</v>
      </c>
      <c r="H12">
        <v>0.362876516350667</v>
      </c>
    </row>
    <row r="13" spans="1:8">
      <c r="A13" t="s">
        <v>163</v>
      </c>
      <c r="B13">
        <v>18.9132397153113</v>
      </c>
      <c r="C13">
        <v>22.4999017087993</v>
      </c>
      <c r="D13">
        <v>27.3011116581326</v>
      </c>
      <c r="E13">
        <v>7.80816665415658</v>
      </c>
      <c r="F13">
        <v>253.596992735543</v>
      </c>
      <c r="G13">
        <v>91.6935477748847</v>
      </c>
      <c r="H13">
        <v>0.36157190503637</v>
      </c>
    </row>
    <row r="14" spans="1:8">
      <c r="A14" t="s">
        <v>173</v>
      </c>
      <c r="B14">
        <v>16.7457792614764</v>
      </c>
      <c r="C14">
        <v>23.5769373506145</v>
      </c>
      <c r="D14">
        <v>15.7521444707956</v>
      </c>
      <c r="E14">
        <v>4.16686457361694</v>
      </c>
      <c r="F14">
        <v>92.4125808953345</v>
      </c>
      <c r="G14">
        <v>32.2551197467055</v>
      </c>
      <c r="H14">
        <v>0.349033859180249</v>
      </c>
    </row>
    <row r="15" spans="1:8">
      <c r="A15" t="s">
        <v>183</v>
      </c>
      <c r="B15">
        <v>20.2770681367876</v>
      </c>
      <c r="C15">
        <v>21.7908544439542</v>
      </c>
      <c r="D15">
        <v>25.4530125003028</v>
      </c>
      <c r="E15">
        <v>7.50628434775005</v>
      </c>
      <c r="F15">
        <v>205.320967502442</v>
      </c>
      <c r="G15">
        <v>72.9224223216687</v>
      </c>
      <c r="H15">
        <v>0.3551630562076</v>
      </c>
    </row>
    <row r="16" spans="1:8">
      <c r="A16" t="s">
        <v>193</v>
      </c>
      <c r="B16">
        <v>19.2878474163646</v>
      </c>
      <c r="C16">
        <v>22.5259193090797</v>
      </c>
      <c r="D16">
        <v>13.6680174203505</v>
      </c>
      <c r="E16">
        <v>3.97681153648272</v>
      </c>
      <c r="F16">
        <v>63.4803475745169</v>
      </c>
      <c r="G16">
        <v>22.2874989362591</v>
      </c>
      <c r="H16">
        <v>0.351092893908571</v>
      </c>
    </row>
    <row r="17" spans="1:8">
      <c r="A17" t="s">
        <v>203</v>
      </c>
      <c r="B17">
        <v>22.024832987807</v>
      </c>
      <c r="C17">
        <v>20.8921995154287</v>
      </c>
      <c r="D17">
        <v>23.4039544797858</v>
      </c>
      <c r="E17">
        <v>7.21550383777863</v>
      </c>
      <c r="F17">
        <v>160.187066217201</v>
      </c>
      <c r="G17">
        <v>57.5982735248754</v>
      </c>
      <c r="H17">
        <v>0.359568814668075</v>
      </c>
    </row>
    <row r="18" spans="1:8">
      <c r="A18" t="s">
        <v>213</v>
      </c>
      <c r="B18">
        <v>23.366761273196</v>
      </c>
      <c r="C18">
        <v>21.1443927684272</v>
      </c>
      <c r="D18">
        <v>11.2652925742239</v>
      </c>
      <c r="E18">
        <v>3.78191280148269</v>
      </c>
      <c r="F18">
        <v>38.5523345873439</v>
      </c>
      <c r="G18">
        <v>15.2733586734969</v>
      </c>
      <c r="H18">
        <v>0.396172082364913</v>
      </c>
    </row>
    <row r="19" spans="1:8">
      <c r="A19" t="s">
        <v>223</v>
      </c>
      <c r="B19">
        <v>24.1611390550491</v>
      </c>
      <c r="C19">
        <v>19.8044746309639</v>
      </c>
      <c r="D19">
        <v>21.2667216673209</v>
      </c>
      <c r="E19">
        <v>6.85902026894044</v>
      </c>
      <c r="F19">
        <v>119.566235151826</v>
      </c>
      <c r="G19">
        <v>47.0634843558494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2015-04-05T01:44:02Z</dcterms:created>
  <dcterms:modified xsi:type="dcterms:W3CDTF">2015-04-05T01:44:02Z</dcterms:modified>
</cp:coreProperties>
</file>